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>
    <definedName localSheetId="0" name="_952022145155_5">Hoja1!$A$1:$AS$2669</definedName>
  </definedNames>
  <calcPr/>
  <extLst>
    <ext uri="GoogleSheetsCustomDataVersion1">
      <go:sheetsCustomData xmlns:go="http://customooxmlschemas.google.com/" r:id="rId5" roundtripDataSignature="AMtx7mgyDe2a/bdqLitg6GOWCJt6My9bEw=="/>
    </ext>
  </extLst>
</workbook>
</file>

<file path=xl/sharedStrings.xml><?xml version="1.0" encoding="utf-8"?>
<sst xmlns="http://schemas.openxmlformats.org/spreadsheetml/2006/main" count="45" uniqueCount="44">
  <si>
    <t>ACC1_X</t>
  </si>
  <si>
    <t>ACC1_Y</t>
  </si>
  <si>
    <t>ACC1_Z</t>
  </si>
  <si>
    <t>GYR1_X</t>
  </si>
  <si>
    <t>GYR1_Y</t>
  </si>
  <si>
    <t>GYR1_Z</t>
  </si>
  <si>
    <t>ACC2_X</t>
  </si>
  <si>
    <t>ACC2_Y</t>
  </si>
  <si>
    <t>ACC2_Z</t>
  </si>
  <si>
    <t>Resultantes</t>
  </si>
  <si>
    <t>GYR2_X</t>
  </si>
  <si>
    <t>GYR2_Y</t>
  </si>
  <si>
    <t>GYR2_Z</t>
  </si>
  <si>
    <t>ACC3_X</t>
  </si>
  <si>
    <t>ACC3_Y</t>
  </si>
  <si>
    <t>ACC3_Z</t>
  </si>
  <si>
    <t>GYR3_X</t>
  </si>
  <si>
    <t>GYR3_Y</t>
  </si>
  <si>
    <t>GYR3_Z</t>
  </si>
  <si>
    <t>ACC4_X</t>
  </si>
  <si>
    <t>ACC4_Y</t>
  </si>
  <si>
    <t>ACC4_Z</t>
  </si>
  <si>
    <t>GYR4_X</t>
  </si>
  <si>
    <t>GYR4_Y</t>
  </si>
  <si>
    <t>GYR4_Z</t>
  </si>
  <si>
    <t>ACC5_X</t>
  </si>
  <si>
    <t>ACC5_Y</t>
  </si>
  <si>
    <t>ACC5_Z</t>
  </si>
  <si>
    <t>GYR5_X</t>
  </si>
  <si>
    <t>GYR5_Y</t>
  </si>
  <si>
    <t>GYR5_Z</t>
  </si>
  <si>
    <t>ACC6_X</t>
  </si>
  <si>
    <t>ACC6_Y</t>
  </si>
  <si>
    <t>ACC6_Z</t>
  </si>
  <si>
    <t>GYR6_X</t>
  </si>
  <si>
    <t>GYR6_Y</t>
  </si>
  <si>
    <t>GYR6_Z</t>
  </si>
  <si>
    <t>ACC7_X</t>
  </si>
  <si>
    <t>ACC7_Y</t>
  </si>
  <si>
    <t>ACC7_Z</t>
  </si>
  <si>
    <t>GYR7_X</t>
  </si>
  <si>
    <t>GYR7_Y</t>
  </si>
  <si>
    <t>GYR7_Z</t>
  </si>
  <si>
    <t>TImeStamp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</si>
</sst>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vertical="bottom"/>
    </xf>
    <xf borderId="0" fillId="2" fontId="2" numFmtId="0" xfId="0" applyAlignment="1" applyFont="1">
      <alignment horizontal="right" vertical="bottom"/>
    </xf>
    <xf borderId="0" fillId="0" fontId="2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Hoja1!$J$1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val>
            <c:numRef>
              <c:f>Hoja1!$J$2:$J$2669</c:f>
              <c:numCache/>
            </c:numRef>
          </c:val>
          <c:smooth val="0"/>
        </c:ser>
        <c:axId val="988716224"/>
        <c:axId val="2030342500"/>
      </c:lineChart>
      <c:catAx>
        <c:axId val="98871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0342500"/>
      </c:catAx>
      <c:valAx>
        <c:axId val="20303425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87162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Hoja1!$AO$1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val>
            <c:numRef>
              <c:f>Hoja1!$AO$2:$AO$2669</c:f>
              <c:numCache/>
            </c:numRef>
          </c:val>
          <c:smooth val="0"/>
        </c:ser>
        <c:axId val="976517784"/>
        <c:axId val="866439339"/>
      </c:lineChart>
      <c:catAx>
        <c:axId val="976517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6439339"/>
      </c:catAx>
      <c:valAx>
        <c:axId val="8664393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65177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</xdr:colOff>
      <xdr:row>3</xdr:row>
      <xdr:rowOff>171450</xdr:rowOff>
    </xdr:from>
    <xdr:ext cx="5715000" cy="3533775"/>
    <xdr:graphicFrame>
      <xdr:nvGraphicFramePr>
        <xdr:cNvPr id="549032950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9525</xdr:colOff>
      <xdr:row>23</xdr:row>
      <xdr:rowOff>114300</xdr:rowOff>
    </xdr:from>
    <xdr:ext cx="5715000" cy="3533775"/>
    <xdr:graphicFrame>
      <xdr:nvGraphicFramePr>
        <xdr:cNvPr id="1403610141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4" width="12.71"/>
    <col customWidth="1" min="45" max="45" width="1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2" t="s">
        <v>9</v>
      </c>
      <c r="AP1" s="1" t="s">
        <v>40</v>
      </c>
      <c r="AQ1" s="1" t="s">
        <v>41</v>
      </c>
      <c r="AR1" s="1" t="s">
        <v>42</v>
      </c>
      <c r="AS1" s="1" t="s">
        <v>43</v>
      </c>
    </row>
    <row r="2">
      <c r="A2" s="1">
        <v>-9.24359130859375</v>
      </c>
      <c r="B2" s="1">
        <v>-3.13224029541016</v>
      </c>
      <c r="C2" s="1">
        <v>-0.209381967782974</v>
      </c>
      <c r="D2" s="1">
        <v>0.0214753765612841</v>
      </c>
      <c r="E2" s="1">
        <v>0.0115635711699724</v>
      </c>
      <c r="F2" s="1">
        <v>-0.0202340129762888</v>
      </c>
      <c r="G2" s="1">
        <v>-3.47041916847229</v>
      </c>
      <c r="H2" s="1">
        <v>-3.61092066764831</v>
      </c>
      <c r="I2" s="1">
        <v>8.40478610992432</v>
      </c>
      <c r="J2" s="3">
        <f t="shared" ref="J2:J1081" si="1">SQRT((G2*G2)+(H2*H2)+(I2*I2))</f>
        <v>9.783812489</v>
      </c>
      <c r="K2" s="1">
        <v>-0.0039392989128828</v>
      </c>
      <c r="L2" s="1">
        <v>-0.00770984357222915</v>
      </c>
      <c r="M2" s="1">
        <v>-0.0050483993254602</v>
      </c>
      <c r="N2" s="1">
        <v>-9.60688495635986</v>
      </c>
      <c r="O2" s="1">
        <v>0.88997346162796</v>
      </c>
      <c r="P2" s="1">
        <v>-1.74762260913849</v>
      </c>
      <c r="Q2" s="1">
        <v>-0.0434805490076542</v>
      </c>
      <c r="R2" s="1">
        <v>0.0123587129637599</v>
      </c>
      <c r="S2" s="1">
        <v>0.0357562080025673</v>
      </c>
      <c r="T2" s="1">
        <v>-8.96798896789551</v>
      </c>
      <c r="U2" s="1">
        <v>2.9272608757019</v>
      </c>
      <c r="V2" s="1">
        <v>3.12471652030945</v>
      </c>
      <c r="W2" s="1">
        <v>0.0663690268993378</v>
      </c>
      <c r="X2" s="1">
        <v>0.069764569401741</v>
      </c>
      <c r="Y2" s="1">
        <v>-0.0340061224997044</v>
      </c>
      <c r="Z2" s="1">
        <v>-9.65325355529785</v>
      </c>
      <c r="AA2" s="1">
        <v>-1.46012675762177</v>
      </c>
      <c r="AB2" s="1">
        <v>0.649889647960663</v>
      </c>
      <c r="AC2" s="1">
        <v>0.0359629392623901</v>
      </c>
      <c r="AD2" s="1">
        <v>0.0436779297888279</v>
      </c>
      <c r="AE2" s="1">
        <v>-0.00493219401687384</v>
      </c>
      <c r="AF2" s="1">
        <v>-9.38680171966553</v>
      </c>
      <c r="AG2" s="1">
        <v>-2.52306866645813</v>
      </c>
      <c r="AH2" s="1">
        <v>-1.43442285060883</v>
      </c>
      <c r="AI2" s="1">
        <v>-0.0227850861847401</v>
      </c>
      <c r="AJ2" s="1">
        <v>-0.0171958561986685</v>
      </c>
      <c r="AK2" s="1">
        <v>-0.0143639966845512</v>
      </c>
      <c r="AL2" s="1">
        <v>-3.96157646179199</v>
      </c>
      <c r="AM2" s="1">
        <v>3.13004660606384</v>
      </c>
      <c r="AN2" s="1">
        <v>8.51329326629639</v>
      </c>
      <c r="AO2" s="3">
        <f t="shared" ref="AO2:AO1081" si="2">SQRT((AL2*AL2)+(AM2*AM2)+(AN2*AN2))</f>
        <v>9.897850376</v>
      </c>
      <c r="AP2" s="1">
        <v>-0.069989338517189</v>
      </c>
      <c r="AQ2" s="1">
        <v>0.0155368875712156</v>
      </c>
      <c r="AR2" s="1">
        <v>0.0410658828914165</v>
      </c>
      <c r="AS2" s="1">
        <v>1.652107915E9</v>
      </c>
    </row>
    <row r="3">
      <c r="A3" s="1">
        <v>-9.24359130859375</v>
      </c>
      <c r="B3" s="1">
        <v>-3.13224029541016</v>
      </c>
      <c r="C3" s="1">
        <v>-0.209381967782974</v>
      </c>
      <c r="D3" s="1">
        <v>0.0214753765612841</v>
      </c>
      <c r="E3" s="1">
        <v>0.0115635711699724</v>
      </c>
      <c r="F3" s="1">
        <v>-0.0202340129762888</v>
      </c>
      <c r="G3" s="1">
        <v>-3.47041916847229</v>
      </c>
      <c r="H3" s="1">
        <v>-3.61092066764831</v>
      </c>
      <c r="I3" s="1">
        <v>8.40478610992432</v>
      </c>
      <c r="J3" s="3">
        <f t="shared" si="1"/>
        <v>9.783812489</v>
      </c>
      <c r="K3" s="1">
        <v>-0.0039392989128828</v>
      </c>
      <c r="L3" s="1">
        <v>-0.00770984357222915</v>
      </c>
      <c r="M3" s="1">
        <v>-0.0050483993254602</v>
      </c>
      <c r="N3" s="1">
        <v>-9.60688495635986</v>
      </c>
      <c r="O3" s="1">
        <v>0.88997346162796</v>
      </c>
      <c r="P3" s="1">
        <v>-1.74762260913849</v>
      </c>
      <c r="Q3" s="1">
        <v>-0.0434805490076542</v>
      </c>
      <c r="R3" s="1">
        <v>0.0123587129637599</v>
      </c>
      <c r="S3" s="1">
        <v>0.0357562080025673</v>
      </c>
      <c r="T3" s="1">
        <v>-8.96798896789551</v>
      </c>
      <c r="U3" s="1">
        <v>2.9272608757019</v>
      </c>
      <c r="V3" s="1">
        <v>3.12471652030945</v>
      </c>
      <c r="W3" s="1">
        <v>0.0663690268993378</v>
      </c>
      <c r="X3" s="1">
        <v>0.069764569401741</v>
      </c>
      <c r="Y3" s="1">
        <v>-0.0340061224997044</v>
      </c>
      <c r="Z3" s="1">
        <v>-9.65325355529785</v>
      </c>
      <c r="AA3" s="1">
        <v>-1.46012675762177</v>
      </c>
      <c r="AB3" s="1">
        <v>0.649889647960663</v>
      </c>
      <c r="AC3" s="1">
        <v>0.0359629392623901</v>
      </c>
      <c r="AD3" s="1">
        <v>0.0436779297888279</v>
      </c>
      <c r="AE3" s="1">
        <v>-0.00493219401687384</v>
      </c>
      <c r="AF3" s="1">
        <v>-9.38680171966553</v>
      </c>
      <c r="AG3" s="1">
        <v>-2.52306866645813</v>
      </c>
      <c r="AH3" s="1">
        <v>-1.43442285060883</v>
      </c>
      <c r="AI3" s="1">
        <v>-0.0227850861847401</v>
      </c>
      <c r="AJ3" s="1">
        <v>-0.0171958561986685</v>
      </c>
      <c r="AK3" s="1">
        <v>-0.0143639966845512</v>
      </c>
      <c r="AL3" s="1">
        <v>-3.96157646179199</v>
      </c>
      <c r="AM3" s="1">
        <v>3.13004660606384</v>
      </c>
      <c r="AN3" s="1">
        <v>8.51329326629639</v>
      </c>
      <c r="AO3" s="3">
        <f t="shared" si="2"/>
        <v>9.897850376</v>
      </c>
      <c r="AP3" s="1">
        <v>-0.069989338517189</v>
      </c>
      <c r="AQ3" s="1">
        <v>0.0155368875712156</v>
      </c>
      <c r="AR3" s="1">
        <v>0.0410658828914165</v>
      </c>
      <c r="AS3" s="1">
        <v>1.652107915E9</v>
      </c>
    </row>
    <row r="4">
      <c r="A4" s="1">
        <v>-9.27879905700684</v>
      </c>
      <c r="B4" s="1">
        <v>-2.91560769081116</v>
      </c>
      <c r="C4" s="1">
        <v>-0.213733956217766</v>
      </c>
      <c r="D4" s="1">
        <v>0.00152454467024654</v>
      </c>
      <c r="E4" s="1">
        <v>0.0134761361405253</v>
      </c>
      <c r="F4" s="1">
        <v>-0.0200313925743103</v>
      </c>
      <c r="G4" s="1">
        <v>-3.48967027664185</v>
      </c>
      <c r="H4" s="1">
        <v>-3.60612416267395</v>
      </c>
      <c r="I4" s="1">
        <v>8.41226196289063</v>
      </c>
      <c r="J4" s="3">
        <f t="shared" si="1"/>
        <v>9.795309155</v>
      </c>
      <c r="K4" s="1">
        <v>0.00423614727333188</v>
      </c>
      <c r="L4" s="1">
        <v>-0.00707896612584591</v>
      </c>
      <c r="M4" s="1">
        <v>0.00635816203430295</v>
      </c>
      <c r="N4" s="1">
        <v>-9.60257530212402</v>
      </c>
      <c r="O4" s="1">
        <v>0.824875831604004</v>
      </c>
      <c r="P4" s="1">
        <v>-1.73287713527679</v>
      </c>
      <c r="Q4" s="1">
        <v>-0.0426281839609146</v>
      </c>
      <c r="R4" s="1">
        <v>0.00244929711334407</v>
      </c>
      <c r="S4" s="1">
        <v>0.0322203040122986</v>
      </c>
      <c r="T4" s="1">
        <v>-8.76097869873047</v>
      </c>
      <c r="U4" s="1">
        <v>3.01384234428406</v>
      </c>
      <c r="V4" s="1">
        <v>3.22115111351013</v>
      </c>
      <c r="W4" s="1">
        <v>-0.0330781750380993</v>
      </c>
      <c r="X4" s="1">
        <v>-0.021263662725687</v>
      </c>
      <c r="Y4" s="1">
        <v>-0.0058753271587193</v>
      </c>
      <c r="Z4" s="1">
        <v>-9.61720657348633</v>
      </c>
      <c r="AA4" s="1">
        <v>-1.34826397895813</v>
      </c>
      <c r="AB4" s="1">
        <v>0.58294814825058</v>
      </c>
      <c r="AC4" s="1">
        <v>0.0214470569044352</v>
      </c>
      <c r="AD4" s="1">
        <v>0.0372864119708538</v>
      </c>
      <c r="AE4" s="1">
        <v>-0.00420920923352242</v>
      </c>
      <c r="AF4" s="1">
        <v>-9.31006717681885</v>
      </c>
      <c r="AG4" s="1">
        <v>-2.42385220527649</v>
      </c>
      <c r="AH4" s="1">
        <v>-1.48972034454346</v>
      </c>
      <c r="AI4" s="1">
        <v>-0.0122737968340516</v>
      </c>
      <c r="AJ4" s="1">
        <v>-0.0161405261605978</v>
      </c>
      <c r="AK4" s="1">
        <v>-0.0110522378236055</v>
      </c>
      <c r="AL4" s="1">
        <v>-3.91818308830261</v>
      </c>
      <c r="AM4" s="1">
        <v>3.1624219417572</v>
      </c>
      <c r="AN4" s="1">
        <v>8.4053430557251</v>
      </c>
      <c r="AO4" s="3">
        <f t="shared" si="2"/>
        <v>9.798105079</v>
      </c>
      <c r="AP4" s="1">
        <v>-0.0476360730826855</v>
      </c>
      <c r="AQ4" s="1">
        <v>0.00824281945824623</v>
      </c>
      <c r="AR4" s="1">
        <v>0.0240354780107737</v>
      </c>
      <c r="AS4" s="1">
        <v>1.652107915E9</v>
      </c>
    </row>
    <row r="5">
      <c r="A5" s="1">
        <v>-9.27879905700684</v>
      </c>
      <c r="B5" s="1">
        <v>-2.91560769081116</v>
      </c>
      <c r="C5" s="1">
        <v>-0.213733956217766</v>
      </c>
      <c r="D5" s="1">
        <v>0.00152454467024654</v>
      </c>
      <c r="E5" s="1">
        <v>0.0134761361405253</v>
      </c>
      <c r="F5" s="1">
        <v>-0.0200313925743103</v>
      </c>
      <c r="G5" s="1">
        <v>-3.48967027664185</v>
      </c>
      <c r="H5" s="1">
        <v>-3.60612416267395</v>
      </c>
      <c r="I5" s="1">
        <v>8.41226196289063</v>
      </c>
      <c r="J5" s="3">
        <f t="shared" si="1"/>
        <v>9.795309155</v>
      </c>
      <c r="K5" s="1">
        <v>0.00423614727333188</v>
      </c>
      <c r="L5" s="1">
        <v>-0.00707896612584591</v>
      </c>
      <c r="M5" s="1">
        <v>0.00635816203430295</v>
      </c>
      <c r="N5" s="1">
        <v>-9.60257530212402</v>
      </c>
      <c r="O5" s="1">
        <v>0.824875831604004</v>
      </c>
      <c r="P5" s="1">
        <v>-1.73287713527679</v>
      </c>
      <c r="Q5" s="1">
        <v>-0.0426281839609146</v>
      </c>
      <c r="R5" s="1">
        <v>0.00244929711334407</v>
      </c>
      <c r="S5" s="1">
        <v>0.0322203040122986</v>
      </c>
      <c r="T5" s="1">
        <v>-8.76097869873047</v>
      </c>
      <c r="U5" s="1">
        <v>3.01384234428406</v>
      </c>
      <c r="V5" s="1">
        <v>3.22115111351013</v>
      </c>
      <c r="W5" s="1">
        <v>-0.0330781750380993</v>
      </c>
      <c r="X5" s="1">
        <v>-0.021263662725687</v>
      </c>
      <c r="Y5" s="1">
        <v>-0.0058753271587193</v>
      </c>
      <c r="Z5" s="1">
        <v>-9.61720657348633</v>
      </c>
      <c r="AA5" s="1">
        <v>-1.34826397895813</v>
      </c>
      <c r="AB5" s="1">
        <v>0.58294814825058</v>
      </c>
      <c r="AC5" s="1">
        <v>0.0214470569044352</v>
      </c>
      <c r="AD5" s="1">
        <v>0.0372864119708538</v>
      </c>
      <c r="AE5" s="1">
        <v>-0.00420920923352242</v>
      </c>
      <c r="AF5" s="1">
        <v>-9.31006717681885</v>
      </c>
      <c r="AG5" s="1">
        <v>-2.42385220527649</v>
      </c>
      <c r="AH5" s="1">
        <v>-1.48972034454346</v>
      </c>
      <c r="AI5" s="1">
        <v>-0.0122737968340516</v>
      </c>
      <c r="AJ5" s="1">
        <v>-0.0161405261605978</v>
      </c>
      <c r="AK5" s="1">
        <v>-0.0110522378236055</v>
      </c>
      <c r="AL5" s="1">
        <v>-3.91818308830261</v>
      </c>
      <c r="AM5" s="1">
        <v>3.1624219417572</v>
      </c>
      <c r="AN5" s="1">
        <v>8.4053430557251</v>
      </c>
      <c r="AO5" s="3">
        <f t="shared" si="2"/>
        <v>9.798105079</v>
      </c>
      <c r="AP5" s="1">
        <v>-0.0476360730826855</v>
      </c>
      <c r="AQ5" s="1">
        <v>0.00824281945824623</v>
      </c>
      <c r="AR5" s="1">
        <v>0.0240354780107737</v>
      </c>
      <c r="AS5" s="1">
        <v>1.652107915E9</v>
      </c>
    </row>
    <row r="6">
      <c r="A6" s="1">
        <v>-9.32571411132812</v>
      </c>
      <c r="B6" s="1">
        <v>-3.07913112640381</v>
      </c>
      <c r="C6" s="1">
        <v>-0.242766380310059</v>
      </c>
      <c r="D6" s="1">
        <v>-0.0329564698040485</v>
      </c>
      <c r="E6" s="1">
        <v>0.00509282108396292</v>
      </c>
      <c r="F6" s="1">
        <v>-0.0296956021338701</v>
      </c>
      <c r="G6" s="1">
        <v>-3.53783702850342</v>
      </c>
      <c r="H6" s="1">
        <v>-3.59654974937439</v>
      </c>
      <c r="I6" s="1">
        <v>8.43452453613281</v>
      </c>
      <c r="J6" s="3">
        <f t="shared" si="1"/>
        <v>9.828156749</v>
      </c>
      <c r="K6" s="1">
        <v>0.00329903070814908</v>
      </c>
      <c r="L6" s="1">
        <v>-0.00784351956099272</v>
      </c>
      <c r="M6" s="1">
        <v>0.00111502199433744</v>
      </c>
      <c r="N6" s="1">
        <v>-9.56927585601807</v>
      </c>
      <c r="O6" s="1">
        <v>0.805399775505066</v>
      </c>
      <c r="P6" s="1">
        <v>-1.73761785030365</v>
      </c>
      <c r="Q6" s="1">
        <v>-0.0424690209329128</v>
      </c>
      <c r="R6" s="1">
        <v>0.00204441556707025</v>
      </c>
      <c r="S6" s="1">
        <v>0.0173471160233021</v>
      </c>
      <c r="T6" s="1">
        <v>-8.6095666885376</v>
      </c>
      <c r="U6" s="1">
        <v>2.79713535308838</v>
      </c>
      <c r="V6" s="1">
        <v>3.10542559623718</v>
      </c>
      <c r="W6" s="1">
        <v>-0.0951042026281357</v>
      </c>
      <c r="X6" s="1">
        <v>-0.0398877896368504</v>
      </c>
      <c r="Y6" s="1">
        <v>0.0170718561857939</v>
      </c>
      <c r="Z6" s="1">
        <v>-9.70608520507812</v>
      </c>
      <c r="AA6" s="1">
        <v>-1.33431959152222</v>
      </c>
      <c r="AB6" s="1">
        <v>0.610284626483917</v>
      </c>
      <c r="AC6" s="1">
        <v>0.0107230106368661</v>
      </c>
      <c r="AD6" s="1">
        <v>0.0418278649449348</v>
      </c>
      <c r="AE6" s="1">
        <v>-0.00419409712776542</v>
      </c>
      <c r="AF6" s="1">
        <v>-9.41894626617432</v>
      </c>
      <c r="AG6" s="1">
        <v>-2.33053779602051</v>
      </c>
      <c r="AH6" s="1">
        <v>-1.5285040140152</v>
      </c>
      <c r="AI6" s="1">
        <v>-0.0371777415275574</v>
      </c>
      <c r="AJ6" s="1">
        <v>-0.0351696349680424</v>
      </c>
      <c r="AK6" s="1">
        <v>-0.0017810664139688</v>
      </c>
      <c r="AL6" s="1">
        <v>-3.88935542106628</v>
      </c>
      <c r="AM6" s="1">
        <v>3.11691188812256</v>
      </c>
      <c r="AN6" s="1">
        <v>8.50195407867432</v>
      </c>
      <c r="AO6" s="3">
        <f t="shared" si="2"/>
        <v>9.855224425</v>
      </c>
      <c r="AP6" s="1">
        <v>-0.0507443472743034</v>
      </c>
      <c r="AQ6" s="1">
        <v>-0.00114342325832695</v>
      </c>
      <c r="AR6" s="1">
        <v>0.0475049428641796</v>
      </c>
      <c r="AS6" s="1">
        <v>1.652107915E9</v>
      </c>
    </row>
    <row r="7">
      <c r="A7" s="1">
        <v>-9.32571411132812</v>
      </c>
      <c r="B7" s="1">
        <v>-3.07913112640381</v>
      </c>
      <c r="C7" s="1">
        <v>-0.242766380310059</v>
      </c>
      <c r="D7" s="1">
        <v>-0.0329564698040485</v>
      </c>
      <c r="E7" s="1">
        <v>0.00509282108396292</v>
      </c>
      <c r="F7" s="1">
        <v>-0.0296956021338701</v>
      </c>
      <c r="G7" s="1">
        <v>-3.53783702850342</v>
      </c>
      <c r="H7" s="1">
        <v>-3.59654974937439</v>
      </c>
      <c r="I7" s="1">
        <v>8.43452453613281</v>
      </c>
      <c r="J7" s="3">
        <f t="shared" si="1"/>
        <v>9.828156749</v>
      </c>
      <c r="K7" s="1">
        <v>0.00329903070814908</v>
      </c>
      <c r="L7" s="1">
        <v>-0.00784351956099272</v>
      </c>
      <c r="M7" s="1">
        <v>0.00111502199433744</v>
      </c>
      <c r="N7" s="1">
        <v>-9.56927585601807</v>
      </c>
      <c r="O7" s="1">
        <v>0.805399775505066</v>
      </c>
      <c r="P7" s="1">
        <v>-1.73761785030365</v>
      </c>
      <c r="Q7" s="1">
        <v>-0.0424690209329128</v>
      </c>
      <c r="R7" s="1">
        <v>0.00204441556707025</v>
      </c>
      <c r="S7" s="1">
        <v>0.0173471160233021</v>
      </c>
      <c r="T7" s="1">
        <v>-8.6095666885376</v>
      </c>
      <c r="U7" s="1">
        <v>2.79713535308838</v>
      </c>
      <c r="V7" s="1">
        <v>3.10542559623718</v>
      </c>
      <c r="W7" s="1">
        <v>-0.0951042026281357</v>
      </c>
      <c r="X7" s="1">
        <v>-0.0398877896368504</v>
      </c>
      <c r="Y7" s="1">
        <v>0.0170718561857939</v>
      </c>
      <c r="Z7" s="1">
        <v>-9.70608520507812</v>
      </c>
      <c r="AA7" s="1">
        <v>-1.33431959152222</v>
      </c>
      <c r="AB7" s="1">
        <v>0.610284626483917</v>
      </c>
      <c r="AC7" s="1">
        <v>0.0107230106368661</v>
      </c>
      <c r="AD7" s="1">
        <v>0.0418278649449348</v>
      </c>
      <c r="AE7" s="1">
        <v>-0.00419409712776542</v>
      </c>
      <c r="AF7" s="1">
        <v>-9.41894626617432</v>
      </c>
      <c r="AG7" s="1">
        <v>-2.33053779602051</v>
      </c>
      <c r="AH7" s="1">
        <v>-1.5285040140152</v>
      </c>
      <c r="AI7" s="1">
        <v>-0.0371777415275574</v>
      </c>
      <c r="AJ7" s="1">
        <v>-0.0351696349680424</v>
      </c>
      <c r="AK7" s="1">
        <v>-0.0017810664139688</v>
      </c>
      <c r="AL7" s="1">
        <v>-3.88935542106628</v>
      </c>
      <c r="AM7" s="1">
        <v>3.11691188812256</v>
      </c>
      <c r="AN7" s="1">
        <v>8.50195407867432</v>
      </c>
      <c r="AO7" s="3">
        <f t="shared" si="2"/>
        <v>9.855224425</v>
      </c>
      <c r="AP7" s="1">
        <v>-0.0507443472743034</v>
      </c>
      <c r="AQ7" s="1">
        <v>-0.00114342325832695</v>
      </c>
      <c r="AR7" s="1">
        <v>0.0475049428641796</v>
      </c>
      <c r="AS7" s="1">
        <v>1.652107915E9</v>
      </c>
    </row>
    <row r="8">
      <c r="A8" s="1">
        <v>-9.21426010131836</v>
      </c>
      <c r="B8" s="1">
        <v>-3.3510377407074</v>
      </c>
      <c r="C8" s="1">
        <v>-0.382733076810837</v>
      </c>
      <c r="D8" s="1">
        <v>-0.0548667795956135</v>
      </c>
      <c r="E8" s="1">
        <v>0.0104293078184128</v>
      </c>
      <c r="F8" s="1">
        <v>-0.0197578221559525</v>
      </c>
      <c r="G8" s="1">
        <v>-3.52333760261536</v>
      </c>
      <c r="H8" s="1">
        <v>-3.62509870529175</v>
      </c>
      <c r="I8" s="1">
        <v>8.41259288787842</v>
      </c>
      <c r="J8" s="3">
        <f t="shared" si="1"/>
        <v>9.814630283</v>
      </c>
      <c r="K8" s="1">
        <v>0.00332009163685143</v>
      </c>
      <c r="L8" s="1">
        <v>-0.00334056839346886</v>
      </c>
      <c r="M8" s="1">
        <v>-6.38983037788421E-4</v>
      </c>
      <c r="N8" s="1">
        <v>-9.59789657592773</v>
      </c>
      <c r="O8" s="1">
        <v>0.774387061595917</v>
      </c>
      <c r="P8" s="1">
        <v>-1.76138615608215</v>
      </c>
      <c r="Q8" s="1">
        <v>-0.0470576249063015</v>
      </c>
      <c r="R8" s="1">
        <v>0.00864242389798164</v>
      </c>
      <c r="S8" s="1">
        <v>0.030440790578723</v>
      </c>
      <c r="T8" s="1">
        <v>-8.79881286621094</v>
      </c>
      <c r="U8" s="1">
        <v>2.69629716873169</v>
      </c>
      <c r="V8" s="1">
        <v>3.24085831642151</v>
      </c>
      <c r="W8" s="1">
        <v>-0.0499950684607029</v>
      </c>
      <c r="X8" s="1">
        <v>0.0668555498123169</v>
      </c>
      <c r="Y8" s="1">
        <v>0.00665485067293048</v>
      </c>
      <c r="Z8" s="1">
        <v>-9.67657089233398</v>
      </c>
      <c r="AA8" s="1">
        <v>-1.4222776889801</v>
      </c>
      <c r="AB8" s="1">
        <v>0.532312512397766</v>
      </c>
      <c r="AC8" s="1">
        <v>0.00163585087284446</v>
      </c>
      <c r="AD8" s="1">
        <v>0.0400904826819897</v>
      </c>
      <c r="AE8" s="1">
        <v>-7.20347219612449E-4</v>
      </c>
      <c r="AF8" s="1">
        <v>-9.42984771728516</v>
      </c>
      <c r="AG8" s="1">
        <v>-2.29946804046631</v>
      </c>
      <c r="AH8" s="1">
        <v>-1.63449764251709</v>
      </c>
      <c r="AI8" s="1">
        <v>-0.0234479587525129</v>
      </c>
      <c r="AJ8" s="1">
        <v>0.00906265154480934</v>
      </c>
      <c r="AK8" s="1">
        <v>-0.00566867459565401</v>
      </c>
      <c r="AL8" s="1">
        <v>-3.93199181556702</v>
      </c>
      <c r="AM8" s="1">
        <v>3.10885643959045</v>
      </c>
      <c r="AN8" s="1">
        <v>8.47840118408203</v>
      </c>
      <c r="AO8" s="3">
        <f t="shared" si="2"/>
        <v>9.849306302</v>
      </c>
      <c r="AP8" s="1">
        <v>-0.0261981002986431</v>
      </c>
      <c r="AQ8" s="1">
        <v>-0.0389497019350529</v>
      </c>
      <c r="AR8" s="1">
        <v>0.036804087460041</v>
      </c>
      <c r="AS8" s="1">
        <v>1.652107915E9</v>
      </c>
    </row>
    <row r="9">
      <c r="A9" s="1">
        <v>-9.21426010131836</v>
      </c>
      <c r="B9" s="1">
        <v>-3.3510377407074</v>
      </c>
      <c r="C9" s="1">
        <v>-0.382733076810837</v>
      </c>
      <c r="D9" s="1">
        <v>-0.0548667795956135</v>
      </c>
      <c r="E9" s="1">
        <v>0.0104293078184128</v>
      </c>
      <c r="F9" s="1">
        <v>-0.0197578221559525</v>
      </c>
      <c r="G9" s="1">
        <v>-3.52333760261536</v>
      </c>
      <c r="H9" s="1">
        <v>-3.62509870529175</v>
      </c>
      <c r="I9" s="1">
        <v>8.41259288787842</v>
      </c>
      <c r="J9" s="3">
        <f t="shared" si="1"/>
        <v>9.814630283</v>
      </c>
      <c r="K9" s="1">
        <v>0.00332009163685143</v>
      </c>
      <c r="L9" s="1">
        <v>-0.00334056839346886</v>
      </c>
      <c r="M9" s="1">
        <v>-6.38983037788421E-4</v>
      </c>
      <c r="N9" s="1">
        <v>-9.59789657592773</v>
      </c>
      <c r="O9" s="1">
        <v>0.774387061595917</v>
      </c>
      <c r="P9" s="1">
        <v>-1.76138615608215</v>
      </c>
      <c r="Q9" s="1">
        <v>-0.0470576249063015</v>
      </c>
      <c r="R9" s="1">
        <v>0.00864242389798164</v>
      </c>
      <c r="S9" s="1">
        <v>0.030440790578723</v>
      </c>
      <c r="T9" s="1">
        <v>-8.79881286621094</v>
      </c>
      <c r="U9" s="1">
        <v>2.69629716873169</v>
      </c>
      <c r="V9" s="1">
        <v>3.24085831642151</v>
      </c>
      <c r="W9" s="1">
        <v>-0.0499950684607029</v>
      </c>
      <c r="X9" s="1">
        <v>0.0668555498123169</v>
      </c>
      <c r="Y9" s="1">
        <v>0.00665485067293048</v>
      </c>
      <c r="Z9" s="1">
        <v>-9.67657089233398</v>
      </c>
      <c r="AA9" s="1">
        <v>-1.4222776889801</v>
      </c>
      <c r="AB9" s="1">
        <v>0.532312512397766</v>
      </c>
      <c r="AC9" s="1">
        <v>0.00163585087284446</v>
      </c>
      <c r="AD9" s="1">
        <v>0.0400904826819897</v>
      </c>
      <c r="AE9" s="1">
        <v>-7.20347219612449E-4</v>
      </c>
      <c r="AF9" s="1">
        <v>-9.42984771728516</v>
      </c>
      <c r="AG9" s="1">
        <v>-2.29946804046631</v>
      </c>
      <c r="AH9" s="1">
        <v>-1.63449764251709</v>
      </c>
      <c r="AI9" s="1">
        <v>-0.0234479587525129</v>
      </c>
      <c r="AJ9" s="1">
        <v>0.00906265154480934</v>
      </c>
      <c r="AK9" s="1">
        <v>-0.00566867459565401</v>
      </c>
      <c r="AL9" s="1">
        <v>-3.93199181556702</v>
      </c>
      <c r="AM9" s="1">
        <v>3.10885643959045</v>
      </c>
      <c r="AN9" s="1">
        <v>8.47840118408203</v>
      </c>
      <c r="AO9" s="3">
        <f t="shared" si="2"/>
        <v>9.849306302</v>
      </c>
      <c r="AP9" s="1">
        <v>-0.0261981002986431</v>
      </c>
      <c r="AQ9" s="1">
        <v>-0.0389497019350529</v>
      </c>
      <c r="AR9" s="1">
        <v>0.036804087460041</v>
      </c>
      <c r="AS9" s="1">
        <v>1.652107915E9</v>
      </c>
    </row>
    <row r="10">
      <c r="A10" s="1">
        <v>-9.22432899475098</v>
      </c>
      <c r="B10" s="1">
        <v>-3.26479363441467</v>
      </c>
      <c r="C10" s="1">
        <v>-0.356144040822983</v>
      </c>
      <c r="D10" s="1">
        <v>0.00166845496278256</v>
      </c>
      <c r="E10" s="1">
        <v>0.0327489376068115</v>
      </c>
      <c r="F10" s="1">
        <v>-0.0182838346809149</v>
      </c>
      <c r="G10" s="1">
        <v>-3.45615720748901</v>
      </c>
      <c r="H10" s="1">
        <v>-3.63491988182068</v>
      </c>
      <c r="I10" s="1">
        <v>8.41159725189209</v>
      </c>
      <c r="J10" s="3">
        <f t="shared" si="1"/>
        <v>9.793499554</v>
      </c>
      <c r="K10" s="1">
        <v>0.0124107208102942</v>
      </c>
      <c r="L10" s="1">
        <v>-0.00279598985798657</v>
      </c>
      <c r="M10" s="1">
        <v>0.013376728631556</v>
      </c>
      <c r="N10" s="1">
        <v>-9.61699104309082</v>
      </c>
      <c r="O10" s="1">
        <v>0.678495824337006</v>
      </c>
      <c r="P10" s="1">
        <v>-1.83757627010345</v>
      </c>
      <c r="Q10" s="1">
        <v>-0.050822239369154</v>
      </c>
      <c r="R10" s="1">
        <v>0.0126308863982558</v>
      </c>
      <c r="S10" s="1">
        <v>0.0461429059505463</v>
      </c>
      <c r="T10" s="1">
        <v>-8.89901065826416</v>
      </c>
      <c r="U10" s="1">
        <v>2.71336221694946</v>
      </c>
      <c r="V10" s="1">
        <v>3.45069050788879</v>
      </c>
      <c r="W10" s="1">
        <v>-0.00815343391150236</v>
      </c>
      <c r="X10" s="1">
        <v>0.0695515796542168</v>
      </c>
      <c r="Y10" s="1">
        <v>-0.0110301207751036</v>
      </c>
      <c r="Z10" s="1">
        <v>-9.6717414855957</v>
      </c>
      <c r="AA10" s="1">
        <v>-1.53619134426117</v>
      </c>
      <c r="AB10" s="1">
        <v>0.57834380865097</v>
      </c>
      <c r="AC10" s="1">
        <v>-0.0219658724963665</v>
      </c>
      <c r="AD10" s="1">
        <v>0.0291042160242796</v>
      </c>
      <c r="AE10" s="1">
        <v>7.59846530854702E-4</v>
      </c>
      <c r="AF10" s="1">
        <v>-9.38492393493652</v>
      </c>
      <c r="AG10" s="1">
        <v>-2.41280031204224</v>
      </c>
      <c r="AH10" s="1">
        <v>-1.66888618469238</v>
      </c>
      <c r="AI10" s="1">
        <v>-0.0745097100734711</v>
      </c>
      <c r="AJ10" s="1">
        <v>-0.00780003191903234</v>
      </c>
      <c r="AK10" s="1">
        <v>-0.0210888981819153</v>
      </c>
      <c r="AL10" s="1">
        <v>-3.9257869720459</v>
      </c>
      <c r="AM10" s="1">
        <v>3.15388751029968</v>
      </c>
      <c r="AN10" s="1">
        <v>8.4670934677124</v>
      </c>
      <c r="AO10" s="3">
        <f t="shared" si="2"/>
        <v>9.851420282</v>
      </c>
      <c r="AP10" s="1">
        <v>-0.0518584325909615</v>
      </c>
      <c r="AQ10" s="1">
        <v>0.00926182419061661</v>
      </c>
      <c r="AR10" s="1">
        <v>0.0218827333301306</v>
      </c>
      <c r="AS10" s="1">
        <v>1.652107915E9</v>
      </c>
    </row>
    <row r="11">
      <c r="A11" s="1">
        <v>-9.22432899475098</v>
      </c>
      <c r="B11" s="1">
        <v>-3.26479363441467</v>
      </c>
      <c r="C11" s="1">
        <v>-0.356144040822983</v>
      </c>
      <c r="D11" s="1">
        <v>0.00166845496278256</v>
      </c>
      <c r="E11" s="1">
        <v>0.0327489376068115</v>
      </c>
      <c r="F11" s="1">
        <v>-0.0182838346809149</v>
      </c>
      <c r="G11" s="1">
        <v>-3.45615720748901</v>
      </c>
      <c r="H11" s="1">
        <v>-3.63491988182068</v>
      </c>
      <c r="I11" s="1">
        <v>8.41159725189209</v>
      </c>
      <c r="J11" s="3">
        <f t="shared" si="1"/>
        <v>9.793499554</v>
      </c>
      <c r="K11" s="1">
        <v>0.0124107208102942</v>
      </c>
      <c r="L11" s="1">
        <v>-0.00279598985798657</v>
      </c>
      <c r="M11" s="1">
        <v>0.013376728631556</v>
      </c>
      <c r="N11" s="1">
        <v>-9.61699104309082</v>
      </c>
      <c r="O11" s="1">
        <v>0.678495824337006</v>
      </c>
      <c r="P11" s="1">
        <v>-1.83757627010345</v>
      </c>
      <c r="Q11" s="1">
        <v>-0.050822239369154</v>
      </c>
      <c r="R11" s="1">
        <v>0.0126308863982558</v>
      </c>
      <c r="S11" s="1">
        <v>0.0461429059505463</v>
      </c>
      <c r="T11" s="1">
        <v>-8.89901065826416</v>
      </c>
      <c r="U11" s="1">
        <v>2.71336221694946</v>
      </c>
      <c r="V11" s="1">
        <v>3.45069050788879</v>
      </c>
      <c r="W11" s="1">
        <v>-0.00815343391150236</v>
      </c>
      <c r="X11" s="1">
        <v>0.0695515796542168</v>
      </c>
      <c r="Y11" s="1">
        <v>-0.0110301207751036</v>
      </c>
      <c r="Z11" s="1">
        <v>-9.6717414855957</v>
      </c>
      <c r="AA11" s="1">
        <v>-1.53619134426117</v>
      </c>
      <c r="AB11" s="1">
        <v>0.57834380865097</v>
      </c>
      <c r="AC11" s="1">
        <v>-0.0219658724963665</v>
      </c>
      <c r="AD11" s="1">
        <v>0.0291042160242796</v>
      </c>
      <c r="AE11" s="1">
        <v>7.59846530854702E-4</v>
      </c>
      <c r="AF11" s="1">
        <v>-9.38492393493652</v>
      </c>
      <c r="AG11" s="1">
        <v>-2.41280031204224</v>
      </c>
      <c r="AH11" s="1">
        <v>-1.66888618469238</v>
      </c>
      <c r="AI11" s="1">
        <v>-0.0745097100734711</v>
      </c>
      <c r="AJ11" s="1">
        <v>-0.00780003191903234</v>
      </c>
      <c r="AK11" s="1">
        <v>-0.0210888981819153</v>
      </c>
      <c r="AL11" s="1">
        <v>-3.9257869720459</v>
      </c>
      <c r="AM11" s="1">
        <v>3.15388751029968</v>
      </c>
      <c r="AN11" s="1">
        <v>8.4670934677124</v>
      </c>
      <c r="AO11" s="3">
        <f t="shared" si="2"/>
        <v>9.851420282</v>
      </c>
      <c r="AP11" s="1">
        <v>-0.0518584325909615</v>
      </c>
      <c r="AQ11" s="1">
        <v>0.00926182419061661</v>
      </c>
      <c r="AR11" s="1">
        <v>0.0218827333301306</v>
      </c>
      <c r="AS11" s="1">
        <v>1.652107915E9</v>
      </c>
    </row>
    <row r="12">
      <c r="A12" s="1">
        <v>-9.31652927398682</v>
      </c>
      <c r="B12" s="1">
        <v>-3.05446648597717</v>
      </c>
      <c r="C12" s="1">
        <v>-0.278759747743607</v>
      </c>
      <c r="D12" s="1">
        <v>0.0305698849260807</v>
      </c>
      <c r="E12" s="1">
        <v>0.0150497052818537</v>
      </c>
      <c r="F12" s="1">
        <v>-0.0202552545815706</v>
      </c>
      <c r="G12" s="1">
        <v>-3.49468588829041</v>
      </c>
      <c r="H12" s="1">
        <v>-3.62058758735657</v>
      </c>
      <c r="I12" s="1">
        <v>8.43136787414551</v>
      </c>
      <c r="J12" s="3">
        <f t="shared" si="1"/>
        <v>9.818831303</v>
      </c>
      <c r="K12" s="1">
        <v>0.0035109908785671</v>
      </c>
      <c r="L12" s="1">
        <v>0.0097903199493885</v>
      </c>
      <c r="M12" s="1">
        <v>0.0116148060187697</v>
      </c>
      <c r="N12" s="1">
        <v>-9.62222862243652</v>
      </c>
      <c r="O12" s="1">
        <v>0.683065295219421</v>
      </c>
      <c r="P12" s="1">
        <v>-1.76324009895325</v>
      </c>
      <c r="Q12" s="1">
        <v>-0.0288620218634605</v>
      </c>
      <c r="R12" s="1">
        <v>0.019014460965991</v>
      </c>
      <c r="S12" s="1">
        <v>0.0201857388019562</v>
      </c>
      <c r="T12" s="1">
        <v>-8.78458690643311</v>
      </c>
      <c r="U12" s="1">
        <v>2.78289270401001</v>
      </c>
      <c r="V12" s="1">
        <v>3.22853708267212</v>
      </c>
      <c r="W12" s="1">
        <v>-0.0141068063676357</v>
      </c>
      <c r="X12" s="1">
        <v>0.0290566440671682</v>
      </c>
      <c r="Y12" s="1">
        <v>-0.0164409205317497</v>
      </c>
      <c r="Z12" s="1">
        <v>-9.6332483291626</v>
      </c>
      <c r="AA12" s="1">
        <v>-1.63281619548798</v>
      </c>
      <c r="AB12" s="1">
        <v>0.598487377166748</v>
      </c>
      <c r="AC12" s="1">
        <v>0.0175276882946491</v>
      </c>
      <c r="AD12" s="1">
        <v>0.0124617945402861</v>
      </c>
      <c r="AE12" s="1">
        <v>-0.00992009323090315</v>
      </c>
      <c r="AF12" s="1">
        <v>-9.39442157745361</v>
      </c>
      <c r="AG12" s="1">
        <v>-2.51818203926086</v>
      </c>
      <c r="AH12" s="1">
        <v>-1.55494153499603</v>
      </c>
      <c r="AI12" s="1">
        <v>-0.0724808648228645</v>
      </c>
      <c r="AJ12" s="1">
        <v>0.0132619487121701</v>
      </c>
      <c r="AK12" s="1">
        <v>-0.0241903252899647</v>
      </c>
      <c r="AL12" s="1">
        <v>-3.90140390396118</v>
      </c>
      <c r="AM12" s="1">
        <v>3.16106414794922</v>
      </c>
      <c r="AN12" s="1">
        <v>8.52268505096436</v>
      </c>
      <c r="AO12" s="3">
        <f t="shared" si="2"/>
        <v>9.891887557</v>
      </c>
      <c r="AP12" s="1">
        <v>-0.0446551963686943</v>
      </c>
      <c r="AQ12" s="1">
        <v>-0.00758641539141536</v>
      </c>
      <c r="AR12" s="1">
        <v>0.00902041047811508</v>
      </c>
      <c r="AS12" s="1">
        <v>1.652107915E9</v>
      </c>
    </row>
    <row r="13">
      <c r="A13" s="1">
        <v>-9.31652927398682</v>
      </c>
      <c r="B13" s="1">
        <v>-3.05446648597717</v>
      </c>
      <c r="C13" s="1">
        <v>-0.278759747743607</v>
      </c>
      <c r="D13" s="1">
        <v>0.0305698849260807</v>
      </c>
      <c r="E13" s="1">
        <v>0.0150497052818537</v>
      </c>
      <c r="F13" s="1">
        <v>-0.0202552545815706</v>
      </c>
      <c r="G13" s="1">
        <v>-3.49468588829041</v>
      </c>
      <c r="H13" s="1">
        <v>-3.62058758735657</v>
      </c>
      <c r="I13" s="1">
        <v>8.43136787414551</v>
      </c>
      <c r="J13" s="3">
        <f t="shared" si="1"/>
        <v>9.818831303</v>
      </c>
      <c r="K13" s="1">
        <v>0.0035109908785671</v>
      </c>
      <c r="L13" s="1">
        <v>0.0097903199493885</v>
      </c>
      <c r="M13" s="1">
        <v>0.0116148060187697</v>
      </c>
      <c r="N13" s="1">
        <v>-9.62222862243652</v>
      </c>
      <c r="O13" s="1">
        <v>0.683065295219421</v>
      </c>
      <c r="P13" s="1">
        <v>-1.76324009895325</v>
      </c>
      <c r="Q13" s="1">
        <v>-0.0288620218634605</v>
      </c>
      <c r="R13" s="1">
        <v>0.019014460965991</v>
      </c>
      <c r="S13" s="1">
        <v>0.0201857388019562</v>
      </c>
      <c r="T13" s="1">
        <v>-8.78458690643311</v>
      </c>
      <c r="U13" s="1">
        <v>2.78289270401001</v>
      </c>
      <c r="V13" s="1">
        <v>3.22853708267212</v>
      </c>
      <c r="W13" s="1">
        <v>-0.0141068063676357</v>
      </c>
      <c r="X13" s="1">
        <v>0.0290566440671682</v>
      </c>
      <c r="Y13" s="1">
        <v>-0.0164409205317497</v>
      </c>
      <c r="Z13" s="1">
        <v>-9.6332483291626</v>
      </c>
      <c r="AA13" s="1">
        <v>-1.63281619548798</v>
      </c>
      <c r="AB13" s="1">
        <v>0.598487377166748</v>
      </c>
      <c r="AC13" s="1">
        <v>0.0175276882946491</v>
      </c>
      <c r="AD13" s="1">
        <v>0.0124617945402861</v>
      </c>
      <c r="AE13" s="1">
        <v>-0.00992009323090315</v>
      </c>
      <c r="AF13" s="1">
        <v>-9.39442157745361</v>
      </c>
      <c r="AG13" s="1">
        <v>-2.51818203926086</v>
      </c>
      <c r="AH13" s="1">
        <v>-1.55494153499603</v>
      </c>
      <c r="AI13" s="1">
        <v>-0.0724808648228645</v>
      </c>
      <c r="AJ13" s="1">
        <v>0.0132619487121701</v>
      </c>
      <c r="AK13" s="1">
        <v>-0.0241903252899647</v>
      </c>
      <c r="AL13" s="1">
        <v>-3.90140390396118</v>
      </c>
      <c r="AM13" s="1">
        <v>3.16106414794922</v>
      </c>
      <c r="AN13" s="1">
        <v>8.52268505096436</v>
      </c>
      <c r="AO13" s="3">
        <f t="shared" si="2"/>
        <v>9.891887557</v>
      </c>
      <c r="AP13" s="1">
        <v>-0.0446551963686943</v>
      </c>
      <c r="AQ13" s="1">
        <v>-0.00758641539141536</v>
      </c>
      <c r="AR13" s="1">
        <v>0.00902041047811508</v>
      </c>
      <c r="AS13" s="1">
        <v>1.652107915E9</v>
      </c>
    </row>
    <row r="14">
      <c r="A14" s="1">
        <v>-9.3337574005127</v>
      </c>
      <c r="B14" s="1">
        <v>-2.93285846710205</v>
      </c>
      <c r="C14" s="1">
        <v>-0.204065158963203</v>
      </c>
      <c r="D14" s="1">
        <v>-0.00392254069447517</v>
      </c>
      <c r="E14" s="1">
        <v>0.010058662854135</v>
      </c>
      <c r="F14" s="1">
        <v>-0.0226789899170399</v>
      </c>
      <c r="G14" s="1">
        <v>-3.49687504768372</v>
      </c>
      <c r="H14" s="1">
        <v>-3.59419083595276</v>
      </c>
      <c r="I14" s="1">
        <v>8.4172306060791</v>
      </c>
      <c r="J14" s="3">
        <f t="shared" si="1"/>
        <v>9.797760659</v>
      </c>
      <c r="K14" s="1">
        <v>-0.0074452105909586</v>
      </c>
      <c r="L14" s="1">
        <v>-0.0116058625280857</v>
      </c>
      <c r="M14" s="1">
        <v>0.0107001317664981</v>
      </c>
      <c r="N14" s="1">
        <v>-9.60240745544434</v>
      </c>
      <c r="O14" s="1">
        <v>0.803367793560028</v>
      </c>
      <c r="P14" s="1">
        <v>-1.77593100070953</v>
      </c>
      <c r="Q14" s="1">
        <v>-0.0341021120548248</v>
      </c>
      <c r="R14" s="1">
        <v>0.0259286109358072</v>
      </c>
      <c r="S14" s="1">
        <v>0.0114245926961303</v>
      </c>
      <c r="T14" s="1">
        <v>-8.7751932144165</v>
      </c>
      <c r="U14" s="1">
        <v>2.81172275543213</v>
      </c>
      <c r="V14" s="1">
        <v>3.18437242507935</v>
      </c>
      <c r="W14" s="1">
        <v>-0.0312576144933701</v>
      </c>
      <c r="X14" s="1">
        <v>0.087321974337101</v>
      </c>
      <c r="Y14" s="1">
        <v>-0.0358959473669529</v>
      </c>
      <c r="Z14" s="1">
        <v>-9.65304374694824</v>
      </c>
      <c r="AA14" s="1">
        <v>-1.44265973567963</v>
      </c>
      <c r="AB14" s="1">
        <v>0.609193384647369</v>
      </c>
      <c r="AC14" s="1">
        <v>0.0383574031293392</v>
      </c>
      <c r="AD14" s="1">
        <v>0.0367231443524361</v>
      </c>
      <c r="AE14" s="1">
        <v>0.00657493760809302</v>
      </c>
      <c r="AF14" s="1">
        <v>-9.34702777862549</v>
      </c>
      <c r="AG14" s="1">
        <v>-2.61707472801208</v>
      </c>
      <c r="AH14" s="1">
        <v>-1.52936708927155</v>
      </c>
      <c r="AI14" s="1">
        <v>-0.0580007694661617</v>
      </c>
      <c r="AJ14" s="1">
        <v>0.0111591517925262</v>
      </c>
      <c r="AK14" s="1">
        <v>-0.0188053455203772</v>
      </c>
      <c r="AL14" s="1">
        <v>-3.88871192932129</v>
      </c>
      <c r="AM14" s="1">
        <v>3.07154512405396</v>
      </c>
      <c r="AN14" s="1">
        <v>8.54635334014893</v>
      </c>
      <c r="AO14" s="3">
        <f t="shared" si="2"/>
        <v>9.879100431</v>
      </c>
      <c r="AP14" s="1">
        <v>-0.0590019971132278</v>
      </c>
      <c r="AQ14" s="1">
        <v>-0.00754332402721047</v>
      </c>
      <c r="AR14" s="1">
        <v>0.0410398133099079</v>
      </c>
      <c r="AS14" s="1">
        <v>1.652107915E9</v>
      </c>
    </row>
    <row r="15">
      <c r="A15" s="1">
        <v>-9.3337574005127</v>
      </c>
      <c r="B15" s="1">
        <v>-2.93285846710205</v>
      </c>
      <c r="C15" s="1">
        <v>-0.204065158963203</v>
      </c>
      <c r="D15" s="1">
        <v>-0.00392254069447517</v>
      </c>
      <c r="E15" s="1">
        <v>0.010058662854135</v>
      </c>
      <c r="F15" s="1">
        <v>-0.0226789899170399</v>
      </c>
      <c r="G15" s="1">
        <v>-3.49687504768372</v>
      </c>
      <c r="H15" s="1">
        <v>-3.59419083595276</v>
      </c>
      <c r="I15" s="1">
        <v>8.4172306060791</v>
      </c>
      <c r="J15" s="3">
        <f t="shared" si="1"/>
        <v>9.797760659</v>
      </c>
      <c r="K15" s="1">
        <v>-0.0074452105909586</v>
      </c>
      <c r="L15" s="1">
        <v>-0.0116058625280857</v>
      </c>
      <c r="M15" s="1">
        <v>0.0107001317664981</v>
      </c>
      <c r="N15" s="1">
        <v>-9.60240745544434</v>
      </c>
      <c r="O15" s="1">
        <v>0.803367793560028</v>
      </c>
      <c r="P15" s="1">
        <v>-1.77593100070953</v>
      </c>
      <c r="Q15" s="1">
        <v>-0.0341021120548248</v>
      </c>
      <c r="R15" s="1">
        <v>0.0259286109358072</v>
      </c>
      <c r="S15" s="1">
        <v>0.0114245926961303</v>
      </c>
      <c r="T15" s="1">
        <v>-8.7751932144165</v>
      </c>
      <c r="U15" s="1">
        <v>2.81172275543213</v>
      </c>
      <c r="V15" s="1">
        <v>3.18437242507935</v>
      </c>
      <c r="W15" s="1">
        <v>-0.0312576144933701</v>
      </c>
      <c r="X15" s="1">
        <v>0.087321974337101</v>
      </c>
      <c r="Y15" s="1">
        <v>-0.0358959473669529</v>
      </c>
      <c r="Z15" s="1">
        <v>-9.65304374694824</v>
      </c>
      <c r="AA15" s="1">
        <v>-1.44265973567963</v>
      </c>
      <c r="AB15" s="1">
        <v>0.609193384647369</v>
      </c>
      <c r="AC15" s="1">
        <v>0.0383574031293392</v>
      </c>
      <c r="AD15" s="1">
        <v>0.0367231443524361</v>
      </c>
      <c r="AE15" s="1">
        <v>0.00657493760809302</v>
      </c>
      <c r="AF15" s="1">
        <v>-9.34702777862549</v>
      </c>
      <c r="AG15" s="1">
        <v>-2.61707472801208</v>
      </c>
      <c r="AH15" s="1">
        <v>-1.52936708927155</v>
      </c>
      <c r="AI15" s="1">
        <v>-0.0580007694661617</v>
      </c>
      <c r="AJ15" s="1">
        <v>0.0111591517925262</v>
      </c>
      <c r="AK15" s="1">
        <v>-0.0188053455203772</v>
      </c>
      <c r="AL15" s="1">
        <v>-3.88871192932129</v>
      </c>
      <c r="AM15" s="1">
        <v>3.07154512405396</v>
      </c>
      <c r="AN15" s="1">
        <v>8.54635334014893</v>
      </c>
      <c r="AO15" s="3">
        <f t="shared" si="2"/>
        <v>9.879100431</v>
      </c>
      <c r="AP15" s="1">
        <v>-0.0590019971132278</v>
      </c>
      <c r="AQ15" s="1">
        <v>-0.00754332402721047</v>
      </c>
      <c r="AR15" s="1">
        <v>0.0410398133099079</v>
      </c>
      <c r="AS15" s="1">
        <v>1.652107915E9</v>
      </c>
    </row>
    <row r="16">
      <c r="A16" s="1">
        <v>-9.26827621459961</v>
      </c>
      <c r="B16" s="1">
        <v>-3.09281134605408</v>
      </c>
      <c r="C16" s="1">
        <v>-0.276509970426559</v>
      </c>
      <c r="D16" s="1">
        <v>-0.0132901752367616</v>
      </c>
      <c r="E16" s="1">
        <v>-0.00915736705064774</v>
      </c>
      <c r="F16" s="1">
        <v>-0.020030677318573</v>
      </c>
      <c r="G16" s="1">
        <v>-3.54733204841614</v>
      </c>
      <c r="H16" s="1">
        <v>-3.6154682636261</v>
      </c>
      <c r="I16" s="1">
        <v>8.41538333892822</v>
      </c>
      <c r="J16" s="3">
        <f t="shared" si="1"/>
        <v>9.822110372</v>
      </c>
      <c r="K16" s="1">
        <v>-0.00735048344358802</v>
      </c>
      <c r="L16" s="1">
        <v>0.00459079816937447</v>
      </c>
      <c r="M16" s="1">
        <v>0.00634013535454869</v>
      </c>
      <c r="N16" s="1">
        <v>-9.54003047943115</v>
      </c>
      <c r="O16" s="1">
        <v>0.851165473461151</v>
      </c>
      <c r="P16" s="1">
        <v>-1.79548108577728</v>
      </c>
      <c r="Q16" s="1">
        <v>-0.0359785072505474</v>
      </c>
      <c r="R16" s="1">
        <v>0.0206463448703289</v>
      </c>
      <c r="S16" s="1">
        <v>0.0131146470084786</v>
      </c>
      <c r="T16" s="1">
        <v>-8.82728004455566</v>
      </c>
      <c r="U16" s="1">
        <v>2.73971509933472</v>
      </c>
      <c r="V16" s="1">
        <v>3.35936880111694</v>
      </c>
      <c r="W16" s="1">
        <v>-0.0542386807501316</v>
      </c>
      <c r="X16" s="1">
        <v>0.0713360756635666</v>
      </c>
      <c r="Y16" s="1">
        <v>-0.0252764653414488</v>
      </c>
      <c r="Z16" s="1">
        <v>-9.65546989440918</v>
      </c>
      <c r="AA16" s="1">
        <v>-1.33115339279175</v>
      </c>
      <c r="AB16" s="1">
        <v>0.563208341598511</v>
      </c>
      <c r="AC16" s="1">
        <v>0.0213352702558041</v>
      </c>
      <c r="AD16" s="1">
        <v>0.0233982112258673</v>
      </c>
      <c r="AE16" s="1">
        <v>-0.0115026971325278</v>
      </c>
      <c r="AF16" s="1">
        <v>-9.41453266143799</v>
      </c>
      <c r="AG16" s="1">
        <v>-2.54044556617737</v>
      </c>
      <c r="AH16" s="1">
        <v>-1.50268578529358</v>
      </c>
      <c r="AI16" s="1">
        <v>-0.0507940985262394</v>
      </c>
      <c r="AJ16" s="1">
        <v>0.00919358804821968</v>
      </c>
      <c r="AK16" s="1">
        <v>-0.0441815108060837</v>
      </c>
      <c r="AL16" s="1">
        <v>-3.93553996086121</v>
      </c>
      <c r="AM16" s="1">
        <v>3.13200759887695</v>
      </c>
      <c r="AN16" s="1">
        <v>8.41961669921875</v>
      </c>
      <c r="AO16" s="3">
        <f t="shared" si="2"/>
        <v>9.807542595</v>
      </c>
      <c r="AP16" s="1">
        <v>-0.0494040995836258</v>
      </c>
      <c r="AQ16" s="1">
        <v>-0.00969542656093836</v>
      </c>
      <c r="AR16" s="1">
        <v>0.0196943767368793</v>
      </c>
      <c r="AS16" s="1">
        <v>1.652107915E9</v>
      </c>
    </row>
    <row r="17">
      <c r="A17" s="1">
        <v>-9.26827621459961</v>
      </c>
      <c r="B17" s="1">
        <v>-3.09281134605408</v>
      </c>
      <c r="C17" s="1">
        <v>-0.276509970426559</v>
      </c>
      <c r="D17" s="1">
        <v>-0.0132901752367616</v>
      </c>
      <c r="E17" s="1">
        <v>-0.00915736705064774</v>
      </c>
      <c r="F17" s="1">
        <v>-0.020030677318573</v>
      </c>
      <c r="G17" s="1">
        <v>-3.54733204841614</v>
      </c>
      <c r="H17" s="1">
        <v>-3.6154682636261</v>
      </c>
      <c r="I17" s="1">
        <v>8.41538333892822</v>
      </c>
      <c r="J17" s="3">
        <f t="shared" si="1"/>
        <v>9.822110372</v>
      </c>
      <c r="K17" s="1">
        <v>-0.00735048344358802</v>
      </c>
      <c r="L17" s="1">
        <v>0.00459079816937447</v>
      </c>
      <c r="M17" s="1">
        <v>0.00634013535454869</v>
      </c>
      <c r="N17" s="1">
        <v>-9.54003047943115</v>
      </c>
      <c r="O17" s="1">
        <v>0.851165473461151</v>
      </c>
      <c r="P17" s="1">
        <v>-1.79548108577728</v>
      </c>
      <c r="Q17" s="1">
        <v>-0.0359785072505474</v>
      </c>
      <c r="R17" s="1">
        <v>0.0206463448703289</v>
      </c>
      <c r="S17" s="1">
        <v>0.0131146470084786</v>
      </c>
      <c r="T17" s="1">
        <v>-8.82728004455566</v>
      </c>
      <c r="U17" s="1">
        <v>2.73971509933472</v>
      </c>
      <c r="V17" s="1">
        <v>3.35936880111694</v>
      </c>
      <c r="W17" s="1">
        <v>-0.0542386807501316</v>
      </c>
      <c r="X17" s="1">
        <v>0.0713360756635666</v>
      </c>
      <c r="Y17" s="1">
        <v>-0.0252764653414488</v>
      </c>
      <c r="Z17" s="1">
        <v>-9.65546989440918</v>
      </c>
      <c r="AA17" s="1">
        <v>-1.33115339279175</v>
      </c>
      <c r="AB17" s="1">
        <v>0.563208341598511</v>
      </c>
      <c r="AC17" s="1">
        <v>0.0213352702558041</v>
      </c>
      <c r="AD17" s="1">
        <v>0.0233982112258673</v>
      </c>
      <c r="AE17" s="1">
        <v>-0.0115026971325278</v>
      </c>
      <c r="AF17" s="1">
        <v>-9.41453266143799</v>
      </c>
      <c r="AG17" s="1">
        <v>-2.54044556617737</v>
      </c>
      <c r="AH17" s="1">
        <v>-1.50268578529358</v>
      </c>
      <c r="AI17" s="1">
        <v>-0.0507940985262394</v>
      </c>
      <c r="AJ17" s="1">
        <v>0.00919358804821968</v>
      </c>
      <c r="AK17" s="1">
        <v>-0.0441815108060837</v>
      </c>
      <c r="AL17" s="1">
        <v>-3.93553996086121</v>
      </c>
      <c r="AM17" s="1">
        <v>3.13200759887695</v>
      </c>
      <c r="AN17" s="1">
        <v>8.41961669921875</v>
      </c>
      <c r="AO17" s="3">
        <f t="shared" si="2"/>
        <v>9.807542595</v>
      </c>
      <c r="AP17" s="1">
        <v>-0.0494040995836258</v>
      </c>
      <c r="AQ17" s="1">
        <v>-0.00969542656093836</v>
      </c>
      <c r="AR17" s="1">
        <v>0.0196943767368793</v>
      </c>
      <c r="AS17" s="1">
        <v>1.652107915E9</v>
      </c>
    </row>
    <row r="18">
      <c r="A18" s="1">
        <v>-9.24841213226318</v>
      </c>
      <c r="B18" s="1">
        <v>-3.2126145362854</v>
      </c>
      <c r="C18" s="1">
        <v>-0.310380697250366</v>
      </c>
      <c r="D18" s="1">
        <v>0.00334440963342786</v>
      </c>
      <c r="E18" s="1">
        <v>0.0152509482577443</v>
      </c>
      <c r="F18" s="1">
        <v>-0.0219097323715687</v>
      </c>
      <c r="G18" s="1">
        <v>-3.51610565185547</v>
      </c>
      <c r="H18" s="1">
        <v>-3.61557340621948</v>
      </c>
      <c r="I18" s="1">
        <v>8.41256046295166</v>
      </c>
      <c r="J18" s="3">
        <f t="shared" si="1"/>
        <v>9.80849344</v>
      </c>
      <c r="K18" s="1">
        <v>-0.0199854653328657</v>
      </c>
      <c r="L18" s="1">
        <v>0.00661217514425516</v>
      </c>
      <c r="M18" s="1">
        <v>-0.00333012267947197</v>
      </c>
      <c r="N18" s="1">
        <v>-9.54972648620605</v>
      </c>
      <c r="O18" s="1">
        <v>0.851141631603241</v>
      </c>
      <c r="P18" s="1">
        <v>-1.77148103713989</v>
      </c>
      <c r="Q18" s="1">
        <v>-0.0306351259350777</v>
      </c>
      <c r="R18" s="1">
        <v>0.0244447253644466</v>
      </c>
      <c r="S18" s="1">
        <v>0.0219309199601412</v>
      </c>
      <c r="T18" s="1">
        <v>-8.85123825073242</v>
      </c>
      <c r="U18" s="1">
        <v>2.64347386360169</v>
      </c>
      <c r="V18" s="1">
        <v>3.33816409111023</v>
      </c>
      <c r="W18" s="1">
        <v>-0.0431714951992035</v>
      </c>
      <c r="X18" s="1">
        <v>0.0377195999026299</v>
      </c>
      <c r="Y18" s="1">
        <v>0.00840839836746454</v>
      </c>
      <c r="Z18" s="1">
        <v>-9.64828491210938</v>
      </c>
      <c r="AA18" s="1">
        <v>-1.34085488319397</v>
      </c>
      <c r="AB18" s="1">
        <v>0.568136870861053</v>
      </c>
      <c r="AC18" s="1">
        <v>-0.0158400684595108</v>
      </c>
      <c r="AD18" s="1">
        <v>0.0238018576055765</v>
      </c>
      <c r="AE18" s="1">
        <v>0.006084268912673</v>
      </c>
      <c r="AF18" s="1">
        <v>-9.38503456115723</v>
      </c>
      <c r="AG18" s="1">
        <v>-2.46691966056824</v>
      </c>
      <c r="AH18" s="1">
        <v>-1.44271576404572</v>
      </c>
      <c r="AI18" s="1">
        <v>-0.00507709570229053</v>
      </c>
      <c r="AJ18" s="1">
        <v>0.0186037514358759</v>
      </c>
      <c r="AK18" s="1">
        <v>-0.0129527058452368</v>
      </c>
      <c r="AL18" s="1">
        <v>-3.93182921409607</v>
      </c>
      <c r="AM18" s="1">
        <v>3.12068891525269</v>
      </c>
      <c r="AN18" s="1">
        <v>8.43451023101807</v>
      </c>
      <c r="AO18" s="3">
        <f t="shared" si="2"/>
        <v>9.815240349</v>
      </c>
      <c r="AP18" s="1">
        <v>-0.0450600869953632</v>
      </c>
      <c r="AQ18" s="1">
        <v>-0.00546016031876206</v>
      </c>
      <c r="AR18" s="1">
        <v>0.0175980366766453</v>
      </c>
      <c r="AS18" s="1">
        <v>1.652107915E9</v>
      </c>
    </row>
    <row r="19">
      <c r="A19" s="1">
        <v>-9.24841213226318</v>
      </c>
      <c r="B19" s="1">
        <v>-3.2126145362854</v>
      </c>
      <c r="C19" s="1">
        <v>-0.310380697250366</v>
      </c>
      <c r="D19" s="1">
        <v>0.00334440963342786</v>
      </c>
      <c r="E19" s="1">
        <v>0.0152509482577443</v>
      </c>
      <c r="F19" s="1">
        <v>-0.0219097323715687</v>
      </c>
      <c r="G19" s="1">
        <v>-3.51610565185547</v>
      </c>
      <c r="H19" s="1">
        <v>-3.61557340621948</v>
      </c>
      <c r="I19" s="1">
        <v>8.41256046295166</v>
      </c>
      <c r="J19" s="3">
        <f t="shared" si="1"/>
        <v>9.80849344</v>
      </c>
      <c r="K19" s="1">
        <v>-0.0199854653328657</v>
      </c>
      <c r="L19" s="1">
        <v>0.00661217514425516</v>
      </c>
      <c r="M19" s="1">
        <v>-0.00333012267947197</v>
      </c>
      <c r="N19" s="1">
        <v>-9.54972648620605</v>
      </c>
      <c r="O19" s="1">
        <v>0.851141631603241</v>
      </c>
      <c r="P19" s="1">
        <v>-1.77148103713989</v>
      </c>
      <c r="Q19" s="1">
        <v>-0.0306351259350777</v>
      </c>
      <c r="R19" s="1">
        <v>0.0244447253644466</v>
      </c>
      <c r="S19" s="1">
        <v>0.0219309199601412</v>
      </c>
      <c r="T19" s="1">
        <v>-8.85123825073242</v>
      </c>
      <c r="U19" s="1">
        <v>2.64347386360169</v>
      </c>
      <c r="V19" s="1">
        <v>3.33816409111023</v>
      </c>
      <c r="W19" s="1">
        <v>-0.0431714951992035</v>
      </c>
      <c r="X19" s="1">
        <v>0.0377195999026299</v>
      </c>
      <c r="Y19" s="1">
        <v>0.00840839836746454</v>
      </c>
      <c r="Z19" s="1">
        <v>-9.64828491210938</v>
      </c>
      <c r="AA19" s="1">
        <v>-1.34085488319397</v>
      </c>
      <c r="AB19" s="1">
        <v>0.568136870861053</v>
      </c>
      <c r="AC19" s="1">
        <v>-0.0158400684595108</v>
      </c>
      <c r="AD19" s="1">
        <v>0.0238018576055765</v>
      </c>
      <c r="AE19" s="1">
        <v>0.006084268912673</v>
      </c>
      <c r="AF19" s="1">
        <v>-9.38503456115723</v>
      </c>
      <c r="AG19" s="1">
        <v>-2.46691966056824</v>
      </c>
      <c r="AH19" s="1">
        <v>-1.44271576404572</v>
      </c>
      <c r="AI19" s="1">
        <v>-0.00507709570229053</v>
      </c>
      <c r="AJ19" s="1">
        <v>0.0186037514358759</v>
      </c>
      <c r="AK19" s="1">
        <v>-0.0129527058452368</v>
      </c>
      <c r="AL19" s="1">
        <v>-3.93182921409607</v>
      </c>
      <c r="AM19" s="1">
        <v>3.12068891525269</v>
      </c>
      <c r="AN19" s="1">
        <v>8.43451023101807</v>
      </c>
      <c r="AO19" s="3">
        <f t="shared" si="2"/>
        <v>9.815240349</v>
      </c>
      <c r="AP19" s="1">
        <v>-0.0450600869953632</v>
      </c>
      <c r="AQ19" s="1">
        <v>-0.00546016031876206</v>
      </c>
      <c r="AR19" s="1">
        <v>0.0175980366766453</v>
      </c>
      <c r="AS19" s="1">
        <v>1.652107915E9</v>
      </c>
    </row>
    <row r="20">
      <c r="A20" s="1">
        <v>-9.2091236114502</v>
      </c>
      <c r="B20" s="1">
        <v>-3.25722718238831</v>
      </c>
      <c r="C20" s="1">
        <v>-0.214469328522682</v>
      </c>
      <c r="D20" s="1">
        <v>0.0069141099229455</v>
      </c>
      <c r="E20" s="1">
        <v>0.00295020081102848</v>
      </c>
      <c r="F20" s="1">
        <v>-0.025571359321475</v>
      </c>
      <c r="G20" s="1">
        <v>-3.45373153686523</v>
      </c>
      <c r="H20" s="1">
        <v>-3.62061715126038</v>
      </c>
      <c r="I20" s="1">
        <v>8.4140567779541</v>
      </c>
      <c r="J20" s="3">
        <f t="shared" si="1"/>
        <v>9.789457674</v>
      </c>
      <c r="K20" s="1">
        <v>-0.0110647520050406</v>
      </c>
      <c r="L20" s="1">
        <v>-0.00786520726978779</v>
      </c>
      <c r="M20" s="1">
        <v>0.00280328909866512</v>
      </c>
      <c r="N20" s="1">
        <v>-9.63121604919434</v>
      </c>
      <c r="O20" s="1">
        <v>0.841856956481934</v>
      </c>
      <c r="P20" s="1">
        <v>-1.71373891830444</v>
      </c>
      <c r="Q20" s="1">
        <v>-0.0200017224997282</v>
      </c>
      <c r="R20" s="1">
        <v>0.0175726264715195</v>
      </c>
      <c r="S20" s="1">
        <v>0.0325354523956776</v>
      </c>
      <c r="T20" s="1">
        <v>-8.88031959533691</v>
      </c>
      <c r="U20" s="1">
        <v>2.64344191551208</v>
      </c>
      <c r="V20" s="1">
        <v>3.27995705604553</v>
      </c>
      <c r="W20" s="1">
        <v>-0.0119722113013268</v>
      </c>
      <c r="X20" s="1">
        <v>0.0589594133198261</v>
      </c>
      <c r="Y20" s="1">
        <v>-4.02322853915393E-4</v>
      </c>
      <c r="Z20" s="1">
        <v>-9.66221523284912</v>
      </c>
      <c r="AA20" s="1">
        <v>-1.57997679710388</v>
      </c>
      <c r="AB20" s="1">
        <v>0.607366144657135</v>
      </c>
      <c r="AC20" s="1">
        <v>-3.78744734916836E-4</v>
      </c>
      <c r="AD20" s="1">
        <v>0.0178930386900902</v>
      </c>
      <c r="AE20" s="1">
        <v>-0.00994846504181623</v>
      </c>
      <c r="AF20" s="1">
        <v>-9.32541465759277</v>
      </c>
      <c r="AG20" s="1">
        <v>-2.57320141792297</v>
      </c>
      <c r="AH20" s="1">
        <v>-1.47672581672668</v>
      </c>
      <c r="AI20" s="1">
        <v>-0.0181234180927277</v>
      </c>
      <c r="AJ20" s="1">
        <v>0.0217220336198807</v>
      </c>
      <c r="AK20" s="1">
        <v>-0.0109666185453534</v>
      </c>
      <c r="AL20" s="1">
        <v>-3.90997338294983</v>
      </c>
      <c r="AM20" s="1">
        <v>3.10236072540283</v>
      </c>
      <c r="AN20" s="1">
        <v>8.44662570953369</v>
      </c>
      <c r="AO20" s="3">
        <f t="shared" si="2"/>
        <v>9.811117154</v>
      </c>
      <c r="AP20" s="1">
        <v>-0.0919003710150719</v>
      </c>
      <c r="AQ20" s="1">
        <v>-0.013183331117034</v>
      </c>
      <c r="AR20" s="1">
        <v>0.00878401566296816</v>
      </c>
      <c r="AS20" s="1">
        <v>1.652107915E9</v>
      </c>
    </row>
    <row r="21" ht="15.75" customHeight="1">
      <c r="A21" s="1">
        <v>-9.2091236114502</v>
      </c>
      <c r="B21" s="1">
        <v>-3.25722718238831</v>
      </c>
      <c r="C21" s="1">
        <v>-0.214469328522682</v>
      </c>
      <c r="D21" s="1">
        <v>0.0069141099229455</v>
      </c>
      <c r="E21" s="1">
        <v>0.00295020081102848</v>
      </c>
      <c r="F21" s="1">
        <v>-0.025571359321475</v>
      </c>
      <c r="G21" s="1">
        <v>-3.45373153686523</v>
      </c>
      <c r="H21" s="1">
        <v>-3.62061715126038</v>
      </c>
      <c r="I21" s="1">
        <v>8.4140567779541</v>
      </c>
      <c r="J21" s="3">
        <f t="shared" si="1"/>
        <v>9.789457674</v>
      </c>
      <c r="K21" s="1">
        <v>-0.0110647520050406</v>
      </c>
      <c r="L21" s="1">
        <v>-0.00786520726978779</v>
      </c>
      <c r="M21" s="1">
        <v>0.00280328909866512</v>
      </c>
      <c r="N21" s="1">
        <v>-9.63121604919434</v>
      </c>
      <c r="O21" s="1">
        <v>0.841856956481934</v>
      </c>
      <c r="P21" s="1">
        <v>-1.71373891830444</v>
      </c>
      <c r="Q21" s="1">
        <v>-0.0200017224997282</v>
      </c>
      <c r="R21" s="1">
        <v>0.0175726264715195</v>
      </c>
      <c r="S21" s="1">
        <v>0.0325354523956776</v>
      </c>
      <c r="T21" s="1">
        <v>-8.88031959533691</v>
      </c>
      <c r="U21" s="1">
        <v>2.64344191551208</v>
      </c>
      <c r="V21" s="1">
        <v>3.27995705604553</v>
      </c>
      <c r="W21" s="1">
        <v>-0.0119722113013268</v>
      </c>
      <c r="X21" s="1">
        <v>0.0589594133198261</v>
      </c>
      <c r="Y21" s="1">
        <v>-4.02322853915393E-4</v>
      </c>
      <c r="Z21" s="1">
        <v>-9.66221523284912</v>
      </c>
      <c r="AA21" s="1">
        <v>-1.57997679710388</v>
      </c>
      <c r="AB21" s="1">
        <v>0.607366144657135</v>
      </c>
      <c r="AC21" s="1">
        <v>-3.78744734916836E-4</v>
      </c>
      <c r="AD21" s="1">
        <v>0.0178930386900902</v>
      </c>
      <c r="AE21" s="1">
        <v>-0.00994846504181623</v>
      </c>
      <c r="AF21" s="1">
        <v>-9.32541465759277</v>
      </c>
      <c r="AG21" s="1">
        <v>-2.57320141792297</v>
      </c>
      <c r="AH21" s="1">
        <v>-1.47672581672668</v>
      </c>
      <c r="AI21" s="1">
        <v>-0.0181234180927277</v>
      </c>
      <c r="AJ21" s="1">
        <v>0.0217220336198807</v>
      </c>
      <c r="AK21" s="1">
        <v>-0.0109666185453534</v>
      </c>
      <c r="AL21" s="1">
        <v>-3.90997338294983</v>
      </c>
      <c r="AM21" s="1">
        <v>3.10236072540283</v>
      </c>
      <c r="AN21" s="1">
        <v>8.44662570953369</v>
      </c>
      <c r="AO21" s="3">
        <f t="shared" si="2"/>
        <v>9.811117154</v>
      </c>
      <c r="AP21" s="1">
        <v>-0.0919003710150719</v>
      </c>
      <c r="AQ21" s="1">
        <v>-0.013183331117034</v>
      </c>
      <c r="AR21" s="1">
        <v>0.00878401566296816</v>
      </c>
      <c r="AS21" s="1">
        <v>1.652107915E9</v>
      </c>
    </row>
    <row r="22" ht="15.75" customHeight="1">
      <c r="A22" s="1">
        <v>-9.28105163574219</v>
      </c>
      <c r="B22" s="1">
        <v>-3.25755453109741</v>
      </c>
      <c r="C22" s="1">
        <v>-0.214346885681152</v>
      </c>
      <c r="D22" s="1">
        <v>0.0121915582567453</v>
      </c>
      <c r="E22" s="1">
        <v>0.0115231340751052</v>
      </c>
      <c r="F22" s="1">
        <v>-0.00403988920152187</v>
      </c>
      <c r="G22" s="1">
        <v>-3.55222845077515</v>
      </c>
      <c r="H22" s="1">
        <v>-3.60600876808167</v>
      </c>
      <c r="I22" s="1">
        <v>8.42987155914307</v>
      </c>
      <c r="J22" s="3">
        <f t="shared" si="1"/>
        <v>9.832820587</v>
      </c>
      <c r="K22" s="1">
        <v>0.00344282179139555</v>
      </c>
      <c r="L22" s="1">
        <v>8.72159085702151E-4</v>
      </c>
      <c r="M22" s="1">
        <v>0.0116237290203571</v>
      </c>
      <c r="N22" s="1">
        <v>-9.62151432037354</v>
      </c>
      <c r="O22" s="1">
        <v>0.762675702571869</v>
      </c>
      <c r="P22" s="1">
        <v>-1.80445742607117</v>
      </c>
      <c r="Q22" s="1">
        <v>-0.0236297100782394</v>
      </c>
      <c r="R22" s="1">
        <v>0.0202914420515299</v>
      </c>
      <c r="S22" s="1">
        <v>0.034241009503603</v>
      </c>
      <c r="T22" s="1">
        <v>-8.90419864654541</v>
      </c>
      <c r="U22" s="1">
        <v>2.68921852111816</v>
      </c>
      <c r="V22" s="1">
        <v>3.34308052062988</v>
      </c>
      <c r="W22" s="1">
        <v>0.00788137130439281</v>
      </c>
      <c r="X22" s="1">
        <v>0.0431553013622761</v>
      </c>
      <c r="Y22" s="1">
        <v>-0.0199218299239874</v>
      </c>
      <c r="Z22" s="1">
        <v>-9.67435646057129</v>
      </c>
      <c r="AA22" s="1">
        <v>-1.55610549449921</v>
      </c>
      <c r="AB22" s="1">
        <v>0.621407151222229</v>
      </c>
      <c r="AC22" s="1">
        <v>0.0213646646589041</v>
      </c>
      <c r="AD22" s="1">
        <v>0.0252058729529381</v>
      </c>
      <c r="AE22" s="1">
        <v>-0.0114970551803708</v>
      </c>
      <c r="AF22" s="1">
        <v>-9.3130054473877</v>
      </c>
      <c r="AG22" s="1">
        <v>-2.64365196228027</v>
      </c>
      <c r="AH22" s="1">
        <v>-1.61048376560211</v>
      </c>
      <c r="AI22" s="1">
        <v>-0.0364726297557354</v>
      </c>
      <c r="AJ22" s="1">
        <v>0.00286351144313812</v>
      </c>
      <c r="AK22" s="1">
        <v>-0.0356326885521412</v>
      </c>
      <c r="AL22" s="1">
        <v>-3.92463970184326</v>
      </c>
      <c r="AM22" s="1">
        <v>3.11700892448425</v>
      </c>
      <c r="AN22" s="1">
        <v>8.44215488433838</v>
      </c>
      <c r="AO22" s="3">
        <f t="shared" si="2"/>
        <v>9.817765556</v>
      </c>
      <c r="AP22" s="1">
        <v>-0.0282850060611963</v>
      </c>
      <c r="AQ22" s="1">
        <v>-0.00730380788445473</v>
      </c>
      <c r="AR22" s="1">
        <v>0.0518766194581985</v>
      </c>
      <c r="AS22" s="1">
        <v>1.652107915E9</v>
      </c>
    </row>
    <row r="23" ht="15.75" customHeight="1">
      <c r="A23" s="1">
        <v>-9.28105163574219</v>
      </c>
      <c r="B23" s="1">
        <v>-3.25755453109741</v>
      </c>
      <c r="C23" s="1">
        <v>-0.214346885681152</v>
      </c>
      <c r="D23" s="1">
        <v>0.0121915582567453</v>
      </c>
      <c r="E23" s="1">
        <v>0.0115231340751052</v>
      </c>
      <c r="F23" s="1">
        <v>-0.00403988920152187</v>
      </c>
      <c r="G23" s="1">
        <v>-3.55222845077515</v>
      </c>
      <c r="H23" s="1">
        <v>-3.60600876808167</v>
      </c>
      <c r="I23" s="1">
        <v>8.42987155914307</v>
      </c>
      <c r="J23" s="3">
        <f t="shared" si="1"/>
        <v>9.832820587</v>
      </c>
      <c r="K23" s="1">
        <v>0.00344282179139555</v>
      </c>
      <c r="L23" s="1">
        <v>8.72159085702151E-4</v>
      </c>
      <c r="M23" s="1">
        <v>0.0116237290203571</v>
      </c>
      <c r="N23" s="1">
        <v>-9.62151432037354</v>
      </c>
      <c r="O23" s="1">
        <v>0.762675702571869</v>
      </c>
      <c r="P23" s="1">
        <v>-1.80445742607117</v>
      </c>
      <c r="Q23" s="1">
        <v>-0.0236297100782394</v>
      </c>
      <c r="R23" s="1">
        <v>0.0202914420515299</v>
      </c>
      <c r="S23" s="1">
        <v>0.034241009503603</v>
      </c>
      <c r="T23" s="1">
        <v>-8.90419864654541</v>
      </c>
      <c r="U23" s="1">
        <v>2.68921852111816</v>
      </c>
      <c r="V23" s="1">
        <v>3.34308052062988</v>
      </c>
      <c r="W23" s="1">
        <v>0.00788137130439281</v>
      </c>
      <c r="X23" s="1">
        <v>0.0431553013622761</v>
      </c>
      <c r="Y23" s="1">
        <v>-0.0199218299239874</v>
      </c>
      <c r="Z23" s="1">
        <v>-9.67435646057129</v>
      </c>
      <c r="AA23" s="1">
        <v>-1.55610549449921</v>
      </c>
      <c r="AB23" s="1">
        <v>0.621407151222229</v>
      </c>
      <c r="AC23" s="1">
        <v>0.0213646646589041</v>
      </c>
      <c r="AD23" s="1">
        <v>0.0252058729529381</v>
      </c>
      <c r="AE23" s="1">
        <v>-0.0114970551803708</v>
      </c>
      <c r="AF23" s="1">
        <v>-9.3130054473877</v>
      </c>
      <c r="AG23" s="1">
        <v>-2.64365196228027</v>
      </c>
      <c r="AH23" s="1">
        <v>-1.61048376560211</v>
      </c>
      <c r="AI23" s="1">
        <v>-0.0364726297557354</v>
      </c>
      <c r="AJ23" s="1">
        <v>0.00286351144313812</v>
      </c>
      <c r="AK23" s="1">
        <v>-0.0356326885521412</v>
      </c>
      <c r="AL23" s="1">
        <v>-3.92463970184326</v>
      </c>
      <c r="AM23" s="1">
        <v>3.11700892448425</v>
      </c>
      <c r="AN23" s="1">
        <v>8.44215488433838</v>
      </c>
      <c r="AO23" s="3">
        <f t="shared" si="2"/>
        <v>9.817765556</v>
      </c>
      <c r="AP23" s="1">
        <v>-0.0282850060611963</v>
      </c>
      <c r="AQ23" s="1">
        <v>-0.00730380788445473</v>
      </c>
      <c r="AR23" s="1">
        <v>0.0518766194581985</v>
      </c>
      <c r="AS23" s="1">
        <v>1.652107915E9</v>
      </c>
    </row>
    <row r="24" ht="15.75" customHeight="1">
      <c r="A24" s="1">
        <v>-9.28105163574219</v>
      </c>
      <c r="B24" s="1">
        <v>-3.25755453109741</v>
      </c>
      <c r="C24" s="1">
        <v>-0.214346885681152</v>
      </c>
      <c r="D24" s="1">
        <v>0.0121915582567453</v>
      </c>
      <c r="E24" s="1">
        <v>0.0115231340751052</v>
      </c>
      <c r="F24" s="1">
        <v>-0.00403988920152187</v>
      </c>
      <c r="G24" s="1">
        <v>-3.55222845077515</v>
      </c>
      <c r="H24" s="1">
        <v>-3.60600876808167</v>
      </c>
      <c r="I24" s="1">
        <v>8.42987155914307</v>
      </c>
      <c r="J24" s="3">
        <f t="shared" si="1"/>
        <v>9.832820587</v>
      </c>
      <c r="K24" s="1">
        <v>0.00344282179139555</v>
      </c>
      <c r="L24" s="1">
        <v>8.72159085702151E-4</v>
      </c>
      <c r="M24" s="1">
        <v>0.0116237290203571</v>
      </c>
      <c r="N24" s="1">
        <v>-9.62151432037354</v>
      </c>
      <c r="O24" s="1">
        <v>0.762675702571869</v>
      </c>
      <c r="P24" s="1">
        <v>-1.80445742607117</v>
      </c>
      <c r="Q24" s="1">
        <v>-0.0236297100782394</v>
      </c>
      <c r="R24" s="1">
        <v>0.0202914420515299</v>
      </c>
      <c r="S24" s="1">
        <v>0.034241009503603</v>
      </c>
      <c r="T24" s="1">
        <v>-8.90419864654541</v>
      </c>
      <c r="U24" s="1">
        <v>2.68921852111816</v>
      </c>
      <c r="V24" s="1">
        <v>3.34308052062988</v>
      </c>
      <c r="W24" s="1">
        <v>0.00788137130439281</v>
      </c>
      <c r="X24" s="1">
        <v>0.0431553013622761</v>
      </c>
      <c r="Y24" s="1">
        <v>-0.0199218299239874</v>
      </c>
      <c r="Z24" s="1">
        <v>-9.67435646057129</v>
      </c>
      <c r="AA24" s="1">
        <v>-1.55610549449921</v>
      </c>
      <c r="AB24" s="1">
        <v>0.621407151222229</v>
      </c>
      <c r="AC24" s="1">
        <v>0.0213646646589041</v>
      </c>
      <c r="AD24" s="1">
        <v>0.0252058729529381</v>
      </c>
      <c r="AE24" s="1">
        <v>-0.0114970551803708</v>
      </c>
      <c r="AF24" s="1">
        <v>-9.3130054473877</v>
      </c>
      <c r="AG24" s="1">
        <v>-2.64365196228027</v>
      </c>
      <c r="AH24" s="1">
        <v>-1.61048376560211</v>
      </c>
      <c r="AI24" s="1">
        <v>-0.0364726297557354</v>
      </c>
      <c r="AJ24" s="1">
        <v>0.00286351144313812</v>
      </c>
      <c r="AK24" s="1">
        <v>-0.0356326885521412</v>
      </c>
      <c r="AL24" s="1">
        <v>-3.92463970184326</v>
      </c>
      <c r="AM24" s="1">
        <v>3.11700892448425</v>
      </c>
      <c r="AN24" s="1">
        <v>8.44215488433838</v>
      </c>
      <c r="AO24" s="3">
        <f t="shared" si="2"/>
        <v>9.817765556</v>
      </c>
      <c r="AP24" s="1">
        <v>-0.0282850060611963</v>
      </c>
      <c r="AQ24" s="1">
        <v>-0.00730380788445473</v>
      </c>
      <c r="AR24" s="1">
        <v>0.0518766194581985</v>
      </c>
      <c r="AS24" s="1">
        <v>1.652107915E9</v>
      </c>
    </row>
    <row r="25" ht="15.75" customHeight="1">
      <c r="A25" s="1">
        <v>-9.21880340576172</v>
      </c>
      <c r="B25" s="1">
        <v>-3.24523138999939</v>
      </c>
      <c r="C25" s="1">
        <v>-0.214431121945381</v>
      </c>
      <c r="D25" s="1">
        <v>0.00862928479909897</v>
      </c>
      <c r="E25" s="1">
        <v>0.0176502820104361</v>
      </c>
      <c r="F25" s="1">
        <v>-0.00401405384764075</v>
      </c>
      <c r="G25" s="1">
        <v>-3.51850748062134</v>
      </c>
      <c r="H25" s="1">
        <v>-3.59651255607605</v>
      </c>
      <c r="I25" s="1">
        <v>8.4199047088623</v>
      </c>
      <c r="J25" s="3">
        <f t="shared" si="1"/>
        <v>9.808648876</v>
      </c>
      <c r="K25" s="1">
        <v>-0.0136568434536457</v>
      </c>
      <c r="L25" s="1">
        <v>0.00281243189238012</v>
      </c>
      <c r="M25" s="1">
        <v>0.00631624832749367</v>
      </c>
      <c r="N25" s="1">
        <v>-9.62164688110352</v>
      </c>
      <c r="O25" s="1">
        <v>0.664190232753754</v>
      </c>
      <c r="P25" s="1">
        <v>-1.86627161502838</v>
      </c>
      <c r="Q25" s="1">
        <v>0.00164118537213653</v>
      </c>
      <c r="R25" s="1">
        <v>0.0436669886112213</v>
      </c>
      <c r="S25" s="1">
        <v>0.0433314554393291</v>
      </c>
      <c r="T25" s="1">
        <v>-8.87769031524658</v>
      </c>
      <c r="U25" s="1">
        <v>2.77345442771912</v>
      </c>
      <c r="V25" s="1">
        <v>3.3960235118866</v>
      </c>
      <c r="W25" s="1">
        <v>-0.0127357002347708</v>
      </c>
      <c r="X25" s="1">
        <v>-0.00273678288795054</v>
      </c>
      <c r="Y25" s="1">
        <v>-0.0200056321918964</v>
      </c>
      <c r="Z25" s="1">
        <v>-9.66254711151123</v>
      </c>
      <c r="AA25" s="1">
        <v>-1.45461106300354</v>
      </c>
      <c r="AB25" s="1">
        <v>0.601952195167542</v>
      </c>
      <c r="AC25" s="1">
        <v>0.0172375179827213</v>
      </c>
      <c r="AD25" s="1">
        <v>0.00359546928666532</v>
      </c>
      <c r="AE25" s="1">
        <v>-0.00110745232086629</v>
      </c>
      <c r="AF25" s="1">
        <v>-9.36821842193604</v>
      </c>
      <c r="AG25" s="1">
        <v>-2.75099205970764</v>
      </c>
      <c r="AH25" s="1">
        <v>-1.55435645580292</v>
      </c>
      <c r="AI25" s="1">
        <v>-0.0247044563293457</v>
      </c>
      <c r="AJ25" s="1">
        <v>0.00689196167513728</v>
      </c>
      <c r="AK25" s="1">
        <v>0.00688347546383739</v>
      </c>
      <c r="AL25" s="1">
        <v>-3.94635200500488</v>
      </c>
      <c r="AM25" s="1">
        <v>3.12783074378967</v>
      </c>
      <c r="AN25" s="1">
        <v>8.43379592895508</v>
      </c>
      <c r="AO25" s="3">
        <f t="shared" si="2"/>
        <v>9.822725339</v>
      </c>
      <c r="AP25" s="1">
        <v>-0.0498062036931515</v>
      </c>
      <c r="AQ25" s="1">
        <v>0.00927766971290112</v>
      </c>
      <c r="AR25" s="1">
        <v>0.0240437742322683</v>
      </c>
      <c r="AS25" s="1">
        <v>1.652107915E9</v>
      </c>
    </row>
    <row r="26" ht="15.75" customHeight="1">
      <c r="A26" s="1">
        <v>-9.21880340576172</v>
      </c>
      <c r="B26" s="1">
        <v>-3.24523138999939</v>
      </c>
      <c r="C26" s="1">
        <v>-0.214431121945381</v>
      </c>
      <c r="D26" s="1">
        <v>0.00862928479909897</v>
      </c>
      <c r="E26" s="1">
        <v>0.0176502820104361</v>
      </c>
      <c r="F26" s="1">
        <v>-0.00401405384764075</v>
      </c>
      <c r="G26" s="1">
        <v>-3.51850748062134</v>
      </c>
      <c r="H26" s="1">
        <v>-3.59651255607605</v>
      </c>
      <c r="I26" s="1">
        <v>8.4199047088623</v>
      </c>
      <c r="J26" s="3">
        <f t="shared" si="1"/>
        <v>9.808648876</v>
      </c>
      <c r="K26" s="1">
        <v>-0.0136568434536457</v>
      </c>
      <c r="L26" s="1">
        <v>0.00281243189238012</v>
      </c>
      <c r="M26" s="1">
        <v>0.00631624832749367</v>
      </c>
      <c r="N26" s="1">
        <v>-9.62164688110352</v>
      </c>
      <c r="O26" s="1">
        <v>0.664190232753754</v>
      </c>
      <c r="P26" s="1">
        <v>-1.86627161502838</v>
      </c>
      <c r="Q26" s="1">
        <v>0.00164118537213653</v>
      </c>
      <c r="R26" s="1">
        <v>0.0436669886112213</v>
      </c>
      <c r="S26" s="1">
        <v>0.0433314554393291</v>
      </c>
      <c r="T26" s="1">
        <v>-8.87769031524658</v>
      </c>
      <c r="U26" s="1">
        <v>2.77345442771912</v>
      </c>
      <c r="V26" s="1">
        <v>3.3960235118866</v>
      </c>
      <c r="W26" s="1">
        <v>-0.0127357002347708</v>
      </c>
      <c r="X26" s="1">
        <v>-0.00273678288795054</v>
      </c>
      <c r="Y26" s="1">
        <v>-0.0200056321918964</v>
      </c>
      <c r="Z26" s="1">
        <v>-9.66254711151123</v>
      </c>
      <c r="AA26" s="1">
        <v>-1.45461106300354</v>
      </c>
      <c r="AB26" s="1">
        <v>0.601952195167542</v>
      </c>
      <c r="AC26" s="1">
        <v>0.0172375179827213</v>
      </c>
      <c r="AD26" s="1">
        <v>0.00359546928666532</v>
      </c>
      <c r="AE26" s="1">
        <v>-0.00110745232086629</v>
      </c>
      <c r="AF26" s="1">
        <v>-9.36821842193604</v>
      </c>
      <c r="AG26" s="1">
        <v>-2.75099205970764</v>
      </c>
      <c r="AH26" s="1">
        <v>-1.55435645580292</v>
      </c>
      <c r="AI26" s="1">
        <v>-0.0247044563293457</v>
      </c>
      <c r="AJ26" s="1">
        <v>0.00689196167513728</v>
      </c>
      <c r="AK26" s="1">
        <v>0.00688347546383739</v>
      </c>
      <c r="AL26" s="1">
        <v>-3.94635200500488</v>
      </c>
      <c r="AM26" s="1">
        <v>3.12783074378967</v>
      </c>
      <c r="AN26" s="1">
        <v>8.43379592895508</v>
      </c>
      <c r="AO26" s="3">
        <f t="shared" si="2"/>
        <v>9.822725339</v>
      </c>
      <c r="AP26" s="1">
        <v>-0.0498062036931515</v>
      </c>
      <c r="AQ26" s="1">
        <v>0.00927766971290112</v>
      </c>
      <c r="AR26" s="1">
        <v>0.0240437742322683</v>
      </c>
      <c r="AS26" s="1">
        <v>1.652107915E9</v>
      </c>
    </row>
    <row r="27" ht="15.75" customHeight="1">
      <c r="A27" s="1">
        <v>-9.22929096221924</v>
      </c>
      <c r="B27" s="1">
        <v>-3.13670182228088</v>
      </c>
      <c r="C27" s="1">
        <v>-0.228626295924187</v>
      </c>
      <c r="D27" s="1">
        <v>0.0230313166975975</v>
      </c>
      <c r="E27" s="1">
        <v>0.0113914953544736</v>
      </c>
      <c r="F27" s="1">
        <v>-5.21131907589734E-4</v>
      </c>
      <c r="G27" s="1">
        <v>-3.52808237075806</v>
      </c>
      <c r="H27" s="1">
        <v>-3.6012134552002</v>
      </c>
      <c r="I27" s="1">
        <v>8.41521835327148</v>
      </c>
      <c r="J27" s="3">
        <f t="shared" si="1"/>
        <v>9.809791206</v>
      </c>
      <c r="K27" s="1">
        <v>-0.0181621760129929</v>
      </c>
      <c r="L27" s="1">
        <v>-7.83735595177859E-4</v>
      </c>
      <c r="M27" s="1">
        <v>0.00805330742150545</v>
      </c>
      <c r="N27" s="1">
        <v>-9.56940937042236</v>
      </c>
      <c r="O27" s="1">
        <v>0.649307310581207</v>
      </c>
      <c r="P27" s="1">
        <v>-1.84708225727081</v>
      </c>
      <c r="Q27" s="1">
        <v>0.00880697183310986</v>
      </c>
      <c r="R27" s="1">
        <v>0.0337157100439072</v>
      </c>
      <c r="S27" s="1">
        <v>0.0381037779152393</v>
      </c>
      <c r="T27" s="1">
        <v>-8.86570072174072</v>
      </c>
      <c r="U27" s="1">
        <v>2.77103447914124</v>
      </c>
      <c r="V27" s="1">
        <v>3.38664937019348</v>
      </c>
      <c r="W27" s="1">
        <v>-0.00316853332333267</v>
      </c>
      <c r="X27" s="1">
        <v>-0.0274393986910582</v>
      </c>
      <c r="Y27" s="1">
        <v>-0.0129375588148832</v>
      </c>
      <c r="Z27" s="1">
        <v>-9.60460758209229</v>
      </c>
      <c r="AA27" s="1">
        <v>-1.45597422122955</v>
      </c>
      <c r="AB27" s="1">
        <v>0.535891354084015</v>
      </c>
      <c r="AC27" s="1">
        <v>0.0209754724055529</v>
      </c>
      <c r="AD27" s="1">
        <v>0.01839978992939</v>
      </c>
      <c r="AE27" s="1">
        <v>0.00533089181408286</v>
      </c>
      <c r="AF27" s="1">
        <v>-9.27736949920654</v>
      </c>
      <c r="AG27" s="1">
        <v>-2.79920125007629</v>
      </c>
      <c r="AH27" s="1">
        <v>-1.47176718711853</v>
      </c>
      <c r="AI27" s="1">
        <v>-0.0237546619027853</v>
      </c>
      <c r="AJ27" s="1">
        <v>0.0249311663210392</v>
      </c>
      <c r="AK27" s="1">
        <v>-0.024865759536624</v>
      </c>
      <c r="AL27" s="1">
        <v>-3.94298195838928</v>
      </c>
      <c r="AM27" s="1">
        <v>3.12758111953735</v>
      </c>
      <c r="AN27" s="1">
        <v>8.45580673217773</v>
      </c>
      <c r="AO27" s="3">
        <f t="shared" si="2"/>
        <v>9.840200093</v>
      </c>
      <c r="AP27" s="1">
        <v>-0.0492599830031395</v>
      </c>
      <c r="AQ27" s="1">
        <v>0.0197522900998592</v>
      </c>
      <c r="AR27" s="1">
        <v>0.00912309903651476</v>
      </c>
      <c r="AS27" s="1">
        <v>1.652107915E9</v>
      </c>
    </row>
    <row r="28" ht="15.75" customHeight="1">
      <c r="A28" s="1">
        <v>-9.22929096221924</v>
      </c>
      <c r="B28" s="1">
        <v>-3.13670182228088</v>
      </c>
      <c r="C28" s="1">
        <v>-0.228626295924187</v>
      </c>
      <c r="D28" s="1">
        <v>0.0230313166975975</v>
      </c>
      <c r="E28" s="1">
        <v>0.0113914953544736</v>
      </c>
      <c r="F28" s="1">
        <v>-5.21131907589734E-4</v>
      </c>
      <c r="G28" s="1">
        <v>-3.52808237075806</v>
      </c>
      <c r="H28" s="1">
        <v>-3.6012134552002</v>
      </c>
      <c r="I28" s="1">
        <v>8.41521835327148</v>
      </c>
      <c r="J28" s="3">
        <f t="shared" si="1"/>
        <v>9.809791206</v>
      </c>
      <c r="K28" s="1">
        <v>-0.0181621760129929</v>
      </c>
      <c r="L28" s="1">
        <v>-7.83735595177859E-4</v>
      </c>
      <c r="M28" s="1">
        <v>0.00805330742150545</v>
      </c>
      <c r="N28" s="1">
        <v>-9.56940937042236</v>
      </c>
      <c r="O28" s="1">
        <v>0.649307310581207</v>
      </c>
      <c r="P28" s="1">
        <v>-1.84708225727081</v>
      </c>
      <c r="Q28" s="1">
        <v>0.00880697183310986</v>
      </c>
      <c r="R28" s="1">
        <v>0.0337157100439072</v>
      </c>
      <c r="S28" s="1">
        <v>0.0381037779152393</v>
      </c>
      <c r="T28" s="1">
        <v>-8.86570072174072</v>
      </c>
      <c r="U28" s="1">
        <v>2.77103447914124</v>
      </c>
      <c r="V28" s="1">
        <v>3.38664937019348</v>
      </c>
      <c r="W28" s="1">
        <v>-0.00316853332333267</v>
      </c>
      <c r="X28" s="1">
        <v>-0.0274393986910582</v>
      </c>
      <c r="Y28" s="1">
        <v>-0.0129375588148832</v>
      </c>
      <c r="Z28" s="1">
        <v>-9.60460758209229</v>
      </c>
      <c r="AA28" s="1">
        <v>-1.45597422122955</v>
      </c>
      <c r="AB28" s="1">
        <v>0.535891354084015</v>
      </c>
      <c r="AC28" s="1">
        <v>0.0209754724055529</v>
      </c>
      <c r="AD28" s="1">
        <v>0.01839978992939</v>
      </c>
      <c r="AE28" s="1">
        <v>0.00533089181408286</v>
      </c>
      <c r="AF28" s="1">
        <v>-9.27736949920654</v>
      </c>
      <c r="AG28" s="1">
        <v>-2.79920125007629</v>
      </c>
      <c r="AH28" s="1">
        <v>-1.47176718711853</v>
      </c>
      <c r="AI28" s="1">
        <v>-0.0237546619027853</v>
      </c>
      <c r="AJ28" s="1">
        <v>0.0249311663210392</v>
      </c>
      <c r="AK28" s="1">
        <v>-0.024865759536624</v>
      </c>
      <c r="AL28" s="1">
        <v>-3.94298195838928</v>
      </c>
      <c r="AM28" s="1">
        <v>3.12758111953735</v>
      </c>
      <c r="AN28" s="1">
        <v>8.45580673217773</v>
      </c>
      <c r="AO28" s="3">
        <f t="shared" si="2"/>
        <v>9.840200093</v>
      </c>
      <c r="AP28" s="1">
        <v>-0.0492599830031395</v>
      </c>
      <c r="AQ28" s="1">
        <v>0.0197522900998592</v>
      </c>
      <c r="AR28" s="1">
        <v>0.00912309903651476</v>
      </c>
      <c r="AS28" s="1">
        <v>1.652107915E9</v>
      </c>
    </row>
    <row r="29" ht="15.75" customHeight="1">
      <c r="A29" s="1">
        <v>-9.26327896118164</v>
      </c>
      <c r="B29" s="1">
        <v>-3.06016206741333</v>
      </c>
      <c r="C29" s="1">
        <v>-0.204415336251259</v>
      </c>
      <c r="D29" s="1">
        <v>0.0348636396229267</v>
      </c>
      <c r="E29" s="1">
        <v>0.0130599150434136</v>
      </c>
      <c r="F29" s="1">
        <v>-5.73364202864468E-4</v>
      </c>
      <c r="G29" s="1">
        <v>-3.51862168312073</v>
      </c>
      <c r="H29" s="1">
        <v>-3.65139150619507</v>
      </c>
      <c r="I29" s="1">
        <v>8.4123420715332</v>
      </c>
      <c r="J29" s="3">
        <f t="shared" si="1"/>
        <v>9.822466982</v>
      </c>
      <c r="K29" s="1">
        <v>7.07001134287566E-4</v>
      </c>
      <c r="L29" s="1">
        <v>-0.00447371602058411</v>
      </c>
      <c r="M29" s="1">
        <v>0.0107274847105145</v>
      </c>
      <c r="N29" s="1">
        <v>-9.55488967895508</v>
      </c>
      <c r="O29" s="1">
        <v>0.699735760688782</v>
      </c>
      <c r="P29" s="1">
        <v>-1.83779060840607</v>
      </c>
      <c r="Q29" s="1">
        <v>0.0319958180189133</v>
      </c>
      <c r="R29" s="1">
        <v>0.0268747117370367</v>
      </c>
      <c r="S29" s="1">
        <v>0.0496889427304268</v>
      </c>
      <c r="T29" s="1">
        <v>-8.87513732910156</v>
      </c>
      <c r="U29" s="1">
        <v>2.74460244178772</v>
      </c>
      <c r="V29" s="1">
        <v>3.42110276222229</v>
      </c>
      <c r="W29" s="1">
        <v>0.00515480991452932</v>
      </c>
      <c r="X29" s="1">
        <v>-0.00983076635748148</v>
      </c>
      <c r="Y29" s="1">
        <v>-0.00225999765098095</v>
      </c>
      <c r="Z29" s="1">
        <v>-9.58723640441895</v>
      </c>
      <c r="AA29" s="1">
        <v>-1.63649487495422</v>
      </c>
      <c r="AB29" s="1">
        <v>0.525102436542511</v>
      </c>
      <c r="AC29" s="1">
        <v>0.00873575359582901</v>
      </c>
      <c r="AD29" s="1">
        <v>0.0412097424268723</v>
      </c>
      <c r="AE29" s="1">
        <v>0.0064223543740809</v>
      </c>
      <c r="AF29" s="1">
        <v>-9.33776473999023</v>
      </c>
      <c r="AG29" s="1">
        <v>-2.85010004043579</v>
      </c>
      <c r="AH29" s="1">
        <v>-1.43543422222137</v>
      </c>
      <c r="AI29" s="1">
        <v>0.00636680796742439</v>
      </c>
      <c r="AJ29" s="1">
        <v>0.0238164588809013</v>
      </c>
      <c r="AK29" s="1">
        <v>8.35746934171766E-4</v>
      </c>
      <c r="AL29" s="1">
        <v>-3.97193813323975</v>
      </c>
      <c r="AM29" s="1">
        <v>3.13813877105713</v>
      </c>
      <c r="AN29" s="1">
        <v>8.45443439483643</v>
      </c>
      <c r="AO29" s="3">
        <f t="shared" si="2"/>
        <v>9.854017882</v>
      </c>
      <c r="AP29" s="1">
        <v>-0.0386309325695038</v>
      </c>
      <c r="AQ29" s="1">
        <v>-0.0117327338084579</v>
      </c>
      <c r="AR29" s="1">
        <v>0.0197431407868862</v>
      </c>
      <c r="AS29" s="1">
        <v>1.652107915E9</v>
      </c>
    </row>
    <row r="30" ht="15.75" customHeight="1">
      <c r="A30" s="1">
        <v>-9.26327896118164</v>
      </c>
      <c r="B30" s="1">
        <v>-3.06016206741333</v>
      </c>
      <c r="C30" s="1">
        <v>-0.204415336251259</v>
      </c>
      <c r="D30" s="1">
        <v>0.0348636396229267</v>
      </c>
      <c r="E30" s="1">
        <v>0.0130599150434136</v>
      </c>
      <c r="F30" s="1">
        <v>-5.73364202864468E-4</v>
      </c>
      <c r="G30" s="1">
        <v>-3.51862168312073</v>
      </c>
      <c r="H30" s="1">
        <v>-3.65139150619507</v>
      </c>
      <c r="I30" s="1">
        <v>8.4123420715332</v>
      </c>
      <c r="J30" s="3">
        <f t="shared" si="1"/>
        <v>9.822466982</v>
      </c>
      <c r="K30" s="1">
        <v>7.07001134287566E-4</v>
      </c>
      <c r="L30" s="1">
        <v>-0.00447371602058411</v>
      </c>
      <c r="M30" s="1">
        <v>0.0107274847105145</v>
      </c>
      <c r="N30" s="1">
        <v>-9.55488967895508</v>
      </c>
      <c r="O30" s="1">
        <v>0.699735760688782</v>
      </c>
      <c r="P30" s="1">
        <v>-1.83779060840607</v>
      </c>
      <c r="Q30" s="1">
        <v>0.0319958180189133</v>
      </c>
      <c r="R30" s="1">
        <v>0.0268747117370367</v>
      </c>
      <c r="S30" s="1">
        <v>0.0496889427304268</v>
      </c>
      <c r="T30" s="1">
        <v>-8.87513732910156</v>
      </c>
      <c r="U30" s="1">
        <v>2.74460244178772</v>
      </c>
      <c r="V30" s="1">
        <v>3.42110276222229</v>
      </c>
      <c r="W30" s="1">
        <v>0.00515480991452932</v>
      </c>
      <c r="X30" s="1">
        <v>-0.00983076635748148</v>
      </c>
      <c r="Y30" s="1">
        <v>-0.00225999765098095</v>
      </c>
      <c r="Z30" s="1">
        <v>-9.58723640441895</v>
      </c>
      <c r="AA30" s="1">
        <v>-1.63649487495422</v>
      </c>
      <c r="AB30" s="1">
        <v>0.525102436542511</v>
      </c>
      <c r="AC30" s="1">
        <v>0.00873575359582901</v>
      </c>
      <c r="AD30" s="1">
        <v>0.0412097424268723</v>
      </c>
      <c r="AE30" s="1">
        <v>0.0064223543740809</v>
      </c>
      <c r="AF30" s="1">
        <v>-9.33776473999023</v>
      </c>
      <c r="AG30" s="1">
        <v>-2.85010004043579</v>
      </c>
      <c r="AH30" s="1">
        <v>-1.43543422222137</v>
      </c>
      <c r="AI30" s="1">
        <v>0.00636680796742439</v>
      </c>
      <c r="AJ30" s="1">
        <v>0.0238164588809013</v>
      </c>
      <c r="AK30" s="1">
        <v>8.35746934171766E-4</v>
      </c>
      <c r="AL30" s="1">
        <v>-3.97193813323975</v>
      </c>
      <c r="AM30" s="1">
        <v>3.13813877105713</v>
      </c>
      <c r="AN30" s="1">
        <v>8.45443439483643</v>
      </c>
      <c r="AO30" s="3">
        <f t="shared" si="2"/>
        <v>9.854017882</v>
      </c>
      <c r="AP30" s="1">
        <v>-0.0386309325695038</v>
      </c>
      <c r="AQ30" s="1">
        <v>-0.0117327338084579</v>
      </c>
      <c r="AR30" s="1">
        <v>0.0197431407868862</v>
      </c>
      <c r="AS30" s="1">
        <v>1.652107915E9</v>
      </c>
    </row>
    <row r="31" ht="15.75" customHeight="1">
      <c r="A31" s="1">
        <v>-9.26327896118164</v>
      </c>
      <c r="B31" s="1">
        <v>-3.06016206741333</v>
      </c>
      <c r="C31" s="1">
        <v>-0.204415336251259</v>
      </c>
      <c r="D31" s="1">
        <v>0.0348636396229267</v>
      </c>
      <c r="E31" s="1">
        <v>0.0130599150434136</v>
      </c>
      <c r="F31" s="1">
        <v>-5.73364202864468E-4</v>
      </c>
      <c r="G31" s="1">
        <v>-3.51862168312073</v>
      </c>
      <c r="H31" s="1">
        <v>-3.65139150619507</v>
      </c>
      <c r="I31" s="1">
        <v>8.4123420715332</v>
      </c>
      <c r="J31" s="3">
        <f t="shared" si="1"/>
        <v>9.822466982</v>
      </c>
      <c r="K31" s="1">
        <v>7.07001134287566E-4</v>
      </c>
      <c r="L31" s="1">
        <v>-0.00447371602058411</v>
      </c>
      <c r="M31" s="1">
        <v>0.0107274847105145</v>
      </c>
      <c r="N31" s="1">
        <v>-9.55488967895508</v>
      </c>
      <c r="O31" s="1">
        <v>0.699735760688782</v>
      </c>
      <c r="P31" s="1">
        <v>-1.83779060840607</v>
      </c>
      <c r="Q31" s="1">
        <v>0.0319958180189133</v>
      </c>
      <c r="R31" s="1">
        <v>0.0268747117370367</v>
      </c>
      <c r="S31" s="1">
        <v>0.0496889427304268</v>
      </c>
      <c r="T31" s="1">
        <v>-8.87513732910156</v>
      </c>
      <c r="U31" s="1">
        <v>2.74460244178772</v>
      </c>
      <c r="V31" s="1">
        <v>3.42110276222229</v>
      </c>
      <c r="W31" s="1">
        <v>0.00515480991452932</v>
      </c>
      <c r="X31" s="1">
        <v>-0.00983076635748148</v>
      </c>
      <c r="Y31" s="1">
        <v>-0.00225999765098095</v>
      </c>
      <c r="Z31" s="1">
        <v>-9.58723640441895</v>
      </c>
      <c r="AA31" s="1">
        <v>-1.63649487495422</v>
      </c>
      <c r="AB31" s="1">
        <v>0.525102436542511</v>
      </c>
      <c r="AC31" s="1">
        <v>0.00873575359582901</v>
      </c>
      <c r="AD31" s="1">
        <v>0.0412097424268723</v>
      </c>
      <c r="AE31" s="1">
        <v>0.0064223543740809</v>
      </c>
      <c r="AF31" s="1">
        <v>-9.33776473999023</v>
      </c>
      <c r="AG31" s="1">
        <v>-2.85010004043579</v>
      </c>
      <c r="AH31" s="1">
        <v>-1.43543422222137</v>
      </c>
      <c r="AI31" s="1">
        <v>0.00636680796742439</v>
      </c>
      <c r="AJ31" s="1">
        <v>0.0238164588809013</v>
      </c>
      <c r="AK31" s="1">
        <v>8.35746934171766E-4</v>
      </c>
      <c r="AL31" s="1">
        <v>-3.97193813323975</v>
      </c>
      <c r="AM31" s="1">
        <v>3.13813877105713</v>
      </c>
      <c r="AN31" s="1">
        <v>8.45443439483643</v>
      </c>
      <c r="AO31" s="3">
        <f t="shared" si="2"/>
        <v>9.854017882</v>
      </c>
      <c r="AP31" s="1">
        <v>-0.0386309325695038</v>
      </c>
      <c r="AQ31" s="1">
        <v>-0.0117327338084579</v>
      </c>
      <c r="AR31" s="1">
        <v>0.0197431407868862</v>
      </c>
      <c r="AS31" s="1">
        <v>1.652107915E9</v>
      </c>
    </row>
    <row r="32" ht="15.75" customHeight="1">
      <c r="A32" s="1">
        <v>-9.26331806182861</v>
      </c>
      <c r="B32" s="1">
        <v>-3.09081506729126</v>
      </c>
      <c r="C32" s="1">
        <v>-0.247697129845619</v>
      </c>
      <c r="D32" s="1">
        <v>-0.00687280762940645</v>
      </c>
      <c r="E32" s="1">
        <v>0.0108035495504737</v>
      </c>
      <c r="F32" s="1">
        <v>-0.00567228067666292</v>
      </c>
      <c r="G32" s="1">
        <v>-3.55221915245056</v>
      </c>
      <c r="H32" s="1">
        <v>-3.62267160415649</v>
      </c>
      <c r="I32" s="1">
        <v>8.42257690429688</v>
      </c>
      <c r="J32" s="3">
        <f t="shared" si="1"/>
        <v>9.832690993</v>
      </c>
      <c r="K32" s="1">
        <v>0.00513053499162197</v>
      </c>
      <c r="L32" s="1">
        <v>-0.00976302474737167</v>
      </c>
      <c r="M32" s="1">
        <v>0.00724680768325925</v>
      </c>
      <c r="N32" s="1">
        <v>-9.57379722595215</v>
      </c>
      <c r="O32" s="1">
        <v>0.711961150169373</v>
      </c>
      <c r="P32" s="1">
        <v>-1.8522200584411599</v>
      </c>
      <c r="Q32" s="1">
        <v>0.0579191371798515</v>
      </c>
      <c r="R32" s="1">
        <v>0.012598761357367</v>
      </c>
      <c r="S32" s="1">
        <v>0.05079310759902</v>
      </c>
      <c r="T32" s="1">
        <v>-8.93503761291504</v>
      </c>
      <c r="U32" s="1">
        <v>2.72061014175415</v>
      </c>
      <c r="V32" s="1">
        <v>3.46436643600464</v>
      </c>
      <c r="W32" s="1">
        <v>0.00282773608341813</v>
      </c>
      <c r="X32" s="1">
        <v>-0.0363755635917187</v>
      </c>
      <c r="Y32" s="1">
        <v>0.0154663296416402</v>
      </c>
      <c r="Z32" s="1">
        <v>-9.6209020614624</v>
      </c>
      <c r="AA32" s="1">
        <v>-1.63195669651031</v>
      </c>
      <c r="AB32" s="1">
        <v>0.541324555873871</v>
      </c>
      <c r="AC32" s="1">
        <v>0.0371291823685169</v>
      </c>
      <c r="AD32" s="1">
        <v>0.0203943215310574</v>
      </c>
      <c r="AE32" s="1">
        <v>0.00989807117730379</v>
      </c>
      <c r="AF32" s="1">
        <v>-9.39524269104004</v>
      </c>
      <c r="AG32" s="1">
        <v>-2.80371165275574</v>
      </c>
      <c r="AH32" s="1">
        <v>-1.40797090530396</v>
      </c>
      <c r="AI32" s="1">
        <v>0.0524515472352505</v>
      </c>
      <c r="AJ32" s="1">
        <v>0.0439273044466972</v>
      </c>
      <c r="AK32" s="1">
        <v>-0.00500671239569783</v>
      </c>
      <c r="AL32" s="1">
        <v>-3.91793441772461</v>
      </c>
      <c r="AM32" s="1">
        <v>3.12417984008789</v>
      </c>
      <c r="AN32" s="1">
        <v>8.47148990631104</v>
      </c>
      <c r="AO32" s="3">
        <f t="shared" si="2"/>
        <v>9.842603873</v>
      </c>
      <c r="AP32" s="1">
        <v>-0.0604927763342857</v>
      </c>
      <c r="AQ32" s="1">
        <v>-0.0139394355937839</v>
      </c>
      <c r="AR32" s="1">
        <v>0.0281706731766462</v>
      </c>
      <c r="AS32" s="1">
        <v>1.652107915E9</v>
      </c>
    </row>
    <row r="33" ht="15.75" customHeight="1">
      <c r="A33" s="1">
        <v>-9.28444862365723</v>
      </c>
      <c r="B33" s="1">
        <v>-3.15111112594604</v>
      </c>
      <c r="C33" s="1">
        <v>-0.247769743204117</v>
      </c>
      <c r="D33" s="1">
        <v>0.00636157114058733</v>
      </c>
      <c r="E33" s="1">
        <v>0.0362503342330456</v>
      </c>
      <c r="F33" s="1">
        <v>-0.0236410554498434</v>
      </c>
      <c r="G33" s="1">
        <v>-3.53309869766235</v>
      </c>
      <c r="H33" s="1">
        <v>-3.64187502861023</v>
      </c>
      <c r="I33" s="1">
        <v>8.42457008361816</v>
      </c>
      <c r="J33" s="3">
        <f t="shared" si="1"/>
        <v>9.834603257</v>
      </c>
      <c r="K33" s="1">
        <v>0.0186577066779137</v>
      </c>
      <c r="L33" s="1">
        <v>-8.1515806959942E-4</v>
      </c>
      <c r="M33" s="1">
        <v>0.0046597458422184</v>
      </c>
      <c r="N33" s="1">
        <v>-9.5731840133667</v>
      </c>
      <c r="O33" s="1">
        <v>0.79631507396698</v>
      </c>
      <c r="P33" s="1">
        <v>-1.8742755651474</v>
      </c>
      <c r="Q33" s="1">
        <v>0.0869223177433014</v>
      </c>
      <c r="R33" s="1">
        <v>0.0137756718322635</v>
      </c>
      <c r="S33" s="1">
        <v>0.0301425568759441</v>
      </c>
      <c r="T33" s="1">
        <v>-8.88932991027832</v>
      </c>
      <c r="U33" s="1">
        <v>2.73503136634827</v>
      </c>
      <c r="V33" s="1">
        <v>3.47659039497375</v>
      </c>
      <c r="W33" s="1">
        <v>0.00499883061274886</v>
      </c>
      <c r="X33" s="1">
        <v>-0.0751690417528152</v>
      </c>
      <c r="Y33" s="1">
        <v>0.014513554982841</v>
      </c>
      <c r="Z33" s="1">
        <v>-9.63354682922363</v>
      </c>
      <c r="AA33" s="1">
        <v>-1.49767112731934</v>
      </c>
      <c r="AB33" s="1">
        <v>0.583469033241272</v>
      </c>
      <c r="AC33" s="1">
        <v>0.0319907441735268</v>
      </c>
      <c r="AD33" s="1">
        <v>0.0415271259844303</v>
      </c>
      <c r="AE33" s="1">
        <v>0.0154964523389935</v>
      </c>
      <c r="AF33" s="1">
        <v>-9.39057064056396</v>
      </c>
      <c r="AG33" s="1">
        <v>-2.71338820457458</v>
      </c>
      <c r="AH33" s="1">
        <v>-1.49180066585541</v>
      </c>
      <c r="AI33" s="1">
        <v>0.0442811362445354</v>
      </c>
      <c r="AJ33" s="1">
        <v>0.00693536642938852</v>
      </c>
      <c r="AK33" s="1">
        <v>0.0265947803854942</v>
      </c>
      <c r="AL33" s="1">
        <v>-3.90403985977173</v>
      </c>
      <c r="AM33" s="1">
        <v>3.12767052650452</v>
      </c>
      <c r="AN33" s="1">
        <v>8.508469581604</v>
      </c>
      <c r="AO33" s="3">
        <f t="shared" si="2"/>
        <v>9.8700509</v>
      </c>
      <c r="AP33" s="1">
        <v>-0.0168741457164288</v>
      </c>
      <c r="AQ33" s="1">
        <v>-0.00728035578504205</v>
      </c>
      <c r="AR33" s="1">
        <v>0.0369625017046928</v>
      </c>
      <c r="AS33" s="1">
        <v>1.652107915E9</v>
      </c>
    </row>
    <row r="34" ht="15.75" customHeight="1">
      <c r="A34" s="1">
        <v>-9.28444862365723</v>
      </c>
      <c r="B34" s="1">
        <v>-3.15111112594604</v>
      </c>
      <c r="C34" s="1">
        <v>-0.247769743204117</v>
      </c>
      <c r="D34" s="1">
        <v>0.00636157114058733</v>
      </c>
      <c r="E34" s="1">
        <v>0.0362503342330456</v>
      </c>
      <c r="F34" s="1">
        <v>-0.0236410554498434</v>
      </c>
      <c r="G34" s="1">
        <v>-3.53309869766235</v>
      </c>
      <c r="H34" s="1">
        <v>-3.64187502861023</v>
      </c>
      <c r="I34" s="1">
        <v>8.42457008361816</v>
      </c>
      <c r="J34" s="3">
        <f t="shared" si="1"/>
        <v>9.834603257</v>
      </c>
      <c r="K34" s="1">
        <v>0.0186577066779137</v>
      </c>
      <c r="L34" s="1">
        <v>-8.1515806959942E-4</v>
      </c>
      <c r="M34" s="1">
        <v>0.0046597458422184</v>
      </c>
      <c r="N34" s="1">
        <v>-9.5731840133667</v>
      </c>
      <c r="O34" s="1">
        <v>0.79631507396698</v>
      </c>
      <c r="P34" s="1">
        <v>-1.8742755651474</v>
      </c>
      <c r="Q34" s="1">
        <v>0.0869223177433014</v>
      </c>
      <c r="R34" s="1">
        <v>0.0137756718322635</v>
      </c>
      <c r="S34" s="1">
        <v>0.0301425568759441</v>
      </c>
      <c r="T34" s="1">
        <v>-8.88932991027832</v>
      </c>
      <c r="U34" s="1">
        <v>2.73503136634827</v>
      </c>
      <c r="V34" s="1">
        <v>3.47659039497375</v>
      </c>
      <c r="W34" s="1">
        <v>0.00499883061274886</v>
      </c>
      <c r="X34" s="1">
        <v>-0.0751690417528152</v>
      </c>
      <c r="Y34" s="1">
        <v>0.014513554982841</v>
      </c>
      <c r="Z34" s="1">
        <v>-9.63354682922363</v>
      </c>
      <c r="AA34" s="1">
        <v>-1.49767112731934</v>
      </c>
      <c r="AB34" s="1">
        <v>0.583469033241272</v>
      </c>
      <c r="AC34" s="1">
        <v>0.0319907441735268</v>
      </c>
      <c r="AD34" s="1">
        <v>0.0415271259844303</v>
      </c>
      <c r="AE34" s="1">
        <v>0.0154964523389935</v>
      </c>
      <c r="AF34" s="1">
        <v>-9.39057064056396</v>
      </c>
      <c r="AG34" s="1">
        <v>-2.71338820457458</v>
      </c>
      <c r="AH34" s="1">
        <v>-1.49180066585541</v>
      </c>
      <c r="AI34" s="1">
        <v>0.0442811362445354</v>
      </c>
      <c r="AJ34" s="1">
        <v>0.00693536642938852</v>
      </c>
      <c r="AK34" s="1">
        <v>0.0265947803854942</v>
      </c>
      <c r="AL34" s="1">
        <v>-3.90403985977173</v>
      </c>
      <c r="AM34" s="1">
        <v>3.12767052650452</v>
      </c>
      <c r="AN34" s="1">
        <v>8.508469581604</v>
      </c>
      <c r="AO34" s="3">
        <f t="shared" si="2"/>
        <v>9.8700509</v>
      </c>
      <c r="AP34" s="1">
        <v>-0.0168741457164288</v>
      </c>
      <c r="AQ34" s="1">
        <v>-0.00728035578504205</v>
      </c>
      <c r="AR34" s="1">
        <v>0.0369625017046928</v>
      </c>
      <c r="AS34" s="1">
        <v>1.652107915E9</v>
      </c>
    </row>
    <row r="35" ht="15.75" customHeight="1">
      <c r="A35" s="1">
        <v>-9.28444862365723</v>
      </c>
      <c r="B35" s="1">
        <v>-3.15111112594604</v>
      </c>
      <c r="C35" s="1">
        <v>-0.247769743204117</v>
      </c>
      <c r="D35" s="1">
        <v>0.00636157114058733</v>
      </c>
      <c r="E35" s="1">
        <v>0.0362503342330456</v>
      </c>
      <c r="F35" s="1">
        <v>-0.0236410554498434</v>
      </c>
      <c r="G35" s="1">
        <v>-3.53309869766235</v>
      </c>
      <c r="H35" s="1">
        <v>-3.64187502861023</v>
      </c>
      <c r="I35" s="1">
        <v>8.42457008361816</v>
      </c>
      <c r="J35" s="3">
        <f t="shared" si="1"/>
        <v>9.834603257</v>
      </c>
      <c r="K35" s="1">
        <v>0.0186577066779137</v>
      </c>
      <c r="L35" s="1">
        <v>-8.1515806959942E-4</v>
      </c>
      <c r="M35" s="1">
        <v>0.0046597458422184</v>
      </c>
      <c r="N35" s="1">
        <v>-9.5731840133667</v>
      </c>
      <c r="O35" s="1">
        <v>0.79631507396698</v>
      </c>
      <c r="P35" s="1">
        <v>-1.8742755651474</v>
      </c>
      <c r="Q35" s="1">
        <v>0.0869223177433014</v>
      </c>
      <c r="R35" s="1">
        <v>0.0137756718322635</v>
      </c>
      <c r="S35" s="1">
        <v>0.0301425568759441</v>
      </c>
      <c r="T35" s="1">
        <v>-8.88932991027832</v>
      </c>
      <c r="U35" s="1">
        <v>2.73503136634827</v>
      </c>
      <c r="V35" s="1">
        <v>3.47659039497375</v>
      </c>
      <c r="W35" s="1">
        <v>0.00499883061274886</v>
      </c>
      <c r="X35" s="1">
        <v>-0.0751690417528152</v>
      </c>
      <c r="Y35" s="1">
        <v>0.014513554982841</v>
      </c>
      <c r="Z35" s="1">
        <v>-9.63354682922363</v>
      </c>
      <c r="AA35" s="1">
        <v>-1.49767112731934</v>
      </c>
      <c r="AB35" s="1">
        <v>0.583469033241272</v>
      </c>
      <c r="AC35" s="1">
        <v>0.0319907441735268</v>
      </c>
      <c r="AD35" s="1">
        <v>0.0415271259844303</v>
      </c>
      <c r="AE35" s="1">
        <v>0.0154964523389935</v>
      </c>
      <c r="AF35" s="1">
        <v>-9.39057064056396</v>
      </c>
      <c r="AG35" s="1">
        <v>-2.71338820457458</v>
      </c>
      <c r="AH35" s="1">
        <v>-1.49180066585541</v>
      </c>
      <c r="AI35" s="1">
        <v>0.0442811362445354</v>
      </c>
      <c r="AJ35" s="1">
        <v>0.00693536642938852</v>
      </c>
      <c r="AK35" s="1">
        <v>0.0265947803854942</v>
      </c>
      <c r="AL35" s="1">
        <v>-3.90403985977173</v>
      </c>
      <c r="AM35" s="1">
        <v>3.12767052650452</v>
      </c>
      <c r="AN35" s="1">
        <v>8.508469581604</v>
      </c>
      <c r="AO35" s="3">
        <f t="shared" si="2"/>
        <v>9.8700509</v>
      </c>
      <c r="AP35" s="1">
        <v>-0.0168741457164288</v>
      </c>
      <c r="AQ35" s="1">
        <v>-0.00728035578504205</v>
      </c>
      <c r="AR35" s="1">
        <v>0.0369625017046928</v>
      </c>
      <c r="AS35" s="1">
        <v>1.652107915E9</v>
      </c>
    </row>
    <row r="36" ht="15.75" customHeight="1">
      <c r="A36" s="1">
        <v>-9.26034355163574</v>
      </c>
      <c r="B36" s="1">
        <v>-3.13238883018494</v>
      </c>
      <c r="C36" s="1">
        <v>-0.204550638794899</v>
      </c>
      <c r="D36" s="1">
        <v>0.0278561040759087</v>
      </c>
      <c r="E36" s="1">
        <v>0.0271789412945509</v>
      </c>
      <c r="F36" s="1">
        <v>-0.00767610035836697</v>
      </c>
      <c r="G36" s="1">
        <v>-3.51372218132019</v>
      </c>
      <c r="H36" s="1">
        <v>-3.60130858421326</v>
      </c>
      <c r="I36" s="1">
        <v>8.41980457305908</v>
      </c>
      <c r="J36" s="3">
        <f t="shared" si="1"/>
        <v>9.808607247</v>
      </c>
      <c r="K36" s="1">
        <v>0.00345051265321672</v>
      </c>
      <c r="L36" s="1">
        <v>0.00264839129522443</v>
      </c>
      <c r="M36" s="1">
        <v>0.0116166714578867</v>
      </c>
      <c r="N36" s="1">
        <v>-9.5793514251709</v>
      </c>
      <c r="O36" s="1">
        <v>0.996139824390411</v>
      </c>
      <c r="P36" s="1">
        <v>-1.85618686676025</v>
      </c>
      <c r="Q36" s="1">
        <v>0.0931415036320686</v>
      </c>
      <c r="R36" s="1">
        <v>0.0167266484349966</v>
      </c>
      <c r="S36" s="1">
        <v>0.039863221347332</v>
      </c>
      <c r="T36" s="1">
        <v>-8.88743782043457</v>
      </c>
      <c r="U36" s="1">
        <v>2.74214434623718</v>
      </c>
      <c r="V36" s="1">
        <v>3.34877681732178</v>
      </c>
      <c r="W36" s="1">
        <v>0.0295766182243824</v>
      </c>
      <c r="X36" s="1">
        <v>-0.0636796355247498</v>
      </c>
      <c r="Y36" s="1">
        <v>0.0243096519261599</v>
      </c>
      <c r="Z36" s="1">
        <v>-9.67236423492432</v>
      </c>
      <c r="AA36" s="1">
        <v>-1.33145260810852</v>
      </c>
      <c r="AB36" s="1">
        <v>0.582081496715546</v>
      </c>
      <c r="AC36" s="1">
        <v>0.0318538956344128</v>
      </c>
      <c r="AD36" s="1">
        <v>0.0295671261847019</v>
      </c>
      <c r="AE36" s="1">
        <v>0.0118023408576846</v>
      </c>
      <c r="AF36" s="1">
        <v>-9.33964061737061</v>
      </c>
      <c r="AG36" s="1">
        <v>-2.64695024490356</v>
      </c>
      <c r="AH36" s="1">
        <v>-1.56623840332031</v>
      </c>
      <c r="AI36" s="1">
        <v>0.0793770030140877</v>
      </c>
      <c r="AJ36" s="1">
        <v>0.0196261741220951</v>
      </c>
      <c r="AK36" s="1">
        <v>0.0269903223961592</v>
      </c>
      <c r="AL36" s="1">
        <v>-3.94059824943542</v>
      </c>
      <c r="AM36" s="1">
        <v>3.15286803245544</v>
      </c>
      <c r="AN36" s="1">
        <v>8.51385688781738</v>
      </c>
      <c r="AO36" s="3">
        <f t="shared" si="2"/>
        <v>9.897204176</v>
      </c>
      <c r="AP36" s="1">
        <v>-0.0157439168542624</v>
      </c>
      <c r="AQ36" s="1">
        <v>-0.00307526835240424</v>
      </c>
      <c r="AR36" s="1">
        <v>0.0348436534404755</v>
      </c>
      <c r="AS36" s="1">
        <v>1.652107915E9</v>
      </c>
    </row>
    <row r="37" ht="15.75" customHeight="1">
      <c r="A37" s="1">
        <v>-9.35865688323975</v>
      </c>
      <c r="B37" s="1">
        <v>-3.10915398597717</v>
      </c>
      <c r="C37" s="1">
        <v>-0.177924320101738</v>
      </c>
      <c r="D37" s="1">
        <v>0.00328199355863035</v>
      </c>
      <c r="E37" s="1">
        <v>0.0264788772910833</v>
      </c>
      <c r="F37" s="1">
        <v>-0.00208616256713867</v>
      </c>
      <c r="G37" s="1">
        <v>-3.53050947189331</v>
      </c>
      <c r="H37" s="1">
        <v>-3.59646487236023</v>
      </c>
      <c r="I37" s="1">
        <v>8.42007064819336</v>
      </c>
      <c r="J37" s="3">
        <f t="shared" si="1"/>
        <v>9.813085469</v>
      </c>
      <c r="K37" s="1">
        <v>0.00157818372827023</v>
      </c>
      <c r="L37" s="1">
        <v>0.00471033062785864</v>
      </c>
      <c r="M37" s="1">
        <v>-6.36957178357989E-4</v>
      </c>
      <c r="N37" s="1">
        <v>-9.55733871459961</v>
      </c>
      <c r="O37" s="1">
        <v>1.13071942329407</v>
      </c>
      <c r="P37" s="1">
        <v>-1.82818591594696</v>
      </c>
      <c r="Q37" s="1">
        <v>0.0499634295701981</v>
      </c>
      <c r="R37" s="1">
        <v>-0.00228156079538167</v>
      </c>
      <c r="S37" s="1">
        <v>0.0262241885066032</v>
      </c>
      <c r="T37" s="1">
        <v>-8.88743782043457</v>
      </c>
      <c r="U37" s="1">
        <v>2.74214434623718</v>
      </c>
      <c r="V37" s="1">
        <v>3.34877681732178</v>
      </c>
      <c r="W37" s="1">
        <v>0.0295766182243824</v>
      </c>
      <c r="X37" s="1">
        <v>-0.0636796355247498</v>
      </c>
      <c r="Y37" s="1">
        <v>0.0172514356672764</v>
      </c>
      <c r="Z37" s="1">
        <v>-9.67236423492432</v>
      </c>
      <c r="AA37" s="1">
        <v>-1.33145260810852</v>
      </c>
      <c r="AB37" s="1">
        <v>0.582081496715546</v>
      </c>
      <c r="AC37" s="1">
        <v>0.0318538956344128</v>
      </c>
      <c r="AD37" s="1">
        <v>0.0295671261847019</v>
      </c>
      <c r="AE37" s="1">
        <v>0.0118023408576846</v>
      </c>
      <c r="AF37" s="1">
        <v>-9.33964061737061</v>
      </c>
      <c r="AG37" s="1">
        <v>-2.64695024490356</v>
      </c>
      <c r="AH37" s="1">
        <v>-1.56623840332031</v>
      </c>
      <c r="AI37" s="1">
        <v>0.0793770030140877</v>
      </c>
      <c r="AJ37" s="1">
        <v>0.0196261741220951</v>
      </c>
      <c r="AK37" s="1">
        <v>0.0269903223961592</v>
      </c>
      <c r="AL37" s="1">
        <v>-3.94059824943542</v>
      </c>
      <c r="AM37" s="1">
        <v>3.15286803245544</v>
      </c>
      <c r="AN37" s="1">
        <v>8.51385688781738</v>
      </c>
      <c r="AO37" s="3">
        <f t="shared" si="2"/>
        <v>9.897204176</v>
      </c>
      <c r="AP37" s="1">
        <v>-0.0157439168542624</v>
      </c>
      <c r="AQ37" s="1">
        <v>-0.00307526835240424</v>
      </c>
      <c r="AR37" s="1">
        <v>0.0348436534404755</v>
      </c>
      <c r="AS37" s="1">
        <v>1.652107915E9</v>
      </c>
    </row>
    <row r="38" ht="15.75" customHeight="1">
      <c r="A38" s="1">
        <v>-9.35865688323975</v>
      </c>
      <c r="B38" s="1">
        <v>-3.10915398597717</v>
      </c>
      <c r="C38" s="1">
        <v>-0.177924320101738</v>
      </c>
      <c r="D38" s="1">
        <v>0.00328199355863035</v>
      </c>
      <c r="E38" s="1">
        <v>0.0264788772910833</v>
      </c>
      <c r="F38" s="1">
        <v>-0.00208616256713867</v>
      </c>
      <c r="G38" s="1">
        <v>-3.53050947189331</v>
      </c>
      <c r="H38" s="1">
        <v>-3.59646487236023</v>
      </c>
      <c r="I38" s="1">
        <v>8.42007064819336</v>
      </c>
      <c r="J38" s="3">
        <f t="shared" si="1"/>
        <v>9.813085469</v>
      </c>
      <c r="K38" s="1">
        <v>0.00157818372827023</v>
      </c>
      <c r="L38" s="1">
        <v>0.00471033062785864</v>
      </c>
      <c r="M38" s="1">
        <v>-6.36957178357989E-4</v>
      </c>
      <c r="N38" s="1">
        <v>-9.55733871459961</v>
      </c>
      <c r="O38" s="1">
        <v>1.13071942329407</v>
      </c>
      <c r="P38" s="1">
        <v>-1.82818591594696</v>
      </c>
      <c r="Q38" s="1">
        <v>0.0499634295701981</v>
      </c>
      <c r="R38" s="1">
        <v>-0.00228156079538167</v>
      </c>
      <c r="S38" s="1">
        <v>0.0262241885066032</v>
      </c>
      <c r="T38" s="1">
        <v>-8.89976024627686</v>
      </c>
      <c r="U38" s="1">
        <v>2.70598673820496</v>
      </c>
      <c r="V38" s="1">
        <v>3.25591039657593</v>
      </c>
      <c r="W38" s="1">
        <v>0.0372064635157585</v>
      </c>
      <c r="X38" s="1">
        <v>-0.0424670539796352</v>
      </c>
      <c r="Y38" s="1">
        <v>0.0172514356672764</v>
      </c>
      <c r="Z38" s="1">
        <v>-9.67501926422119</v>
      </c>
      <c r="AA38" s="1">
        <v>-1.27383840084076</v>
      </c>
      <c r="AB38" s="1">
        <v>0.596087038516998</v>
      </c>
      <c r="AC38" s="1">
        <v>0.0171921476721764</v>
      </c>
      <c r="AD38" s="1">
        <v>0.0347022339701653</v>
      </c>
      <c r="AE38" s="1">
        <v>0.0331594534218311</v>
      </c>
      <c r="AF38" s="1">
        <v>-9.35085868835449</v>
      </c>
      <c r="AG38" s="1">
        <v>-2.62444710731506</v>
      </c>
      <c r="AH38" s="1">
        <v>-1.52938306331635</v>
      </c>
      <c r="AI38" s="1">
        <v>0.078050009906292</v>
      </c>
      <c r="AJ38" s="1">
        <v>0.0144866211339831</v>
      </c>
      <c r="AK38" s="1">
        <v>0.00150226219557226</v>
      </c>
      <c r="AL38" s="1">
        <v>-3.87465143203735</v>
      </c>
      <c r="AM38" s="1">
        <v>3.12549233436584</v>
      </c>
      <c r="AN38" s="1">
        <v>8.44779109954834</v>
      </c>
      <c r="AO38" s="3">
        <f t="shared" si="2"/>
        <v>9.805447492</v>
      </c>
      <c r="AP38" s="1">
        <v>-0.0576088614761829</v>
      </c>
      <c r="AQ38" s="1">
        <v>0.00821417756378651</v>
      </c>
      <c r="AR38" s="1">
        <v>0.0304025653749704</v>
      </c>
      <c r="AS38" s="1">
        <v>1.652107915E9</v>
      </c>
    </row>
    <row r="39" ht="15.75" customHeight="1">
      <c r="A39" s="1">
        <v>-9.24700927734375</v>
      </c>
      <c r="B39" s="1">
        <v>-3.27745962142944</v>
      </c>
      <c r="C39" s="1">
        <v>-0.161608532071114</v>
      </c>
      <c r="D39" s="1">
        <v>0.00137872481718659</v>
      </c>
      <c r="E39" s="1">
        <v>0.016826068982482</v>
      </c>
      <c r="F39" s="1">
        <v>-0.00395993143320084</v>
      </c>
      <c r="G39" s="1">
        <v>-3.53313040733337</v>
      </c>
      <c r="H39" s="1">
        <v>-3.60617971420288</v>
      </c>
      <c r="I39" s="1">
        <v>8.44156932830811</v>
      </c>
      <c r="J39" s="3">
        <f t="shared" si="1"/>
        <v>9.836037583</v>
      </c>
      <c r="K39" s="1">
        <v>-0.0145517103374004</v>
      </c>
      <c r="L39" s="1">
        <v>0.00466128066182137</v>
      </c>
      <c r="M39" s="1">
        <v>0.00369158922694623</v>
      </c>
      <c r="N39" s="1">
        <v>-9.60046195983887</v>
      </c>
      <c r="O39" s="1">
        <v>1.135697722435</v>
      </c>
      <c r="P39" s="1">
        <v>-1.79216909408569</v>
      </c>
      <c r="Q39" s="1">
        <v>0.00844340305775404</v>
      </c>
      <c r="R39" s="1">
        <v>-0.00269366521388292</v>
      </c>
      <c r="S39" s="1">
        <v>0.0415266528725624</v>
      </c>
      <c r="T39" s="1">
        <v>-8.89529800415039</v>
      </c>
      <c r="U39" s="1">
        <v>2.72516679763794</v>
      </c>
      <c r="V39" s="1">
        <v>3.17588257789612</v>
      </c>
      <c r="W39" s="1">
        <v>0.0244765505194664</v>
      </c>
      <c r="X39" s="1">
        <v>-0.0468730740249157</v>
      </c>
      <c r="Y39" s="1">
        <v>0.0154639044776559</v>
      </c>
      <c r="Z39" s="1">
        <v>-9.70078945159912</v>
      </c>
      <c r="AA39" s="1">
        <v>-1.41804766654968</v>
      </c>
      <c r="AB39" s="1">
        <v>0.570170223712921</v>
      </c>
      <c r="AC39" s="1">
        <v>-0.00931183993816376</v>
      </c>
      <c r="AD39" s="1">
        <v>0.0290474873036146</v>
      </c>
      <c r="AE39" s="1">
        <v>-0.00270768720656633</v>
      </c>
      <c r="AF39" s="1">
        <v>-9.39834785461426</v>
      </c>
      <c r="AG39" s="1">
        <v>-2.63058352470398</v>
      </c>
      <c r="AH39" s="1">
        <v>-1.52334260940552</v>
      </c>
      <c r="AI39" s="1">
        <v>0.0894496366381645</v>
      </c>
      <c r="AJ39" s="1">
        <v>-0.00115922698751092</v>
      </c>
      <c r="AK39" s="1">
        <v>-0.0218092557042837</v>
      </c>
      <c r="AL39" s="1">
        <v>-3.91743493080139</v>
      </c>
      <c r="AM39" s="1">
        <v>3.07859492301941</v>
      </c>
      <c r="AN39" s="1">
        <v>8.53046321868896</v>
      </c>
      <c r="AO39" s="3">
        <f t="shared" si="2"/>
        <v>9.878909143</v>
      </c>
      <c r="AP39" s="1">
        <v>-0.0252161547541618</v>
      </c>
      <c r="AQ39" s="1">
        <v>0.00536454422399402</v>
      </c>
      <c r="AR39" s="1">
        <v>0.0519506670534611</v>
      </c>
      <c r="AS39" s="1">
        <v>1.652107915E9</v>
      </c>
    </row>
    <row r="40" ht="15.75" customHeight="1">
      <c r="A40" s="1">
        <v>-9.24700927734375</v>
      </c>
      <c r="B40" s="1">
        <v>-3.27745962142944</v>
      </c>
      <c r="C40" s="1">
        <v>-0.161608532071114</v>
      </c>
      <c r="D40" s="1">
        <v>0.00137872481718659</v>
      </c>
      <c r="E40" s="1">
        <v>0.016826068982482</v>
      </c>
      <c r="F40" s="1">
        <v>-0.00395993143320084</v>
      </c>
      <c r="G40" s="1">
        <v>-3.53313040733337</v>
      </c>
      <c r="H40" s="1">
        <v>-3.60617971420288</v>
      </c>
      <c r="I40" s="1">
        <v>8.44156932830811</v>
      </c>
      <c r="J40" s="3">
        <f t="shared" si="1"/>
        <v>9.836037583</v>
      </c>
      <c r="K40" s="1">
        <v>-0.0145517103374004</v>
      </c>
      <c r="L40" s="1">
        <v>0.00466128066182137</v>
      </c>
      <c r="M40" s="1">
        <v>0.00369158922694623</v>
      </c>
      <c r="N40" s="1">
        <v>-9.60046195983887</v>
      </c>
      <c r="O40" s="1">
        <v>1.135697722435</v>
      </c>
      <c r="P40" s="1">
        <v>-1.79216909408569</v>
      </c>
      <c r="Q40" s="1">
        <v>0.00844340305775404</v>
      </c>
      <c r="R40" s="1">
        <v>-0.00269366521388292</v>
      </c>
      <c r="S40" s="1">
        <v>0.0415266528725624</v>
      </c>
      <c r="T40" s="1">
        <v>-8.89529800415039</v>
      </c>
      <c r="U40" s="1">
        <v>2.72516679763794</v>
      </c>
      <c r="V40" s="1">
        <v>3.17588257789612</v>
      </c>
      <c r="W40" s="1">
        <v>0.0244765505194664</v>
      </c>
      <c r="X40" s="1">
        <v>-0.0468730740249157</v>
      </c>
      <c r="Y40" s="1">
        <v>0.0154639044776559</v>
      </c>
      <c r="Z40" s="1">
        <v>-9.70078945159912</v>
      </c>
      <c r="AA40" s="1">
        <v>-1.41804766654968</v>
      </c>
      <c r="AB40" s="1">
        <v>0.570170223712921</v>
      </c>
      <c r="AC40" s="1">
        <v>-0.00931183993816376</v>
      </c>
      <c r="AD40" s="1">
        <v>0.0290474873036146</v>
      </c>
      <c r="AE40" s="1">
        <v>-0.00270768720656633</v>
      </c>
      <c r="AF40" s="1">
        <v>-9.39834785461426</v>
      </c>
      <c r="AG40" s="1">
        <v>-2.63058352470398</v>
      </c>
      <c r="AH40" s="1">
        <v>-1.52334260940552</v>
      </c>
      <c r="AI40" s="1">
        <v>0.0894496366381645</v>
      </c>
      <c r="AJ40" s="1">
        <v>-0.00115922698751092</v>
      </c>
      <c r="AK40" s="1">
        <v>-0.0218092557042837</v>
      </c>
      <c r="AL40" s="1">
        <v>-3.91743493080139</v>
      </c>
      <c r="AM40" s="1">
        <v>3.07859492301941</v>
      </c>
      <c r="AN40" s="1">
        <v>8.53046321868896</v>
      </c>
      <c r="AO40" s="3">
        <f t="shared" si="2"/>
        <v>9.878909143</v>
      </c>
      <c r="AP40" s="1">
        <v>-0.0252161547541618</v>
      </c>
      <c r="AQ40" s="1">
        <v>0.00536454422399402</v>
      </c>
      <c r="AR40" s="1">
        <v>0.0519506670534611</v>
      </c>
      <c r="AS40" s="1">
        <v>1.652107915E9</v>
      </c>
    </row>
    <row r="41" ht="15.75" customHeight="1">
      <c r="A41" s="1">
        <v>-9.24700927734375</v>
      </c>
      <c r="B41" s="1">
        <v>-3.27745962142944</v>
      </c>
      <c r="C41" s="1">
        <v>-0.161608532071114</v>
      </c>
      <c r="D41" s="1">
        <v>0.00137872481718659</v>
      </c>
      <c r="E41" s="1">
        <v>0.016826068982482</v>
      </c>
      <c r="F41" s="1">
        <v>-0.00395993143320084</v>
      </c>
      <c r="G41" s="1">
        <v>-3.53313040733337</v>
      </c>
      <c r="H41" s="1">
        <v>-3.60617971420288</v>
      </c>
      <c r="I41" s="1">
        <v>8.44156932830811</v>
      </c>
      <c r="J41" s="3">
        <f t="shared" si="1"/>
        <v>9.836037583</v>
      </c>
      <c r="K41" s="1">
        <v>-0.0145517103374004</v>
      </c>
      <c r="L41" s="1">
        <v>0.00466128066182137</v>
      </c>
      <c r="M41" s="1">
        <v>0.00369158922694623</v>
      </c>
      <c r="N41" s="1">
        <v>-9.60046195983887</v>
      </c>
      <c r="O41" s="1">
        <v>1.135697722435</v>
      </c>
      <c r="P41" s="1">
        <v>-1.79216909408569</v>
      </c>
      <c r="Q41" s="1">
        <v>0.00844340305775404</v>
      </c>
      <c r="R41" s="1">
        <v>-0.00269366521388292</v>
      </c>
      <c r="S41" s="1">
        <v>0.0415266528725624</v>
      </c>
      <c r="T41" s="1">
        <v>-8.89529800415039</v>
      </c>
      <c r="U41" s="1">
        <v>2.72516679763794</v>
      </c>
      <c r="V41" s="1">
        <v>3.17588257789612</v>
      </c>
      <c r="W41" s="1">
        <v>0.0244765505194664</v>
      </c>
      <c r="X41" s="1">
        <v>-0.0468730740249157</v>
      </c>
      <c r="Y41" s="1">
        <v>0.0154639044776559</v>
      </c>
      <c r="Z41" s="1">
        <v>-9.70078945159912</v>
      </c>
      <c r="AA41" s="1">
        <v>-1.41804766654968</v>
      </c>
      <c r="AB41" s="1">
        <v>0.570170223712921</v>
      </c>
      <c r="AC41" s="1">
        <v>-0.00931183993816376</v>
      </c>
      <c r="AD41" s="1">
        <v>0.0290474873036146</v>
      </c>
      <c r="AE41" s="1">
        <v>-0.00270768720656633</v>
      </c>
      <c r="AF41" s="1">
        <v>-9.39834785461426</v>
      </c>
      <c r="AG41" s="1">
        <v>-2.63058352470398</v>
      </c>
      <c r="AH41" s="1">
        <v>-1.52334260940552</v>
      </c>
      <c r="AI41" s="1">
        <v>0.0894496366381645</v>
      </c>
      <c r="AJ41" s="1">
        <v>-0.00115922698751092</v>
      </c>
      <c r="AK41" s="1">
        <v>-0.0218092557042837</v>
      </c>
      <c r="AL41" s="1">
        <v>-3.91743493080139</v>
      </c>
      <c r="AM41" s="1">
        <v>3.07859492301941</v>
      </c>
      <c r="AN41" s="1">
        <v>8.53046321868896</v>
      </c>
      <c r="AO41" s="3">
        <f t="shared" si="2"/>
        <v>9.878909143</v>
      </c>
      <c r="AP41" s="1">
        <v>-0.0252161547541618</v>
      </c>
      <c r="AQ41" s="1">
        <v>0.00536454422399402</v>
      </c>
      <c r="AR41" s="1">
        <v>0.0519506670534611</v>
      </c>
      <c r="AS41" s="1">
        <v>1.652107915E9</v>
      </c>
    </row>
    <row r="42" ht="15.75" customHeight="1">
      <c r="A42" s="1">
        <v>-9.23853206634521</v>
      </c>
      <c r="B42" s="1">
        <v>-3.15177083015442</v>
      </c>
      <c r="C42" s="1">
        <v>-0.190214037895203</v>
      </c>
      <c r="D42" s="1">
        <v>-0.00580312265083194</v>
      </c>
      <c r="E42" s="1">
        <v>0.0247615724802017</v>
      </c>
      <c r="F42" s="1">
        <v>-0.00386535562574863</v>
      </c>
      <c r="G42" s="1">
        <v>-3.51379084587097</v>
      </c>
      <c r="H42" s="1">
        <v>-3.59660720825195</v>
      </c>
      <c r="I42" s="1">
        <v>8.42940807342529</v>
      </c>
      <c r="J42" s="3">
        <f t="shared" si="1"/>
        <v>9.81515308</v>
      </c>
      <c r="K42" s="1">
        <v>0.00163670990150422</v>
      </c>
      <c r="L42" s="1">
        <v>0.00362189812585712</v>
      </c>
      <c r="M42" s="1">
        <v>0.00811149459332228</v>
      </c>
      <c r="N42" s="1">
        <v>-9.6155366897583</v>
      </c>
      <c r="O42" s="1">
        <v>1.03455245494843</v>
      </c>
      <c r="P42" s="1">
        <v>-1.76040399074554</v>
      </c>
      <c r="Q42" s="1">
        <v>-0.020451657474041</v>
      </c>
      <c r="R42" s="1">
        <v>-0.0114398831501603</v>
      </c>
      <c r="S42" s="1">
        <v>0.0464192777872086</v>
      </c>
      <c r="T42" s="1">
        <v>-8.81057357788086</v>
      </c>
      <c r="U42" s="1">
        <v>2.82632493972778</v>
      </c>
      <c r="V42" s="1">
        <v>3.36634421348572</v>
      </c>
      <c r="W42" s="1">
        <v>-0.00289502507075667</v>
      </c>
      <c r="X42" s="1">
        <v>-0.0487183220684528</v>
      </c>
      <c r="Y42" s="1">
        <v>0.0278316028416157</v>
      </c>
      <c r="Z42" s="1">
        <v>-9.64825916290283</v>
      </c>
      <c r="AA42" s="1">
        <v>-1.44509983062744</v>
      </c>
      <c r="AB42" s="1">
        <v>0.6116623878479</v>
      </c>
      <c r="AC42" s="1">
        <v>-0.00252162758260965</v>
      </c>
      <c r="AD42" s="1">
        <v>0.0128697836771607</v>
      </c>
      <c r="AE42" s="1">
        <v>0.00601307535544038</v>
      </c>
      <c r="AF42" s="1">
        <v>-9.31220722198486</v>
      </c>
      <c r="AG42" s="1">
        <v>-2.5803325176239</v>
      </c>
      <c r="AH42" s="1">
        <v>-1.57384276390076</v>
      </c>
      <c r="AI42" s="1">
        <v>0.0330955870449543</v>
      </c>
      <c r="AJ42" s="1">
        <v>-0.00119391642510891</v>
      </c>
      <c r="AK42" s="1">
        <v>-0.0382023006677627</v>
      </c>
      <c r="AL42" s="1">
        <v>-3.95720076560974</v>
      </c>
      <c r="AM42" s="1">
        <v>3.11587452888489</v>
      </c>
      <c r="AN42" s="1">
        <v>8.46994876861572</v>
      </c>
      <c r="AO42" s="3">
        <f t="shared" si="2"/>
        <v>9.854346458</v>
      </c>
      <c r="AP42" s="1">
        <v>-0.0440240986645222</v>
      </c>
      <c r="AQ42" s="1">
        <v>-0.0107122547924519</v>
      </c>
      <c r="AR42" s="1">
        <v>0.0197248291224241</v>
      </c>
      <c r="AS42" s="1">
        <v>1.652107915E9</v>
      </c>
    </row>
    <row r="43" ht="15.75" customHeight="1">
      <c r="A43" s="1">
        <v>-9.23853206634521</v>
      </c>
      <c r="B43" s="1">
        <v>-3.15177083015442</v>
      </c>
      <c r="C43" s="1">
        <v>-0.190214037895203</v>
      </c>
      <c r="D43" s="1">
        <v>-0.00580312265083194</v>
      </c>
      <c r="E43" s="1">
        <v>0.0247615724802017</v>
      </c>
      <c r="F43" s="1">
        <v>-0.00386535562574863</v>
      </c>
      <c r="G43" s="1">
        <v>-3.51379084587097</v>
      </c>
      <c r="H43" s="1">
        <v>-3.59660720825195</v>
      </c>
      <c r="I43" s="1">
        <v>8.42940807342529</v>
      </c>
      <c r="J43" s="3">
        <f t="shared" si="1"/>
        <v>9.81515308</v>
      </c>
      <c r="K43" s="1">
        <v>0.00163670990150422</v>
      </c>
      <c r="L43" s="1">
        <v>0.00362189812585712</v>
      </c>
      <c r="M43" s="1">
        <v>0.00811149459332228</v>
      </c>
      <c r="N43" s="1">
        <v>-9.6155366897583</v>
      </c>
      <c r="O43" s="1">
        <v>1.03455245494843</v>
      </c>
      <c r="P43" s="1">
        <v>-1.76040399074554</v>
      </c>
      <c r="Q43" s="1">
        <v>-0.020451657474041</v>
      </c>
      <c r="R43" s="1">
        <v>-0.0114398831501603</v>
      </c>
      <c r="S43" s="1">
        <v>0.0464192777872086</v>
      </c>
      <c r="T43" s="1">
        <v>-8.81057357788086</v>
      </c>
      <c r="U43" s="1">
        <v>2.82632493972778</v>
      </c>
      <c r="V43" s="1">
        <v>3.36634421348572</v>
      </c>
      <c r="W43" s="1">
        <v>-0.00289502507075667</v>
      </c>
      <c r="X43" s="1">
        <v>-0.0487183220684528</v>
      </c>
      <c r="Y43" s="1">
        <v>0.0278316028416157</v>
      </c>
      <c r="Z43" s="1">
        <v>-9.64825916290283</v>
      </c>
      <c r="AA43" s="1">
        <v>-1.44509983062744</v>
      </c>
      <c r="AB43" s="1">
        <v>0.6116623878479</v>
      </c>
      <c r="AC43" s="1">
        <v>-0.00252162758260965</v>
      </c>
      <c r="AD43" s="1">
        <v>0.0128697836771607</v>
      </c>
      <c r="AE43" s="1">
        <v>0.00601307535544038</v>
      </c>
      <c r="AF43" s="1">
        <v>-9.31220722198486</v>
      </c>
      <c r="AG43" s="1">
        <v>-2.5803325176239</v>
      </c>
      <c r="AH43" s="1">
        <v>-1.57384276390076</v>
      </c>
      <c r="AI43" s="1">
        <v>0.0330955870449543</v>
      </c>
      <c r="AJ43" s="1">
        <v>-0.00119391642510891</v>
      </c>
      <c r="AK43" s="1">
        <v>-0.0382023006677627</v>
      </c>
      <c r="AL43" s="1">
        <v>-3.95720076560974</v>
      </c>
      <c r="AM43" s="1">
        <v>3.11587452888489</v>
      </c>
      <c r="AN43" s="1">
        <v>8.46994876861572</v>
      </c>
      <c r="AO43" s="3">
        <f t="shared" si="2"/>
        <v>9.854346458</v>
      </c>
      <c r="AP43" s="1">
        <v>-0.0440240986645222</v>
      </c>
      <c r="AQ43" s="1">
        <v>-0.0107122547924519</v>
      </c>
      <c r="AR43" s="1">
        <v>0.0197248291224241</v>
      </c>
      <c r="AS43" s="1">
        <v>1.652107915E9</v>
      </c>
    </row>
    <row r="44" ht="15.75" customHeight="1">
      <c r="A44" s="1">
        <v>-9.26481914520264</v>
      </c>
      <c r="B44" s="1">
        <v>-3.01863765716553</v>
      </c>
      <c r="C44" s="1">
        <v>-0.403660327196121</v>
      </c>
      <c r="D44" s="1">
        <v>-0.016584699973464</v>
      </c>
      <c r="E44" s="1">
        <v>0.0415513888001442</v>
      </c>
      <c r="F44" s="1">
        <v>-0.00371980643831193</v>
      </c>
      <c r="G44" s="1">
        <v>-3.5184862613678</v>
      </c>
      <c r="H44" s="1">
        <v>-3.59649348258972</v>
      </c>
      <c r="I44" s="1">
        <v>8.41751194000244</v>
      </c>
      <c r="J44" s="3">
        <f t="shared" si="1"/>
        <v>9.806580352</v>
      </c>
      <c r="K44" s="1">
        <v>-0.00749989086762071</v>
      </c>
      <c r="L44" s="1">
        <v>-0.00960431434214115</v>
      </c>
      <c r="M44" s="1">
        <v>0.00107792858034372</v>
      </c>
      <c r="N44" s="1">
        <v>-9.56850814819336</v>
      </c>
      <c r="O44" s="1">
        <v>0.880239605903625</v>
      </c>
      <c r="P44" s="1">
        <v>-1.7908011674881</v>
      </c>
      <c r="Q44" s="1">
        <v>-0.0094266552478075</v>
      </c>
      <c r="R44" s="1">
        <v>0.00251367874443531</v>
      </c>
      <c r="S44" s="1">
        <v>0.0360668189823627</v>
      </c>
      <c r="T44" s="1">
        <v>-8.7021369934082</v>
      </c>
      <c r="U44" s="1">
        <v>2.8648247718811</v>
      </c>
      <c r="V44" s="1">
        <v>3.44368529319763</v>
      </c>
      <c r="W44" s="1">
        <v>-0.0193774048238993</v>
      </c>
      <c r="X44" s="1">
        <v>-0.0636888667941093</v>
      </c>
      <c r="Y44" s="1">
        <v>0.0188894160091877</v>
      </c>
      <c r="Z44" s="1">
        <v>-9.64368915557861</v>
      </c>
      <c r="AA44" s="1">
        <v>-1.389817237854</v>
      </c>
      <c r="AB44" s="1">
        <v>0.621004343032837</v>
      </c>
      <c r="AC44" s="1">
        <v>0.00294518424198031</v>
      </c>
      <c r="AD44" s="1">
        <v>0.0259207654744387</v>
      </c>
      <c r="AE44" s="1">
        <v>0.0151254013180733</v>
      </c>
      <c r="AF44" s="1">
        <v>-9.28778076171875</v>
      </c>
      <c r="AG44" s="1">
        <v>-2.49859666824341</v>
      </c>
      <c r="AH44" s="1">
        <v>-1.58928418159485</v>
      </c>
      <c r="AI44" s="1">
        <v>0.0297085866332054</v>
      </c>
      <c r="AJ44" s="1">
        <v>0.0176601130515337</v>
      </c>
      <c r="AK44" s="1">
        <v>-0.0222029499709606</v>
      </c>
      <c r="AL44" s="1">
        <v>-3.95648169517517</v>
      </c>
      <c r="AM44" s="1">
        <v>3.11696553230286</v>
      </c>
      <c r="AN44" s="1">
        <v>8.39707946777344</v>
      </c>
      <c r="AO44" s="3">
        <f t="shared" si="2"/>
        <v>9.791841764</v>
      </c>
      <c r="AP44" s="1">
        <v>-0.020038977265358</v>
      </c>
      <c r="AQ44" s="1">
        <v>-0.0177445225417614</v>
      </c>
      <c r="AR44" s="1">
        <v>0.0625717416405678</v>
      </c>
      <c r="AS44" s="1">
        <v>1.652107915E9</v>
      </c>
    </row>
    <row r="45" ht="15.75" customHeight="1">
      <c r="A45" s="1">
        <v>-9.26481914520264</v>
      </c>
      <c r="B45" s="1">
        <v>-3.01863765716553</v>
      </c>
      <c r="C45" s="1">
        <v>-0.403660327196121</v>
      </c>
      <c r="D45" s="1">
        <v>-0.016584699973464</v>
      </c>
      <c r="E45" s="1">
        <v>0.0415513888001442</v>
      </c>
      <c r="F45" s="1">
        <v>-0.00371980643831193</v>
      </c>
      <c r="G45" s="1">
        <v>-3.5184862613678</v>
      </c>
      <c r="H45" s="1">
        <v>-3.59649348258972</v>
      </c>
      <c r="I45" s="1">
        <v>8.41751194000244</v>
      </c>
      <c r="J45" s="3">
        <f t="shared" si="1"/>
        <v>9.806580352</v>
      </c>
      <c r="K45" s="1">
        <v>-0.00749989086762071</v>
      </c>
      <c r="L45" s="1">
        <v>-0.00960431434214115</v>
      </c>
      <c r="M45" s="1">
        <v>0.00107792858034372</v>
      </c>
      <c r="N45" s="1">
        <v>-9.56850814819336</v>
      </c>
      <c r="O45" s="1">
        <v>0.880239605903625</v>
      </c>
      <c r="P45" s="1">
        <v>-1.7908011674881</v>
      </c>
      <c r="Q45" s="1">
        <v>-0.0094266552478075</v>
      </c>
      <c r="R45" s="1">
        <v>0.00251367874443531</v>
      </c>
      <c r="S45" s="1">
        <v>0.0360668189823627</v>
      </c>
      <c r="T45" s="1">
        <v>-8.7021369934082</v>
      </c>
      <c r="U45" s="1">
        <v>2.8648247718811</v>
      </c>
      <c r="V45" s="1">
        <v>3.44368529319763</v>
      </c>
      <c r="W45" s="1">
        <v>-0.0193774048238993</v>
      </c>
      <c r="X45" s="1">
        <v>-0.0636888667941093</v>
      </c>
      <c r="Y45" s="1">
        <v>0.0188894160091877</v>
      </c>
      <c r="Z45" s="1">
        <v>-9.64368915557861</v>
      </c>
      <c r="AA45" s="1">
        <v>-1.389817237854</v>
      </c>
      <c r="AB45" s="1">
        <v>0.621004343032837</v>
      </c>
      <c r="AC45" s="1">
        <v>0.00294518424198031</v>
      </c>
      <c r="AD45" s="1">
        <v>0.0259207654744387</v>
      </c>
      <c r="AE45" s="1">
        <v>0.0151254013180733</v>
      </c>
      <c r="AF45" s="1">
        <v>-9.28778076171875</v>
      </c>
      <c r="AG45" s="1">
        <v>-2.49859666824341</v>
      </c>
      <c r="AH45" s="1">
        <v>-1.58928418159485</v>
      </c>
      <c r="AI45" s="1">
        <v>0.0297085866332054</v>
      </c>
      <c r="AJ45" s="1">
        <v>0.0176601130515337</v>
      </c>
      <c r="AK45" s="1">
        <v>-0.0222029499709606</v>
      </c>
      <c r="AL45" s="1">
        <v>-3.95648169517517</v>
      </c>
      <c r="AM45" s="1">
        <v>3.11696553230286</v>
      </c>
      <c r="AN45" s="1">
        <v>8.39707946777344</v>
      </c>
      <c r="AO45" s="3">
        <f t="shared" si="2"/>
        <v>9.791841764</v>
      </c>
      <c r="AP45" s="1">
        <v>-0.020038977265358</v>
      </c>
      <c r="AQ45" s="1">
        <v>-0.0177445225417614</v>
      </c>
      <c r="AR45" s="1">
        <v>0.0625717416405678</v>
      </c>
      <c r="AS45" s="1">
        <v>1.652107915E9</v>
      </c>
    </row>
    <row r="46" ht="15.75" customHeight="1">
      <c r="A46" s="1">
        <v>-9.32711887359619</v>
      </c>
      <c r="B46" s="1">
        <v>-3.03793168067932</v>
      </c>
      <c r="C46" s="1">
        <v>-0.420398890972137</v>
      </c>
      <c r="D46" s="1">
        <v>-0.0131666036322713</v>
      </c>
      <c r="E46" s="1">
        <v>0.0275220777839422</v>
      </c>
      <c r="F46" s="1">
        <v>-1.80940347490832E-4</v>
      </c>
      <c r="G46" s="1">
        <v>-3.52821588516235</v>
      </c>
      <c r="H46" s="1">
        <v>-3.57751750946045</v>
      </c>
      <c r="I46" s="1">
        <v>8.43931102752686</v>
      </c>
      <c r="J46" s="3">
        <f t="shared" si="1"/>
        <v>9.821858759</v>
      </c>
      <c r="K46" s="1">
        <v>0.00343851302750409</v>
      </c>
      <c r="L46" s="1">
        <v>0.00451458059251308</v>
      </c>
      <c r="M46" s="1">
        <v>0.00812181364744902</v>
      </c>
      <c r="N46" s="1">
        <v>-9.58745670318604</v>
      </c>
      <c r="O46" s="1">
        <v>0.856438159942627</v>
      </c>
      <c r="P46" s="1">
        <v>-1.82901561260223</v>
      </c>
      <c r="Q46" s="1">
        <v>0.00330065586604178</v>
      </c>
      <c r="R46" s="1">
        <v>0.00574379414319992</v>
      </c>
      <c r="S46" s="1">
        <v>0.0248573925346136</v>
      </c>
      <c r="T46" s="1">
        <v>-8.606125831604</v>
      </c>
      <c r="U46" s="1">
        <v>2.86714553833008</v>
      </c>
      <c r="V46" s="1">
        <v>3.40167546272278</v>
      </c>
      <c r="W46" s="1">
        <v>-0.0406467989087105</v>
      </c>
      <c r="X46" s="1">
        <v>-0.0275314692407846</v>
      </c>
      <c r="Y46" s="1">
        <v>0.0224406160414219</v>
      </c>
      <c r="Z46" s="1">
        <v>-9.643630027771</v>
      </c>
      <c r="AA46" s="1">
        <v>-1.39938473701477</v>
      </c>
      <c r="AB46" s="1">
        <v>0.616275548934937</v>
      </c>
      <c r="AC46" s="1">
        <v>-0.00219112890772521</v>
      </c>
      <c r="AD46" s="1">
        <v>0.0348326824605465</v>
      </c>
      <c r="AE46" s="1">
        <v>0.00808334723114967</v>
      </c>
      <c r="AF46" s="1">
        <v>-9.48882007598877</v>
      </c>
      <c r="AG46" s="1">
        <v>-2.37332558631897</v>
      </c>
      <c r="AH46" s="1">
        <v>-1.53767728805542</v>
      </c>
      <c r="AI46" s="1">
        <v>0.0166499558836222</v>
      </c>
      <c r="AJ46" s="1">
        <v>-0.00554567063227296</v>
      </c>
      <c r="AK46" s="1">
        <v>-0.0138988494873047</v>
      </c>
      <c r="AL46" s="1">
        <v>-3.88347291946411</v>
      </c>
      <c r="AM46" s="1">
        <v>3.1769015789032</v>
      </c>
      <c r="AN46" s="1">
        <v>8.48677635192871</v>
      </c>
      <c r="AO46" s="3">
        <f t="shared" si="2"/>
        <v>9.858977554</v>
      </c>
      <c r="AP46" s="1">
        <v>-0.0659555047750473</v>
      </c>
      <c r="AQ46" s="1">
        <v>0.00613562250509858</v>
      </c>
      <c r="AR46" s="1">
        <v>0.0495730191469193</v>
      </c>
      <c r="AS46" s="1">
        <v>1.652107915E9</v>
      </c>
    </row>
    <row r="47" ht="15.75" customHeight="1">
      <c r="A47" s="1">
        <v>-9.32711887359619</v>
      </c>
      <c r="B47" s="1">
        <v>-3.03793168067932</v>
      </c>
      <c r="C47" s="1">
        <v>-0.420398890972137</v>
      </c>
      <c r="D47" s="1">
        <v>-0.0131666036322713</v>
      </c>
      <c r="E47" s="1">
        <v>0.0275220777839422</v>
      </c>
      <c r="F47" s="1">
        <v>-1.80940347490832E-4</v>
      </c>
      <c r="G47" s="1">
        <v>-3.52821588516235</v>
      </c>
      <c r="H47" s="1">
        <v>-3.57751750946045</v>
      </c>
      <c r="I47" s="1">
        <v>8.43931102752686</v>
      </c>
      <c r="J47" s="3">
        <f t="shared" si="1"/>
        <v>9.821858759</v>
      </c>
      <c r="K47" s="1">
        <v>0.00343851302750409</v>
      </c>
      <c r="L47" s="1">
        <v>0.00451458059251308</v>
      </c>
      <c r="M47" s="1">
        <v>0.00812181364744902</v>
      </c>
      <c r="N47" s="1">
        <v>-9.58745670318604</v>
      </c>
      <c r="O47" s="1">
        <v>0.856438159942627</v>
      </c>
      <c r="P47" s="1">
        <v>-1.82901561260223</v>
      </c>
      <c r="Q47" s="1">
        <v>0.00330065586604178</v>
      </c>
      <c r="R47" s="1">
        <v>0.00574379414319992</v>
      </c>
      <c r="S47" s="1">
        <v>0.0248573925346136</v>
      </c>
      <c r="T47" s="1">
        <v>-8.606125831604</v>
      </c>
      <c r="U47" s="1">
        <v>2.86714553833008</v>
      </c>
      <c r="V47" s="1">
        <v>3.40167546272278</v>
      </c>
      <c r="W47" s="1">
        <v>-0.0406467989087105</v>
      </c>
      <c r="X47" s="1">
        <v>-0.0275314692407846</v>
      </c>
      <c r="Y47" s="1">
        <v>0.0224406160414219</v>
      </c>
      <c r="Z47" s="1">
        <v>-9.643630027771</v>
      </c>
      <c r="AA47" s="1">
        <v>-1.39938473701477</v>
      </c>
      <c r="AB47" s="1">
        <v>0.616275548934937</v>
      </c>
      <c r="AC47" s="1">
        <v>-0.00219112890772521</v>
      </c>
      <c r="AD47" s="1">
        <v>0.0348326824605465</v>
      </c>
      <c r="AE47" s="1">
        <v>0.00808334723114967</v>
      </c>
      <c r="AF47" s="1">
        <v>-9.48882007598877</v>
      </c>
      <c r="AG47" s="1">
        <v>-2.37332558631897</v>
      </c>
      <c r="AH47" s="1">
        <v>-1.53767728805542</v>
      </c>
      <c r="AI47" s="1">
        <v>0.0166499558836222</v>
      </c>
      <c r="AJ47" s="1">
        <v>-0.00554567063227296</v>
      </c>
      <c r="AK47" s="1">
        <v>-0.0138988494873047</v>
      </c>
      <c r="AL47" s="1">
        <v>-3.88347291946411</v>
      </c>
      <c r="AM47" s="1">
        <v>3.1769015789032</v>
      </c>
      <c r="AN47" s="1">
        <v>8.48677635192871</v>
      </c>
      <c r="AO47" s="3">
        <f t="shared" si="2"/>
        <v>9.858977554</v>
      </c>
      <c r="AP47" s="1">
        <v>-0.0659555047750473</v>
      </c>
      <c r="AQ47" s="1">
        <v>0.00613562250509858</v>
      </c>
      <c r="AR47" s="1">
        <v>0.0495730191469193</v>
      </c>
      <c r="AS47" s="1">
        <v>1.652107915E9</v>
      </c>
    </row>
    <row r="48" ht="15.75" customHeight="1">
      <c r="A48" s="1">
        <v>-9.25602340698242</v>
      </c>
      <c r="B48" s="1">
        <v>-3.03662800788879</v>
      </c>
      <c r="C48" s="1">
        <v>-0.165961682796478</v>
      </c>
      <c r="D48" s="1">
        <v>0.0234235636889935</v>
      </c>
      <c r="E48" s="1">
        <v>0.0272543672472239</v>
      </c>
      <c r="F48" s="1">
        <v>-0.0147982966154814</v>
      </c>
      <c r="G48" s="1">
        <v>-3.52582812309265</v>
      </c>
      <c r="H48" s="1">
        <v>-3.62040686607361</v>
      </c>
      <c r="I48" s="1">
        <v>8.42462158203125</v>
      </c>
      <c r="J48" s="3">
        <f t="shared" si="1"/>
        <v>9.824105996</v>
      </c>
      <c r="K48" s="1">
        <v>-0.00557479681447148</v>
      </c>
      <c r="L48" s="1">
        <v>0.00830332469195127</v>
      </c>
      <c r="M48" s="1">
        <v>-6.59221201203763E-4</v>
      </c>
      <c r="N48" s="1">
        <v>-9.60117053985596</v>
      </c>
      <c r="O48" s="1">
        <v>0.9624804854393</v>
      </c>
      <c r="P48" s="1">
        <v>-1.82958269119263</v>
      </c>
      <c r="Q48" s="1">
        <v>0.0142820198088884</v>
      </c>
      <c r="R48" s="1">
        <v>0.00889523047953844</v>
      </c>
      <c r="S48" s="1">
        <v>0.0101477960124612</v>
      </c>
      <c r="T48" s="1">
        <v>-8.66379737854004</v>
      </c>
      <c r="U48" s="1">
        <v>2.82626819610596</v>
      </c>
      <c r="V48" s="1">
        <v>3.39256954193115</v>
      </c>
      <c r="W48" s="1">
        <v>-0.0271976180374622</v>
      </c>
      <c r="X48" s="1">
        <v>0.0183765944093466</v>
      </c>
      <c r="Y48" s="1">
        <v>0.0101081533357501</v>
      </c>
      <c r="Z48" s="1">
        <v>-9.62897491455078</v>
      </c>
      <c r="AA48" s="1">
        <v>-1.41085290908813</v>
      </c>
      <c r="AB48" s="1">
        <v>0.578318774700165</v>
      </c>
      <c r="AC48" s="1">
        <v>-0.0113498587161303</v>
      </c>
      <c r="AD48" s="1">
        <v>0.0304020326584578</v>
      </c>
      <c r="AE48" s="1">
        <v>0.0133111365139484</v>
      </c>
      <c r="AF48" s="1">
        <v>-9.39844226837158</v>
      </c>
      <c r="AG48" s="1">
        <v>-2.30817103385925</v>
      </c>
      <c r="AH48" s="1">
        <v>-1.5957727432251</v>
      </c>
      <c r="AI48" s="1">
        <v>-0.0154411029070616</v>
      </c>
      <c r="AJ48" s="1">
        <v>-0.00141194753814489</v>
      </c>
      <c r="AK48" s="1">
        <v>-0.0120203029364347</v>
      </c>
      <c r="AL48" s="1">
        <v>-3.9327609539032</v>
      </c>
      <c r="AM48" s="1">
        <v>3.15789461135864</v>
      </c>
      <c r="AN48" s="1">
        <v>8.43758869171143</v>
      </c>
      <c r="AO48" s="3">
        <f t="shared" si="2"/>
        <v>9.830148017</v>
      </c>
      <c r="AP48" s="1">
        <v>-0.0326475761830807</v>
      </c>
      <c r="AQ48" s="1">
        <v>-0.0178491175174713</v>
      </c>
      <c r="AR48" s="1">
        <v>0.0560761466622353</v>
      </c>
      <c r="AS48" s="1">
        <v>1.652107915E9</v>
      </c>
    </row>
    <row r="49" ht="15.75" customHeight="1">
      <c r="A49" s="1">
        <v>-9.25602340698242</v>
      </c>
      <c r="B49" s="1">
        <v>-3.03662800788879</v>
      </c>
      <c r="C49" s="1">
        <v>-0.165961682796478</v>
      </c>
      <c r="D49" s="1">
        <v>0.0234235636889935</v>
      </c>
      <c r="E49" s="1">
        <v>0.0272543672472239</v>
      </c>
      <c r="F49" s="1">
        <v>-0.0147982966154814</v>
      </c>
      <c r="G49" s="1">
        <v>-3.52582812309265</v>
      </c>
      <c r="H49" s="1">
        <v>-3.62040686607361</v>
      </c>
      <c r="I49" s="1">
        <v>8.42462158203125</v>
      </c>
      <c r="J49" s="3">
        <f t="shared" si="1"/>
        <v>9.824105996</v>
      </c>
      <c r="K49" s="1">
        <v>-0.00557479681447148</v>
      </c>
      <c r="L49" s="1">
        <v>0.00830332469195127</v>
      </c>
      <c r="M49" s="1">
        <v>-6.59221201203763E-4</v>
      </c>
      <c r="N49" s="1">
        <v>-9.60117053985596</v>
      </c>
      <c r="O49" s="1">
        <v>0.9624804854393</v>
      </c>
      <c r="P49" s="1">
        <v>-1.82958269119263</v>
      </c>
      <c r="Q49" s="1">
        <v>0.0142820198088884</v>
      </c>
      <c r="R49" s="1">
        <v>0.00889523047953844</v>
      </c>
      <c r="S49" s="1">
        <v>0.0101477960124612</v>
      </c>
      <c r="T49" s="1">
        <v>-8.66379737854004</v>
      </c>
      <c r="U49" s="1">
        <v>2.82626819610596</v>
      </c>
      <c r="V49" s="1">
        <v>3.39256954193115</v>
      </c>
      <c r="W49" s="1">
        <v>-0.0271976180374622</v>
      </c>
      <c r="X49" s="1">
        <v>0.0183765944093466</v>
      </c>
      <c r="Y49" s="1">
        <v>0.0101081533357501</v>
      </c>
      <c r="Z49" s="1">
        <v>-9.62897491455078</v>
      </c>
      <c r="AA49" s="1">
        <v>-1.41085290908813</v>
      </c>
      <c r="AB49" s="1">
        <v>0.578318774700165</v>
      </c>
      <c r="AC49" s="1">
        <v>-0.0113498587161303</v>
      </c>
      <c r="AD49" s="1">
        <v>0.0304020326584578</v>
      </c>
      <c r="AE49" s="1">
        <v>0.0133111365139484</v>
      </c>
      <c r="AF49" s="1">
        <v>-9.39844226837158</v>
      </c>
      <c r="AG49" s="1">
        <v>-2.30817103385925</v>
      </c>
      <c r="AH49" s="1">
        <v>-1.5957727432251</v>
      </c>
      <c r="AI49" s="1">
        <v>-0.0154411029070616</v>
      </c>
      <c r="AJ49" s="1">
        <v>-0.00141194753814489</v>
      </c>
      <c r="AK49" s="1">
        <v>-0.0120203029364347</v>
      </c>
      <c r="AL49" s="1">
        <v>-3.9327609539032</v>
      </c>
      <c r="AM49" s="1">
        <v>3.15789461135864</v>
      </c>
      <c r="AN49" s="1">
        <v>8.43758869171143</v>
      </c>
      <c r="AO49" s="3">
        <f t="shared" si="2"/>
        <v>9.830148017</v>
      </c>
      <c r="AP49" s="1">
        <v>-0.0326475761830807</v>
      </c>
      <c r="AQ49" s="1">
        <v>-0.0178491175174713</v>
      </c>
      <c r="AR49" s="1">
        <v>0.0560761466622353</v>
      </c>
      <c r="AS49" s="1">
        <v>1.652107915E9</v>
      </c>
    </row>
    <row r="50" ht="15.75" customHeight="1">
      <c r="A50" s="1">
        <v>-9.35590934753418</v>
      </c>
      <c r="B50" s="1">
        <v>-2.82988548278809</v>
      </c>
      <c r="C50" s="1">
        <v>-0.172622352838516</v>
      </c>
      <c r="D50" s="1">
        <v>0.00186808442231268</v>
      </c>
      <c r="E50" s="1">
        <v>0.0432458594441414</v>
      </c>
      <c r="F50" s="1">
        <v>-0.0181164816021919</v>
      </c>
      <c r="G50" s="1">
        <v>-3.51847100257874</v>
      </c>
      <c r="H50" s="1">
        <v>-3.59171652793884</v>
      </c>
      <c r="I50" s="1">
        <v>8.41754531860352</v>
      </c>
      <c r="J50" s="3">
        <f t="shared" si="1"/>
        <v>9.804852625</v>
      </c>
      <c r="K50" s="1">
        <v>-0.00934199243783951</v>
      </c>
      <c r="L50" s="1">
        <v>-0.00946706626564264</v>
      </c>
      <c r="M50" s="1">
        <v>-0.00505351461470127</v>
      </c>
      <c r="N50" s="1">
        <v>-9.58895206451416</v>
      </c>
      <c r="O50" s="1">
        <v>1.0849791765213</v>
      </c>
      <c r="P50" s="1">
        <v>-1.7727175951004</v>
      </c>
      <c r="Q50" s="1">
        <v>-0.0242117010056973</v>
      </c>
      <c r="R50" s="1">
        <v>0.00768463267013431</v>
      </c>
      <c r="S50" s="1">
        <v>-0.00424259062856436</v>
      </c>
      <c r="T50" s="1">
        <v>-8.73810958862305</v>
      </c>
      <c r="U50" s="1">
        <v>2.75896453857422</v>
      </c>
      <c r="V50" s="1">
        <v>3.42021918296814</v>
      </c>
      <c r="W50" s="1">
        <v>-0.0525267980992794</v>
      </c>
      <c r="X50" s="1">
        <v>0.0200867801904678</v>
      </c>
      <c r="Y50" s="1">
        <v>0.00834058132022619</v>
      </c>
      <c r="Z50" s="1">
        <v>-9.60968685150146</v>
      </c>
      <c r="AA50" s="1">
        <v>-1.47362244129181</v>
      </c>
      <c r="AB50" s="1">
        <v>0.588463962078094</v>
      </c>
      <c r="AC50" s="1">
        <v>-0.0344922244548798</v>
      </c>
      <c r="AD50" s="1">
        <v>0.0439733602106571</v>
      </c>
      <c r="AE50" s="1">
        <v>0.0115523366257548</v>
      </c>
      <c r="AF50" s="1">
        <v>-9.3418025970459</v>
      </c>
      <c r="AG50" s="1">
        <v>-2.38447856903076</v>
      </c>
      <c r="AH50" s="1">
        <v>-1.62281656265259</v>
      </c>
      <c r="AI50" s="1">
        <v>-0.0485728159546852</v>
      </c>
      <c r="AJ50" s="1">
        <v>0.0341698341071606</v>
      </c>
      <c r="AK50" s="1">
        <v>0.0132926302030683</v>
      </c>
      <c r="AL50" s="1">
        <v>-3.93801951408386</v>
      </c>
      <c r="AM50" s="1">
        <v>3.03319907188416</v>
      </c>
      <c r="AN50" s="1">
        <v>8.54481315612793</v>
      </c>
      <c r="AO50" s="3">
        <f t="shared" si="2"/>
        <v>9.885450226</v>
      </c>
      <c r="AP50" s="1">
        <v>-0.0388757474720478</v>
      </c>
      <c r="AQ50" s="1">
        <v>-0.00538813322782516</v>
      </c>
      <c r="AR50" s="1">
        <v>0.0230010058730841</v>
      </c>
      <c r="AS50" s="1">
        <v>1.652107915E9</v>
      </c>
    </row>
    <row r="51" ht="15.75" customHeight="1">
      <c r="A51" s="1">
        <v>-9.35590934753418</v>
      </c>
      <c r="B51" s="1">
        <v>-2.82988548278809</v>
      </c>
      <c r="C51" s="1">
        <v>-0.172622352838516</v>
      </c>
      <c r="D51" s="1">
        <v>0.00186808442231268</v>
      </c>
      <c r="E51" s="1">
        <v>0.0432458594441414</v>
      </c>
      <c r="F51" s="1">
        <v>-0.0181164816021919</v>
      </c>
      <c r="G51" s="1">
        <v>-3.51847100257874</v>
      </c>
      <c r="H51" s="1">
        <v>-3.59171652793884</v>
      </c>
      <c r="I51" s="1">
        <v>8.41754531860352</v>
      </c>
      <c r="J51" s="3">
        <f t="shared" si="1"/>
        <v>9.804852625</v>
      </c>
      <c r="K51" s="1">
        <v>-0.00934199243783951</v>
      </c>
      <c r="L51" s="1">
        <v>-0.00946706626564264</v>
      </c>
      <c r="M51" s="1">
        <v>-0.00505351461470127</v>
      </c>
      <c r="N51" s="1">
        <v>-9.58895206451416</v>
      </c>
      <c r="O51" s="1">
        <v>1.0849791765213</v>
      </c>
      <c r="P51" s="1">
        <v>-1.7727175951004</v>
      </c>
      <c r="Q51" s="1">
        <v>-0.0242117010056973</v>
      </c>
      <c r="R51" s="1">
        <v>0.00768463267013431</v>
      </c>
      <c r="S51" s="1">
        <v>-0.00424259062856436</v>
      </c>
      <c r="T51" s="1">
        <v>-8.73810958862305</v>
      </c>
      <c r="U51" s="1">
        <v>2.75896453857422</v>
      </c>
      <c r="V51" s="1">
        <v>3.42021918296814</v>
      </c>
      <c r="W51" s="1">
        <v>-0.0525267980992794</v>
      </c>
      <c r="X51" s="1">
        <v>0.0200867801904678</v>
      </c>
      <c r="Y51" s="1">
        <v>0.00834058132022619</v>
      </c>
      <c r="Z51" s="1">
        <v>-9.60968685150146</v>
      </c>
      <c r="AA51" s="1">
        <v>-1.47362244129181</v>
      </c>
      <c r="AB51" s="1">
        <v>0.588463962078094</v>
      </c>
      <c r="AC51" s="1">
        <v>-0.0344922244548798</v>
      </c>
      <c r="AD51" s="1">
        <v>0.0439733602106571</v>
      </c>
      <c r="AE51" s="1">
        <v>0.0115523366257548</v>
      </c>
      <c r="AF51" s="1">
        <v>-9.3418025970459</v>
      </c>
      <c r="AG51" s="1">
        <v>-2.38447856903076</v>
      </c>
      <c r="AH51" s="1">
        <v>-1.62281656265259</v>
      </c>
      <c r="AI51" s="1">
        <v>-0.0485728159546852</v>
      </c>
      <c r="AJ51" s="1">
        <v>0.0341698341071606</v>
      </c>
      <c r="AK51" s="1">
        <v>0.0132926302030683</v>
      </c>
      <c r="AL51" s="1">
        <v>-3.93801951408386</v>
      </c>
      <c r="AM51" s="1">
        <v>3.03319907188416</v>
      </c>
      <c r="AN51" s="1">
        <v>8.54481315612793</v>
      </c>
      <c r="AO51" s="3">
        <f t="shared" si="2"/>
        <v>9.885450226</v>
      </c>
      <c r="AP51" s="1">
        <v>-0.0388757474720478</v>
      </c>
      <c r="AQ51" s="1">
        <v>-0.00538813322782516</v>
      </c>
      <c r="AR51" s="1">
        <v>0.0230010058730841</v>
      </c>
      <c r="AS51" s="1">
        <v>1.652107915E9</v>
      </c>
    </row>
    <row r="52" ht="15.75" customHeight="1">
      <c r="A52" s="1">
        <v>-9.35590934753418</v>
      </c>
      <c r="B52" s="1">
        <v>-2.82988548278809</v>
      </c>
      <c r="C52" s="1">
        <v>-0.172622352838516</v>
      </c>
      <c r="D52" s="1">
        <v>0.00186808442231268</v>
      </c>
      <c r="E52" s="1">
        <v>0.0432458594441414</v>
      </c>
      <c r="F52" s="1">
        <v>-0.0181164816021919</v>
      </c>
      <c r="G52" s="1">
        <v>-3.51847100257874</v>
      </c>
      <c r="H52" s="1">
        <v>-3.59171652793884</v>
      </c>
      <c r="I52" s="1">
        <v>8.41754531860352</v>
      </c>
      <c r="J52" s="3">
        <f t="shared" si="1"/>
        <v>9.804852625</v>
      </c>
      <c r="K52" s="1">
        <v>-0.00934199243783951</v>
      </c>
      <c r="L52" s="1">
        <v>-0.00946706626564264</v>
      </c>
      <c r="M52" s="1">
        <v>-0.00505351461470127</v>
      </c>
      <c r="N52" s="1">
        <v>-9.58895206451416</v>
      </c>
      <c r="O52" s="1">
        <v>1.0849791765213</v>
      </c>
      <c r="P52" s="1">
        <v>-1.7727175951004</v>
      </c>
      <c r="Q52" s="1">
        <v>-0.0242117010056973</v>
      </c>
      <c r="R52" s="1">
        <v>0.00768463267013431</v>
      </c>
      <c r="S52" s="1">
        <v>-0.00424259062856436</v>
      </c>
      <c r="T52" s="1">
        <v>-8.73810958862305</v>
      </c>
      <c r="U52" s="1">
        <v>2.75896453857422</v>
      </c>
      <c r="V52" s="1">
        <v>3.42021918296814</v>
      </c>
      <c r="W52" s="1">
        <v>-0.0525267980992794</v>
      </c>
      <c r="X52" s="1">
        <v>0.0200867801904678</v>
      </c>
      <c r="Y52" s="1">
        <v>0.00834058132022619</v>
      </c>
      <c r="Z52" s="1">
        <v>-9.60968685150146</v>
      </c>
      <c r="AA52" s="1">
        <v>-1.47362244129181</v>
      </c>
      <c r="AB52" s="1">
        <v>0.588463962078094</v>
      </c>
      <c r="AC52" s="1">
        <v>-0.0344922244548798</v>
      </c>
      <c r="AD52" s="1">
        <v>0.0439733602106571</v>
      </c>
      <c r="AE52" s="1">
        <v>0.0115523366257548</v>
      </c>
      <c r="AF52" s="1">
        <v>-9.3418025970459</v>
      </c>
      <c r="AG52" s="1">
        <v>-2.38447856903076</v>
      </c>
      <c r="AH52" s="1">
        <v>-1.62281656265259</v>
      </c>
      <c r="AI52" s="1">
        <v>-0.0485728159546852</v>
      </c>
      <c r="AJ52" s="1">
        <v>0.0341698341071606</v>
      </c>
      <c r="AK52" s="1">
        <v>0.0132926302030683</v>
      </c>
      <c r="AL52" s="1">
        <v>-3.93801951408386</v>
      </c>
      <c r="AM52" s="1">
        <v>3.03319907188416</v>
      </c>
      <c r="AN52" s="1">
        <v>8.54481315612793</v>
      </c>
      <c r="AO52" s="3">
        <f t="shared" si="2"/>
        <v>9.885450226</v>
      </c>
      <c r="AP52" s="1">
        <v>-0.0388757474720478</v>
      </c>
      <c r="AQ52" s="1">
        <v>-0.00538813322782516</v>
      </c>
      <c r="AR52" s="1">
        <v>0.0230010058730841</v>
      </c>
      <c r="AS52" s="1">
        <v>1.652107915E9</v>
      </c>
    </row>
    <row r="53" ht="15.75" customHeight="1">
      <c r="A53" s="1">
        <v>-9.31788635253906</v>
      </c>
      <c r="B53" s="1">
        <v>-2.95188927650452</v>
      </c>
      <c r="C53" s="1">
        <v>-0.374631434679031</v>
      </c>
      <c r="D53" s="1">
        <v>-0.081230454146862</v>
      </c>
      <c r="E53" s="1">
        <v>0.0106323827058077</v>
      </c>
      <c r="F53" s="1">
        <v>-0.015867555513978</v>
      </c>
      <c r="G53" s="1">
        <v>-3.50436615943909</v>
      </c>
      <c r="H53" s="1">
        <v>-3.6253833770752</v>
      </c>
      <c r="I53" s="1">
        <v>8.43864440917969</v>
      </c>
      <c r="J53" s="3">
        <f t="shared" si="1"/>
        <v>9.83029533</v>
      </c>
      <c r="K53" s="1">
        <v>-0.00635382113978267</v>
      </c>
      <c r="L53" s="1">
        <v>0.0116085279732943</v>
      </c>
      <c r="M53" s="1">
        <v>0.011588191613555</v>
      </c>
      <c r="N53" s="1">
        <v>-9.61555004119873</v>
      </c>
      <c r="O53" s="1">
        <v>1.046546459198</v>
      </c>
      <c r="P53" s="1">
        <v>-1.74847805500031</v>
      </c>
      <c r="Q53" s="1">
        <v>-0.0305647403001785</v>
      </c>
      <c r="R53" s="1">
        <v>-0.00400140229612589</v>
      </c>
      <c r="S53" s="1">
        <v>-0.00784785766154528</v>
      </c>
      <c r="T53" s="1">
        <v>-8.7329158782959</v>
      </c>
      <c r="U53" s="1">
        <v>2.73978734016419</v>
      </c>
      <c r="V53" s="1">
        <v>3.51001858711243</v>
      </c>
      <c r="W53" s="1">
        <v>-0.0606206618249416</v>
      </c>
      <c r="X53" s="1">
        <v>0.0253543388098478</v>
      </c>
      <c r="Y53" s="1">
        <v>0.00833660922944546</v>
      </c>
      <c r="Z53" s="1">
        <v>-9.66246128082275</v>
      </c>
      <c r="AA53" s="1">
        <v>-1.50535225868225</v>
      </c>
      <c r="AB53" s="1">
        <v>0.611764550209045</v>
      </c>
      <c r="AC53" s="1">
        <v>-0.0257038976997137</v>
      </c>
      <c r="AD53" s="1">
        <v>0.0312174633145332</v>
      </c>
      <c r="AE53" s="1">
        <v>0.0114505412057042</v>
      </c>
      <c r="AF53" s="1">
        <v>-9.38245677947998</v>
      </c>
      <c r="AG53" s="1">
        <v>-2.50707817077637</v>
      </c>
      <c r="AH53" s="1">
        <v>-1.58476233482361</v>
      </c>
      <c r="AI53" s="1">
        <v>-0.0568359196186066</v>
      </c>
      <c r="AJ53" s="1">
        <v>4.16979397414252E-4</v>
      </c>
      <c r="AK53" s="1">
        <v>0.0278638228774071</v>
      </c>
      <c r="AL53" s="1">
        <v>-3.94687128067017</v>
      </c>
      <c r="AM53" s="1">
        <v>3.15407657623291</v>
      </c>
      <c r="AN53" s="1">
        <v>8.42247009277344</v>
      </c>
      <c r="AO53" s="3">
        <f t="shared" si="2"/>
        <v>9.821608545</v>
      </c>
      <c r="AP53" s="1">
        <v>-0.0264937430620193</v>
      </c>
      <c r="AQ53" s="1">
        <v>-0.013781638815999</v>
      </c>
      <c r="AR53" s="1">
        <v>0.0133754657581449</v>
      </c>
      <c r="AS53" s="1">
        <v>1.652107915E9</v>
      </c>
    </row>
    <row r="54" ht="15.75" customHeight="1">
      <c r="A54" s="1">
        <v>-9.31788635253906</v>
      </c>
      <c r="B54" s="1">
        <v>-2.95188927650452</v>
      </c>
      <c r="C54" s="1">
        <v>-0.374631434679031</v>
      </c>
      <c r="D54" s="1">
        <v>-0.081230454146862</v>
      </c>
      <c r="E54" s="1">
        <v>0.0106323827058077</v>
      </c>
      <c r="F54" s="1">
        <v>-0.015867555513978</v>
      </c>
      <c r="G54" s="1">
        <v>-3.50436615943909</v>
      </c>
      <c r="H54" s="1">
        <v>-3.6253833770752</v>
      </c>
      <c r="I54" s="1">
        <v>8.43864440917969</v>
      </c>
      <c r="J54" s="3">
        <f t="shared" si="1"/>
        <v>9.83029533</v>
      </c>
      <c r="K54" s="1">
        <v>-0.00635382113978267</v>
      </c>
      <c r="L54" s="1">
        <v>0.0116085279732943</v>
      </c>
      <c r="M54" s="1">
        <v>0.011588191613555</v>
      </c>
      <c r="N54" s="1">
        <v>-9.61555004119873</v>
      </c>
      <c r="O54" s="1">
        <v>1.046546459198</v>
      </c>
      <c r="P54" s="1">
        <v>-1.74847805500031</v>
      </c>
      <c r="Q54" s="1">
        <v>-0.0305647403001785</v>
      </c>
      <c r="R54" s="1">
        <v>-0.00400140229612589</v>
      </c>
      <c r="S54" s="1">
        <v>-0.00784785766154528</v>
      </c>
      <c r="T54" s="1">
        <v>-8.7329158782959</v>
      </c>
      <c r="U54" s="1">
        <v>2.73978734016419</v>
      </c>
      <c r="V54" s="1">
        <v>3.51001858711243</v>
      </c>
      <c r="W54" s="1">
        <v>-0.0606206618249416</v>
      </c>
      <c r="X54" s="1">
        <v>0.0253543388098478</v>
      </c>
      <c r="Y54" s="1">
        <v>0.00833660922944546</v>
      </c>
      <c r="Z54" s="1">
        <v>-9.66246128082275</v>
      </c>
      <c r="AA54" s="1">
        <v>-1.50535225868225</v>
      </c>
      <c r="AB54" s="1">
        <v>0.611764550209045</v>
      </c>
      <c r="AC54" s="1">
        <v>-0.0257038976997137</v>
      </c>
      <c r="AD54" s="1">
        <v>0.0312174633145332</v>
      </c>
      <c r="AE54" s="1">
        <v>0.0114505412057042</v>
      </c>
      <c r="AF54" s="1">
        <v>-9.38245677947998</v>
      </c>
      <c r="AG54" s="1">
        <v>-2.50707817077637</v>
      </c>
      <c r="AH54" s="1">
        <v>-1.58476233482361</v>
      </c>
      <c r="AI54" s="1">
        <v>-0.0568359196186066</v>
      </c>
      <c r="AJ54" s="1">
        <v>4.16979397414252E-4</v>
      </c>
      <c r="AK54" s="1">
        <v>0.0278638228774071</v>
      </c>
      <c r="AL54" s="1">
        <v>-3.94687128067017</v>
      </c>
      <c r="AM54" s="1">
        <v>3.15407657623291</v>
      </c>
      <c r="AN54" s="1">
        <v>8.42247009277344</v>
      </c>
      <c r="AO54" s="3">
        <f t="shared" si="2"/>
        <v>9.821608545</v>
      </c>
      <c r="AP54" s="1">
        <v>-0.0264937430620193</v>
      </c>
      <c r="AQ54" s="1">
        <v>-0.013781638815999</v>
      </c>
      <c r="AR54" s="1">
        <v>0.0133754657581449</v>
      </c>
      <c r="AS54" s="1">
        <v>1.652107915E9</v>
      </c>
    </row>
    <row r="55" ht="15.75" customHeight="1">
      <c r="A55" s="1">
        <v>-9.23417186737061</v>
      </c>
      <c r="B55" s="1">
        <v>-3.28078961372375</v>
      </c>
      <c r="C55" s="1">
        <v>-0.416192978620529</v>
      </c>
      <c r="D55" s="1">
        <v>-0.0557786822319031</v>
      </c>
      <c r="E55" s="1">
        <v>-0.00344509677961469</v>
      </c>
      <c r="F55" s="1">
        <v>-0.0332228653132915</v>
      </c>
      <c r="G55" s="1">
        <v>-3.53301954269409</v>
      </c>
      <c r="H55" s="1">
        <v>-3.61084318161011</v>
      </c>
      <c r="I55" s="1">
        <v>8.42718029022217</v>
      </c>
      <c r="J55" s="3">
        <f t="shared" si="1"/>
        <v>9.825364279</v>
      </c>
      <c r="K55" s="1">
        <v>-0.00919801648706198</v>
      </c>
      <c r="L55" s="1">
        <v>-7.34143308363855E-4</v>
      </c>
      <c r="M55" s="1">
        <v>0.00457964697852731</v>
      </c>
      <c r="N55" s="1">
        <v>-9.582275390625</v>
      </c>
      <c r="O55" s="1">
        <v>0.976650774478912</v>
      </c>
      <c r="P55" s="1">
        <v>-1.79131484031677</v>
      </c>
      <c r="Q55" s="1">
        <v>-0.054387379437685</v>
      </c>
      <c r="R55" s="1">
        <v>0.0213036984205246</v>
      </c>
      <c r="S55" s="1">
        <v>-0.0290016774088144</v>
      </c>
      <c r="T55" s="1">
        <v>-8.75233840942383</v>
      </c>
      <c r="U55" s="1">
        <v>2.77826762199402</v>
      </c>
      <c r="V55" s="1">
        <v>3.4795548915863</v>
      </c>
      <c r="W55" s="1">
        <v>-0.0672362744808197</v>
      </c>
      <c r="X55" s="1">
        <v>0.0103294560685754</v>
      </c>
      <c r="Y55" s="1">
        <v>0.0154187232255936</v>
      </c>
      <c r="Z55" s="1">
        <v>-9.68684768676758</v>
      </c>
      <c r="AA55" s="1">
        <v>-1.30503296852112</v>
      </c>
      <c r="AB55" s="1">
        <v>0.586520910263062</v>
      </c>
      <c r="AC55" s="1">
        <v>-0.00432174699380994</v>
      </c>
      <c r="AD55" s="1">
        <v>0.0128807844594121</v>
      </c>
      <c r="AE55" s="1">
        <v>0.00602550245821476</v>
      </c>
      <c r="AF55" s="1">
        <v>-9.45416259765625</v>
      </c>
      <c r="AG55" s="1">
        <v>-2.53178548812866</v>
      </c>
      <c r="AH55" s="1">
        <v>-1.50411987304688</v>
      </c>
      <c r="AI55" s="1">
        <v>-0.0651317536830902</v>
      </c>
      <c r="AJ55" s="1">
        <v>-0.0415465608239174</v>
      </c>
      <c r="AK55" s="4">
        <v>-2.75476099886873E-6</v>
      </c>
      <c r="AL55" s="1">
        <v>-3.9492027759552</v>
      </c>
      <c r="AM55" s="1">
        <v>3.22005414962769</v>
      </c>
      <c r="AN55" s="1">
        <v>8.49432182312012</v>
      </c>
      <c r="AO55" s="3">
        <f t="shared" si="2"/>
        <v>9.905475987</v>
      </c>
      <c r="AP55" s="1">
        <v>-0.0508694835007191</v>
      </c>
      <c r="AQ55" s="1">
        <v>0.0125368665903807</v>
      </c>
      <c r="AR55" s="1">
        <v>0.0475312955677509</v>
      </c>
      <c r="AS55" s="1">
        <v>1.652107915E9</v>
      </c>
    </row>
    <row r="56" ht="15.75" customHeight="1">
      <c r="A56" s="1">
        <v>-9.23417186737061</v>
      </c>
      <c r="B56" s="1">
        <v>-3.28078961372375</v>
      </c>
      <c r="C56" s="1">
        <v>-0.416192978620529</v>
      </c>
      <c r="D56" s="1">
        <v>-0.0557786822319031</v>
      </c>
      <c r="E56" s="1">
        <v>-0.00344509677961469</v>
      </c>
      <c r="F56" s="1">
        <v>-0.0332228653132915</v>
      </c>
      <c r="G56" s="1">
        <v>-3.53301954269409</v>
      </c>
      <c r="H56" s="1">
        <v>-3.61084318161011</v>
      </c>
      <c r="I56" s="1">
        <v>8.42718029022217</v>
      </c>
      <c r="J56" s="3">
        <f t="shared" si="1"/>
        <v>9.825364279</v>
      </c>
      <c r="K56" s="1">
        <v>-0.00919801648706198</v>
      </c>
      <c r="L56" s="1">
        <v>-7.34143308363855E-4</v>
      </c>
      <c r="M56" s="1">
        <v>0.00457964697852731</v>
      </c>
      <c r="N56" s="1">
        <v>-9.582275390625</v>
      </c>
      <c r="O56" s="1">
        <v>0.976650774478912</v>
      </c>
      <c r="P56" s="1">
        <v>-1.79131484031677</v>
      </c>
      <c r="Q56" s="1">
        <v>-0.054387379437685</v>
      </c>
      <c r="R56" s="1">
        <v>0.0213036984205246</v>
      </c>
      <c r="S56" s="1">
        <v>-0.0290016774088144</v>
      </c>
      <c r="T56" s="1">
        <v>-8.75233840942383</v>
      </c>
      <c r="U56" s="1">
        <v>2.77826762199402</v>
      </c>
      <c r="V56" s="1">
        <v>3.4795548915863</v>
      </c>
      <c r="W56" s="1">
        <v>-0.0672362744808197</v>
      </c>
      <c r="X56" s="1">
        <v>0.0103294560685754</v>
      </c>
      <c r="Y56" s="1">
        <v>0.0154187232255936</v>
      </c>
      <c r="Z56" s="1">
        <v>-9.68684768676758</v>
      </c>
      <c r="AA56" s="1">
        <v>-1.30503296852112</v>
      </c>
      <c r="AB56" s="1">
        <v>0.586520910263062</v>
      </c>
      <c r="AC56" s="1">
        <v>-0.00432174699380994</v>
      </c>
      <c r="AD56" s="1">
        <v>0.0128807844594121</v>
      </c>
      <c r="AE56" s="1">
        <v>0.00602550245821476</v>
      </c>
      <c r="AF56" s="1">
        <v>-9.45416259765625</v>
      </c>
      <c r="AG56" s="1">
        <v>-2.53178548812866</v>
      </c>
      <c r="AH56" s="1">
        <v>-1.50411987304688</v>
      </c>
      <c r="AI56" s="1">
        <v>-0.0651317536830902</v>
      </c>
      <c r="AJ56" s="1">
        <v>-0.0415465608239174</v>
      </c>
      <c r="AK56" s="4">
        <v>-2.75476099886873E-6</v>
      </c>
      <c r="AL56" s="1">
        <v>-3.9492027759552</v>
      </c>
      <c r="AM56" s="1">
        <v>3.22005414962769</v>
      </c>
      <c r="AN56" s="1">
        <v>8.49432182312012</v>
      </c>
      <c r="AO56" s="3">
        <f t="shared" si="2"/>
        <v>9.905475987</v>
      </c>
      <c r="AP56" s="1">
        <v>-0.0508694835007191</v>
      </c>
      <c r="AQ56" s="1">
        <v>0.0125368665903807</v>
      </c>
      <c r="AR56" s="1">
        <v>0.0475312955677509</v>
      </c>
      <c r="AS56" s="1">
        <v>1.652107915E9</v>
      </c>
    </row>
    <row r="57" ht="15.75" customHeight="1">
      <c r="A57" s="1">
        <v>-9.23417186737061</v>
      </c>
      <c r="B57" s="1">
        <v>-3.28078961372375</v>
      </c>
      <c r="C57" s="1">
        <v>-0.416192978620529</v>
      </c>
      <c r="D57" s="1">
        <v>-0.0557786822319031</v>
      </c>
      <c r="E57" s="1">
        <v>-0.00344509677961469</v>
      </c>
      <c r="F57" s="1">
        <v>-0.0332228653132915</v>
      </c>
      <c r="G57" s="1">
        <v>-3.53301954269409</v>
      </c>
      <c r="H57" s="1">
        <v>-3.61084318161011</v>
      </c>
      <c r="I57" s="1">
        <v>8.42718029022217</v>
      </c>
      <c r="J57" s="3">
        <f t="shared" si="1"/>
        <v>9.825364279</v>
      </c>
      <c r="K57" s="1">
        <v>-0.00919801648706198</v>
      </c>
      <c r="L57" s="1">
        <v>-7.34143308363855E-4</v>
      </c>
      <c r="M57" s="1">
        <v>0.00457964697852731</v>
      </c>
      <c r="N57" s="1">
        <v>-9.582275390625</v>
      </c>
      <c r="O57" s="1">
        <v>0.976650774478912</v>
      </c>
      <c r="P57" s="1">
        <v>-1.79131484031677</v>
      </c>
      <c r="Q57" s="1">
        <v>-0.054387379437685</v>
      </c>
      <c r="R57" s="1">
        <v>0.0213036984205246</v>
      </c>
      <c r="S57" s="1">
        <v>-0.0290016774088144</v>
      </c>
      <c r="T57" s="1">
        <v>-8.75233840942383</v>
      </c>
      <c r="U57" s="1">
        <v>2.77826762199402</v>
      </c>
      <c r="V57" s="1">
        <v>3.4795548915863</v>
      </c>
      <c r="W57" s="1">
        <v>-0.0672362744808197</v>
      </c>
      <c r="X57" s="1">
        <v>0.0103294560685754</v>
      </c>
      <c r="Y57" s="1">
        <v>0.0154187232255936</v>
      </c>
      <c r="Z57" s="1">
        <v>-9.68684768676758</v>
      </c>
      <c r="AA57" s="1">
        <v>-1.30503296852112</v>
      </c>
      <c r="AB57" s="1">
        <v>0.586520910263062</v>
      </c>
      <c r="AC57" s="1">
        <v>-0.00432174699380994</v>
      </c>
      <c r="AD57" s="1">
        <v>0.0128807844594121</v>
      </c>
      <c r="AE57" s="1">
        <v>0.00602550245821476</v>
      </c>
      <c r="AF57" s="1">
        <v>-9.45416259765625</v>
      </c>
      <c r="AG57" s="1">
        <v>-2.53178548812866</v>
      </c>
      <c r="AH57" s="1">
        <v>-1.50411987304688</v>
      </c>
      <c r="AI57" s="1">
        <v>-0.0651317536830902</v>
      </c>
      <c r="AJ57" s="1">
        <v>-0.0415465608239174</v>
      </c>
      <c r="AK57" s="4">
        <v>-2.75476099886873E-6</v>
      </c>
      <c r="AL57" s="1">
        <v>-3.9492027759552</v>
      </c>
      <c r="AM57" s="1">
        <v>3.22005414962769</v>
      </c>
      <c r="AN57" s="1">
        <v>8.49432182312012</v>
      </c>
      <c r="AO57" s="3">
        <f t="shared" si="2"/>
        <v>9.905475987</v>
      </c>
      <c r="AP57" s="1">
        <v>-0.0508694835007191</v>
      </c>
      <c r="AQ57" s="1">
        <v>0.0125368665903807</v>
      </c>
      <c r="AR57" s="1">
        <v>0.0475312955677509</v>
      </c>
      <c r="AS57" s="1">
        <v>1.652107915E9</v>
      </c>
    </row>
    <row r="58" ht="15.75" customHeight="1">
      <c r="A58" s="1">
        <v>-9.24620151519775</v>
      </c>
      <c r="B58" s="1">
        <v>-3.14356851577759</v>
      </c>
      <c r="C58" s="1">
        <v>-0.257427453994751</v>
      </c>
      <c r="D58" s="1">
        <v>-0.0121332826092839</v>
      </c>
      <c r="E58" s="1">
        <v>0.01356784068048</v>
      </c>
      <c r="F58" s="1">
        <v>-0.0181999523192644</v>
      </c>
      <c r="G58" s="1">
        <v>-3.532794713974</v>
      </c>
      <c r="H58" s="1">
        <v>-3.5868253707885698</v>
      </c>
      <c r="I58" s="1">
        <v>8.41060066223145</v>
      </c>
      <c r="J58" s="3">
        <f t="shared" si="1"/>
        <v>9.802252712</v>
      </c>
      <c r="K58" s="1">
        <v>-0.0137946447357535</v>
      </c>
      <c r="L58" s="1">
        <v>-0.0168810877948999</v>
      </c>
      <c r="M58" s="1">
        <v>0.00806130282580853</v>
      </c>
      <c r="N58" s="1">
        <v>-9.55852794647217</v>
      </c>
      <c r="O58" s="1">
        <v>0.971633672714233</v>
      </c>
      <c r="P58" s="1">
        <v>-1.78172993659973</v>
      </c>
      <c r="Q58" s="1">
        <v>-0.0816658064723015</v>
      </c>
      <c r="R58" s="1">
        <v>0.0130050424486399</v>
      </c>
      <c r="S58" s="1">
        <v>-0.00835962221026421</v>
      </c>
      <c r="T58" s="1">
        <v>-8.80318832397461</v>
      </c>
      <c r="U58" s="1">
        <v>2.7204577922821</v>
      </c>
      <c r="V58" s="1">
        <v>3.36277365684509</v>
      </c>
      <c r="W58" s="1">
        <v>-0.0550394169986248</v>
      </c>
      <c r="X58" s="1">
        <v>0.0333050712943077</v>
      </c>
      <c r="Y58" s="1">
        <v>0.00837928615510464</v>
      </c>
      <c r="Z58" s="1">
        <v>-9.64848613739014</v>
      </c>
      <c r="AA58" s="1">
        <v>-1.32434129714966</v>
      </c>
      <c r="AB58" s="1">
        <v>0.591939806938171</v>
      </c>
      <c r="AC58" s="1">
        <v>-0.0454677566885948</v>
      </c>
      <c r="AD58" s="1">
        <v>0.0339348129928112</v>
      </c>
      <c r="AE58" s="1">
        <v>0.0122680347412825</v>
      </c>
      <c r="AF58" s="1">
        <v>-9.31152629852295</v>
      </c>
      <c r="AG58" s="1">
        <v>-2.5281810760498</v>
      </c>
      <c r="AH58" s="1">
        <v>-1.54455089569092</v>
      </c>
      <c r="AI58" s="1">
        <v>-0.0745277926325798</v>
      </c>
      <c r="AJ58" s="1">
        <v>-0.00590495672076941</v>
      </c>
      <c r="AK58" s="1">
        <v>0.0223603453487158</v>
      </c>
      <c r="AL58" s="1">
        <v>-3.88186168670654</v>
      </c>
      <c r="AM58" s="1">
        <v>3.09438371658325</v>
      </c>
      <c r="AN58" s="1">
        <v>8.52445507049561</v>
      </c>
      <c r="AO58" s="3">
        <f t="shared" si="2"/>
        <v>9.864603134</v>
      </c>
      <c r="AP58" s="1">
        <v>-0.0419401451945305</v>
      </c>
      <c r="AQ58" s="1">
        <v>-0.0116220405325294</v>
      </c>
      <c r="AR58" s="1">
        <v>0.0453770272433758</v>
      </c>
      <c r="AS58" s="1">
        <v>1.652107915E9</v>
      </c>
    </row>
    <row r="59" ht="15.75" customHeight="1">
      <c r="A59" s="1">
        <v>-9.24620151519775</v>
      </c>
      <c r="B59" s="1">
        <v>-3.14356851577759</v>
      </c>
      <c r="C59" s="1">
        <v>-0.257427453994751</v>
      </c>
      <c r="D59" s="1">
        <v>-0.0121332826092839</v>
      </c>
      <c r="E59" s="1">
        <v>0.01356784068048</v>
      </c>
      <c r="F59" s="1">
        <v>-0.0181999523192644</v>
      </c>
      <c r="G59" s="1">
        <v>-3.532794713974</v>
      </c>
      <c r="H59" s="1">
        <v>-3.5868253707885698</v>
      </c>
      <c r="I59" s="1">
        <v>8.41060066223145</v>
      </c>
      <c r="J59" s="3">
        <f t="shared" si="1"/>
        <v>9.802252712</v>
      </c>
      <c r="K59" s="1">
        <v>-0.0137946447357535</v>
      </c>
      <c r="L59" s="1">
        <v>-0.0168810877948999</v>
      </c>
      <c r="M59" s="1">
        <v>0.00806130282580853</v>
      </c>
      <c r="N59" s="1">
        <v>-9.55852794647217</v>
      </c>
      <c r="O59" s="1">
        <v>0.971633672714233</v>
      </c>
      <c r="P59" s="1">
        <v>-1.78172993659973</v>
      </c>
      <c r="Q59" s="1">
        <v>-0.0816658064723015</v>
      </c>
      <c r="R59" s="1">
        <v>0.0130050424486399</v>
      </c>
      <c r="S59" s="1">
        <v>-0.00835962221026421</v>
      </c>
      <c r="T59" s="1">
        <v>-8.80318832397461</v>
      </c>
      <c r="U59" s="1">
        <v>2.7204577922821</v>
      </c>
      <c r="V59" s="1">
        <v>3.36277365684509</v>
      </c>
      <c r="W59" s="1">
        <v>-0.0550394169986248</v>
      </c>
      <c r="X59" s="1">
        <v>0.0333050712943077</v>
      </c>
      <c r="Y59" s="1">
        <v>0.00837928615510464</v>
      </c>
      <c r="Z59" s="1">
        <v>-9.64848613739014</v>
      </c>
      <c r="AA59" s="1">
        <v>-1.32434129714966</v>
      </c>
      <c r="AB59" s="1">
        <v>0.591939806938171</v>
      </c>
      <c r="AC59" s="1">
        <v>-0.0454677566885948</v>
      </c>
      <c r="AD59" s="1">
        <v>0.0339348129928112</v>
      </c>
      <c r="AE59" s="1">
        <v>0.0122680347412825</v>
      </c>
      <c r="AF59" s="1">
        <v>-9.31152629852295</v>
      </c>
      <c r="AG59" s="1">
        <v>-2.5281810760498</v>
      </c>
      <c r="AH59" s="1">
        <v>-1.54455089569092</v>
      </c>
      <c r="AI59" s="1">
        <v>-0.0745277926325798</v>
      </c>
      <c r="AJ59" s="1">
        <v>-0.00590495672076941</v>
      </c>
      <c r="AK59" s="1">
        <v>0.0223603453487158</v>
      </c>
      <c r="AL59" s="1">
        <v>-3.88186168670654</v>
      </c>
      <c r="AM59" s="1">
        <v>3.09438371658325</v>
      </c>
      <c r="AN59" s="1">
        <v>8.52445507049561</v>
      </c>
      <c r="AO59" s="3">
        <f t="shared" si="2"/>
        <v>9.864603134</v>
      </c>
      <c r="AP59" s="1">
        <v>-0.0419401451945305</v>
      </c>
      <c r="AQ59" s="1">
        <v>-0.0116220405325294</v>
      </c>
      <c r="AR59" s="1">
        <v>0.0453770272433758</v>
      </c>
      <c r="AS59" s="1">
        <v>1.652107915E9</v>
      </c>
    </row>
    <row r="60" ht="15.75" customHeight="1">
      <c r="A60" s="1">
        <v>-9.31847667694092</v>
      </c>
      <c r="B60" s="1">
        <v>-3.11704730987549</v>
      </c>
      <c r="C60" s="1">
        <v>-0.281270772218704</v>
      </c>
      <c r="D60" s="1">
        <v>-0.0362787209451199</v>
      </c>
      <c r="E60" s="1">
        <v>0.010547548532486</v>
      </c>
      <c r="F60" s="1">
        <v>-0.0502970516681671</v>
      </c>
      <c r="G60" s="1">
        <v>-3.50895214080811</v>
      </c>
      <c r="H60" s="1">
        <v>-3.61088180541992</v>
      </c>
      <c r="I60" s="1">
        <v>8.41967105865479</v>
      </c>
      <c r="J60" s="3">
        <f t="shared" si="1"/>
        <v>9.810304444</v>
      </c>
      <c r="K60" s="1">
        <v>-0.0019764699973166</v>
      </c>
      <c r="L60" s="1">
        <v>-8.74942459631711E-4</v>
      </c>
      <c r="M60" s="1">
        <v>0.0098470151424408</v>
      </c>
      <c r="N60" s="1">
        <v>-9.58754348754883</v>
      </c>
      <c r="O60" s="1">
        <v>0.921196460723877</v>
      </c>
      <c r="P60" s="1">
        <v>-1.76221692562103</v>
      </c>
      <c r="Q60" s="1">
        <v>-0.0789135992527008</v>
      </c>
      <c r="R60" s="1">
        <v>-0.00903013069182634</v>
      </c>
      <c r="S60" s="1">
        <v>-0.0311373360455036</v>
      </c>
      <c r="T60" s="1">
        <v>-8.84630489349365</v>
      </c>
      <c r="U60" s="1">
        <v>2.67237854003906</v>
      </c>
      <c r="V60" s="1">
        <v>3.38301301002502</v>
      </c>
      <c r="W60" s="1">
        <v>-0.0612499043345451</v>
      </c>
      <c r="X60" s="1">
        <v>0.0412246249616146</v>
      </c>
      <c r="Y60" s="1">
        <v>0.00662354286760092</v>
      </c>
      <c r="Z60" s="1">
        <v>-9.63836765289307</v>
      </c>
      <c r="AA60" s="1">
        <v>-1.4346752166748</v>
      </c>
      <c r="AB60" s="1">
        <v>0.559194445610046</v>
      </c>
      <c r="AC60" s="1">
        <v>-0.0529328733682632</v>
      </c>
      <c r="AD60" s="1">
        <v>0.0221759546548128</v>
      </c>
      <c r="AE60" s="1">
        <v>0.016513017937541</v>
      </c>
      <c r="AF60" s="1">
        <v>-9.29287147521973</v>
      </c>
      <c r="AG60" s="1">
        <v>-2.65956449508667</v>
      </c>
      <c r="AH60" s="1">
        <v>-1.56451010704041</v>
      </c>
      <c r="AI60" s="1">
        <v>-0.0693825110793114</v>
      </c>
      <c r="AJ60" s="1">
        <v>0.0088373776525259</v>
      </c>
      <c r="AK60" s="1">
        <v>0.0213749893009663</v>
      </c>
      <c r="AL60" s="1">
        <v>-3.90395164489746</v>
      </c>
      <c r="AM60" s="1">
        <v>3.10849499702454</v>
      </c>
      <c r="AN60" s="1">
        <v>8.54518699645996</v>
      </c>
      <c r="AO60" s="3">
        <f t="shared" si="2"/>
        <v>9.895645527</v>
      </c>
      <c r="AP60" s="1">
        <v>-0.0677338466048241</v>
      </c>
      <c r="AQ60" s="1">
        <v>-0.00338322203606367</v>
      </c>
      <c r="AR60" s="1">
        <v>0.0431391261518002</v>
      </c>
      <c r="AS60" s="1">
        <v>1.652107915E9</v>
      </c>
    </row>
    <row r="61" ht="15.75" customHeight="1">
      <c r="A61" s="1">
        <v>-9.31847667694092</v>
      </c>
      <c r="B61" s="1">
        <v>-3.11704730987549</v>
      </c>
      <c r="C61" s="1">
        <v>-0.281270772218704</v>
      </c>
      <c r="D61" s="1">
        <v>-0.0362787209451199</v>
      </c>
      <c r="E61" s="1">
        <v>0.010547548532486</v>
      </c>
      <c r="F61" s="1">
        <v>-0.0502970516681671</v>
      </c>
      <c r="G61" s="1">
        <v>-3.50895214080811</v>
      </c>
      <c r="H61" s="1">
        <v>-3.61088180541992</v>
      </c>
      <c r="I61" s="1">
        <v>8.41967105865479</v>
      </c>
      <c r="J61" s="3">
        <f t="shared" si="1"/>
        <v>9.810304444</v>
      </c>
      <c r="K61" s="1">
        <v>-0.0019764699973166</v>
      </c>
      <c r="L61" s="1">
        <v>-8.74942459631711E-4</v>
      </c>
      <c r="M61" s="1">
        <v>0.0098470151424408</v>
      </c>
      <c r="N61" s="1">
        <v>-9.58754348754883</v>
      </c>
      <c r="O61" s="1">
        <v>0.921196460723877</v>
      </c>
      <c r="P61" s="1">
        <v>-1.76221692562103</v>
      </c>
      <c r="Q61" s="1">
        <v>-0.0789135992527008</v>
      </c>
      <c r="R61" s="1">
        <v>-0.00903013069182634</v>
      </c>
      <c r="S61" s="1">
        <v>-0.0311373360455036</v>
      </c>
      <c r="T61" s="1">
        <v>-8.84630489349365</v>
      </c>
      <c r="U61" s="1">
        <v>2.67237854003906</v>
      </c>
      <c r="V61" s="1">
        <v>3.38301301002502</v>
      </c>
      <c r="W61" s="1">
        <v>-0.0612499043345451</v>
      </c>
      <c r="X61" s="1">
        <v>0.0412246249616146</v>
      </c>
      <c r="Y61" s="1">
        <v>0.00662354286760092</v>
      </c>
      <c r="Z61" s="1">
        <v>-9.63836765289307</v>
      </c>
      <c r="AA61" s="1">
        <v>-1.4346752166748</v>
      </c>
      <c r="AB61" s="1">
        <v>0.559194445610046</v>
      </c>
      <c r="AC61" s="1">
        <v>-0.0529328733682632</v>
      </c>
      <c r="AD61" s="1">
        <v>0.0221759546548128</v>
      </c>
      <c r="AE61" s="1">
        <v>0.016513017937541</v>
      </c>
      <c r="AF61" s="1">
        <v>-9.29287147521973</v>
      </c>
      <c r="AG61" s="1">
        <v>-2.65956449508667</v>
      </c>
      <c r="AH61" s="1">
        <v>-1.56451010704041</v>
      </c>
      <c r="AI61" s="1">
        <v>-0.0693825110793114</v>
      </c>
      <c r="AJ61" s="1">
        <v>0.0088373776525259</v>
      </c>
      <c r="AK61" s="1">
        <v>0.0213749893009663</v>
      </c>
      <c r="AL61" s="1">
        <v>-3.90395164489746</v>
      </c>
      <c r="AM61" s="1">
        <v>3.10849499702454</v>
      </c>
      <c r="AN61" s="1">
        <v>8.54518699645996</v>
      </c>
      <c r="AO61" s="3">
        <f t="shared" si="2"/>
        <v>9.895645527</v>
      </c>
      <c r="AP61" s="1">
        <v>-0.0677338466048241</v>
      </c>
      <c r="AQ61" s="1">
        <v>-0.00338322203606367</v>
      </c>
      <c r="AR61" s="1">
        <v>0.0431391261518002</v>
      </c>
      <c r="AS61" s="1">
        <v>1.652107915E9</v>
      </c>
    </row>
    <row r="62" ht="15.75" customHeight="1">
      <c r="A62" s="1">
        <v>-9.31847667694092</v>
      </c>
      <c r="B62" s="1">
        <v>-3.11704730987549</v>
      </c>
      <c r="C62" s="1">
        <v>-0.281270772218704</v>
      </c>
      <c r="D62" s="1">
        <v>-0.0362787209451199</v>
      </c>
      <c r="E62" s="1">
        <v>0.010547548532486</v>
      </c>
      <c r="F62" s="1">
        <v>-0.0502970516681671</v>
      </c>
      <c r="G62" s="1">
        <v>-3.50895214080811</v>
      </c>
      <c r="H62" s="1">
        <v>-3.61088180541992</v>
      </c>
      <c r="I62" s="1">
        <v>8.41967105865479</v>
      </c>
      <c r="J62" s="3">
        <f t="shared" si="1"/>
        <v>9.810304444</v>
      </c>
      <c r="K62" s="1">
        <v>-0.0019764699973166</v>
      </c>
      <c r="L62" s="1">
        <v>-8.74942459631711E-4</v>
      </c>
      <c r="M62" s="1">
        <v>0.0098470151424408</v>
      </c>
      <c r="N62" s="1">
        <v>-9.58754348754883</v>
      </c>
      <c r="O62" s="1">
        <v>0.921196460723877</v>
      </c>
      <c r="P62" s="1">
        <v>-1.76221692562103</v>
      </c>
      <c r="Q62" s="1">
        <v>-0.0789135992527008</v>
      </c>
      <c r="R62" s="1">
        <v>-0.00903013069182634</v>
      </c>
      <c r="S62" s="1">
        <v>-0.0311373360455036</v>
      </c>
      <c r="T62" s="1">
        <v>-8.84630489349365</v>
      </c>
      <c r="U62" s="1">
        <v>2.67237854003906</v>
      </c>
      <c r="V62" s="1">
        <v>3.38301301002502</v>
      </c>
      <c r="W62" s="1">
        <v>-0.0612499043345451</v>
      </c>
      <c r="X62" s="1">
        <v>0.0412246249616146</v>
      </c>
      <c r="Y62" s="1">
        <v>0.00662354286760092</v>
      </c>
      <c r="Z62" s="1">
        <v>-9.63836765289307</v>
      </c>
      <c r="AA62" s="1">
        <v>-1.4346752166748</v>
      </c>
      <c r="AB62" s="1">
        <v>0.559194445610046</v>
      </c>
      <c r="AC62" s="1">
        <v>-0.0529328733682632</v>
      </c>
      <c r="AD62" s="1">
        <v>0.0221759546548128</v>
      </c>
      <c r="AE62" s="1">
        <v>0.016513017937541</v>
      </c>
      <c r="AF62" s="1">
        <v>-9.29287147521973</v>
      </c>
      <c r="AG62" s="1">
        <v>-2.65956449508667</v>
      </c>
      <c r="AH62" s="1">
        <v>-1.56451010704041</v>
      </c>
      <c r="AI62" s="1">
        <v>-0.0693825110793114</v>
      </c>
      <c r="AJ62" s="1">
        <v>0.0088373776525259</v>
      </c>
      <c r="AK62" s="1">
        <v>0.0213749893009663</v>
      </c>
      <c r="AL62" s="1">
        <v>-3.90395164489746</v>
      </c>
      <c r="AM62" s="1">
        <v>3.10849499702454</v>
      </c>
      <c r="AN62" s="1">
        <v>8.54518699645996</v>
      </c>
      <c r="AO62" s="3">
        <f t="shared" si="2"/>
        <v>9.895645527</v>
      </c>
      <c r="AP62" s="1">
        <v>-0.0677338466048241</v>
      </c>
      <c r="AQ62" s="1">
        <v>-0.00338322203606367</v>
      </c>
      <c r="AR62" s="1">
        <v>0.0431391261518002</v>
      </c>
      <c r="AS62" s="1">
        <v>1.652107915E9</v>
      </c>
    </row>
    <row r="63" ht="15.75" customHeight="1">
      <c r="A63" s="1">
        <v>-9.18397045135498</v>
      </c>
      <c r="B63" s="1">
        <v>-3.46333265304565</v>
      </c>
      <c r="C63" s="1">
        <v>-0.272519528865814</v>
      </c>
      <c r="D63" s="1">
        <v>-0.042914517223835</v>
      </c>
      <c r="E63" s="1">
        <v>0.0138404974713922</v>
      </c>
      <c r="F63" s="1">
        <v>-0.0252409987151623</v>
      </c>
      <c r="G63" s="1">
        <v>-3.47069573402405</v>
      </c>
      <c r="H63" s="1">
        <v>-3.64451146125793</v>
      </c>
      <c r="I63" s="1">
        <v>8.42369174957275</v>
      </c>
      <c r="J63" s="3">
        <f t="shared" si="1"/>
        <v>9.812582502</v>
      </c>
      <c r="K63" s="1">
        <v>-0.00371379754506052</v>
      </c>
      <c r="L63" s="1">
        <v>7.91051774285734E-4</v>
      </c>
      <c r="M63" s="1">
        <v>0.0150834992527962</v>
      </c>
      <c r="N63" s="1">
        <v>-9.59252738952637</v>
      </c>
      <c r="O63" s="1">
        <v>0.796294391155243</v>
      </c>
      <c r="P63" s="1">
        <v>-1.8334709405899</v>
      </c>
      <c r="Q63" s="1">
        <v>-0.0825966969132423</v>
      </c>
      <c r="R63" s="1">
        <v>0.00753527460619807</v>
      </c>
      <c r="S63" s="1">
        <v>-0.0118975453078747</v>
      </c>
      <c r="T63" s="1">
        <v>-8.85589504241943</v>
      </c>
      <c r="U63" s="1">
        <v>2.66757583618164</v>
      </c>
      <c r="V63" s="1">
        <v>3.38784885406494</v>
      </c>
      <c r="W63" s="1">
        <v>-0.0469845607876778</v>
      </c>
      <c r="X63" s="1">
        <v>0.02535729855299</v>
      </c>
      <c r="Y63" s="1">
        <v>0.00838987622410059</v>
      </c>
      <c r="Z63" s="1">
        <v>-9.70541286468506</v>
      </c>
      <c r="AA63" s="1">
        <v>-1.5826061964035</v>
      </c>
      <c r="AB63" s="1">
        <v>0.618711471557617</v>
      </c>
      <c r="AC63" s="1">
        <v>-0.0399752371013164</v>
      </c>
      <c r="AD63" s="1">
        <v>0.0300113260746002</v>
      </c>
      <c r="AE63" s="1">
        <v>0.00244440115056932</v>
      </c>
      <c r="AF63" s="1">
        <v>-9.32791709899902</v>
      </c>
      <c r="AG63" s="1">
        <v>-2.81993198394775</v>
      </c>
      <c r="AH63" s="1">
        <v>-1.5031703710556</v>
      </c>
      <c r="AI63" s="1">
        <v>-0.069480374455452</v>
      </c>
      <c r="AJ63" s="1">
        <v>0.00462955189868808</v>
      </c>
      <c r="AK63" s="1">
        <v>0.0212994776666164</v>
      </c>
      <c r="AL63" s="1">
        <v>-3.94777011871338</v>
      </c>
      <c r="AM63" s="1">
        <v>3.15271282196045</v>
      </c>
      <c r="AN63" s="1">
        <v>8.51355648040771</v>
      </c>
      <c r="AO63" s="3">
        <f t="shared" si="2"/>
        <v>9.899754088</v>
      </c>
      <c r="AP63" s="1">
        <v>-0.0583813600242138</v>
      </c>
      <c r="AQ63" s="1">
        <v>0.0113281002268195</v>
      </c>
      <c r="AR63" s="1">
        <v>0.0229289084672928</v>
      </c>
      <c r="AS63" s="1">
        <v>1.652107915E9</v>
      </c>
    </row>
    <row r="64" ht="15.75" customHeight="1">
      <c r="A64" s="1">
        <v>-9.21886730194092</v>
      </c>
      <c r="B64" s="1">
        <v>-3.24271512031555</v>
      </c>
      <c r="C64" s="1">
        <v>-0.221630901098251</v>
      </c>
      <c r="D64" s="1">
        <v>0.0354218482971191</v>
      </c>
      <c r="E64" s="1">
        <v>0.0412141382694244</v>
      </c>
      <c r="F64" s="1">
        <v>-0.0193875003606081</v>
      </c>
      <c r="G64" s="1">
        <v>-3.5762894153595</v>
      </c>
      <c r="H64" s="1">
        <v>-3.58453035354614</v>
      </c>
      <c r="I64" s="1">
        <v>8.44470882415771</v>
      </c>
      <c r="J64" s="3">
        <f t="shared" si="1"/>
        <v>9.84641107</v>
      </c>
      <c r="K64" s="1">
        <v>-0.00375750404782593</v>
      </c>
      <c r="L64" s="1">
        <v>-8.87668924406171E-4</v>
      </c>
      <c r="M64" s="1">
        <v>0.0116085493937135</v>
      </c>
      <c r="N64" s="1">
        <v>-9.56405735015869</v>
      </c>
      <c r="O64" s="1">
        <v>0.642402112483978</v>
      </c>
      <c r="P64" s="1">
        <v>-1.94059360027313</v>
      </c>
      <c r="Q64" s="1">
        <v>-0.0557423233985901</v>
      </c>
      <c r="R64" s="1">
        <v>0.00584907410666347</v>
      </c>
      <c r="S64" s="1">
        <v>-0.00640304014086723</v>
      </c>
      <c r="T64" s="1">
        <v>-8.83657169342041</v>
      </c>
      <c r="U64" s="1">
        <v>2.6916515827179</v>
      </c>
      <c r="V64" s="1">
        <v>3.4210319519043</v>
      </c>
      <c r="W64" s="1">
        <v>-0.0342592783272266</v>
      </c>
      <c r="X64" s="1">
        <v>0.0271468311548233</v>
      </c>
      <c r="Y64" s="1">
        <v>0.00573238683864474</v>
      </c>
      <c r="Z64" s="1">
        <v>-9.65781497955322</v>
      </c>
      <c r="AA64" s="1">
        <v>-1.44989311695099</v>
      </c>
      <c r="AB64" s="1">
        <v>0.609162211418152</v>
      </c>
      <c r="AC64" s="1">
        <v>5.0136330537498E-4</v>
      </c>
      <c r="AD64" s="1">
        <v>0.0273344852030277</v>
      </c>
      <c r="AE64" s="1">
        <v>8.77164711710066E-4</v>
      </c>
      <c r="AF64" s="1">
        <v>-9.32791709899902</v>
      </c>
      <c r="AG64" s="1">
        <v>-2.81993198394775</v>
      </c>
      <c r="AH64" s="1">
        <v>-1.5031703710556</v>
      </c>
      <c r="AI64" s="1">
        <v>-0.069480374455452</v>
      </c>
      <c r="AJ64" s="1">
        <v>0.00462955189868808</v>
      </c>
      <c r="AK64" s="1">
        <v>0.0212994776666164</v>
      </c>
      <c r="AL64" s="1">
        <v>-3.94777011871338</v>
      </c>
      <c r="AM64" s="1">
        <v>3.15271282196045</v>
      </c>
      <c r="AN64" s="1">
        <v>8.51355648040771</v>
      </c>
      <c r="AO64" s="3">
        <f t="shared" si="2"/>
        <v>9.899754088</v>
      </c>
      <c r="AP64" s="1">
        <v>-0.0583813600242138</v>
      </c>
      <c r="AQ64" s="1">
        <v>0.0113281002268195</v>
      </c>
      <c r="AR64" s="1">
        <v>0.0229289084672928</v>
      </c>
      <c r="AS64" s="1">
        <v>1.652107915E9</v>
      </c>
    </row>
    <row r="65" ht="15.75" customHeight="1">
      <c r="A65" s="1">
        <v>-9.21886730194092</v>
      </c>
      <c r="B65" s="1">
        <v>-3.24271512031555</v>
      </c>
      <c r="C65" s="1">
        <v>-0.221630901098251</v>
      </c>
      <c r="D65" s="1">
        <v>0.0354218482971191</v>
      </c>
      <c r="E65" s="1">
        <v>0.0412141382694244</v>
      </c>
      <c r="F65" s="1">
        <v>-0.0193875003606081</v>
      </c>
      <c r="G65" s="1">
        <v>-3.5762894153595</v>
      </c>
      <c r="H65" s="1">
        <v>-3.58453035354614</v>
      </c>
      <c r="I65" s="1">
        <v>8.44470882415771</v>
      </c>
      <c r="J65" s="3">
        <f t="shared" si="1"/>
        <v>9.84641107</v>
      </c>
      <c r="K65" s="1">
        <v>-0.00375750404782593</v>
      </c>
      <c r="L65" s="1">
        <v>-8.87668924406171E-4</v>
      </c>
      <c r="M65" s="1">
        <v>0.0116085493937135</v>
      </c>
      <c r="N65" s="1">
        <v>-9.56405735015869</v>
      </c>
      <c r="O65" s="1">
        <v>0.642402112483978</v>
      </c>
      <c r="P65" s="1">
        <v>-1.94059360027313</v>
      </c>
      <c r="Q65" s="1">
        <v>-0.0557423233985901</v>
      </c>
      <c r="R65" s="1">
        <v>0.00584907410666347</v>
      </c>
      <c r="S65" s="1">
        <v>-0.00640304014086723</v>
      </c>
      <c r="T65" s="1">
        <v>-8.83657169342041</v>
      </c>
      <c r="U65" s="1">
        <v>2.6916515827179</v>
      </c>
      <c r="V65" s="1">
        <v>3.4210319519043</v>
      </c>
      <c r="W65" s="1">
        <v>-0.0342592783272266</v>
      </c>
      <c r="X65" s="1">
        <v>0.0271468311548233</v>
      </c>
      <c r="Y65" s="1">
        <v>0.00573238683864474</v>
      </c>
      <c r="Z65" s="1">
        <v>-9.65781497955322</v>
      </c>
      <c r="AA65" s="1">
        <v>-1.44989311695099</v>
      </c>
      <c r="AB65" s="1">
        <v>0.609162211418152</v>
      </c>
      <c r="AC65" s="1">
        <v>5.0136330537498E-4</v>
      </c>
      <c r="AD65" s="1">
        <v>0.0273344852030277</v>
      </c>
      <c r="AE65" s="1">
        <v>8.77164711710066E-4</v>
      </c>
      <c r="AF65" s="1">
        <v>-9.287184715271</v>
      </c>
      <c r="AG65" s="1">
        <v>-2.86648440361023</v>
      </c>
      <c r="AH65" s="1">
        <v>-1.44479238986969</v>
      </c>
      <c r="AI65" s="1">
        <v>-0.0311403665691614</v>
      </c>
      <c r="AJ65" s="1">
        <v>5.66654198337346E-4</v>
      </c>
      <c r="AK65" s="1">
        <v>0.00674752052873373</v>
      </c>
      <c r="AL65" s="1">
        <v>-3.92818903923035</v>
      </c>
      <c r="AM65" s="1">
        <v>3.12471079826355</v>
      </c>
      <c r="AN65" s="1">
        <v>8.42003059387207</v>
      </c>
      <c r="AO65" s="3">
        <f t="shared" si="2"/>
        <v>9.802622195</v>
      </c>
      <c r="AP65" s="1">
        <v>-0.0713766366243362</v>
      </c>
      <c r="AQ65" s="1">
        <v>0.00703586312010884</v>
      </c>
      <c r="AR65" s="1">
        <v>0.0260625444352627</v>
      </c>
      <c r="AS65" s="1">
        <v>1.652107915E9</v>
      </c>
    </row>
    <row r="66" ht="15.75" customHeight="1">
      <c r="A66" s="1">
        <v>-9.21886730194092</v>
      </c>
      <c r="B66" s="1">
        <v>-3.24271512031555</v>
      </c>
      <c r="C66" s="1">
        <v>-0.221630901098251</v>
      </c>
      <c r="D66" s="1">
        <v>0.0354218482971191</v>
      </c>
      <c r="E66" s="1">
        <v>0.0412141382694244</v>
      </c>
      <c r="F66" s="1">
        <v>-0.0193875003606081</v>
      </c>
      <c r="G66" s="1">
        <v>-3.5762894153595</v>
      </c>
      <c r="H66" s="1">
        <v>-3.58453035354614</v>
      </c>
      <c r="I66" s="1">
        <v>8.44470882415771</v>
      </c>
      <c r="J66" s="3">
        <f t="shared" si="1"/>
        <v>9.84641107</v>
      </c>
      <c r="K66" s="1">
        <v>-0.00375750404782593</v>
      </c>
      <c r="L66" s="1">
        <v>-8.87668924406171E-4</v>
      </c>
      <c r="M66" s="1">
        <v>0.0116085493937135</v>
      </c>
      <c r="N66" s="1">
        <v>-9.56405735015869</v>
      </c>
      <c r="O66" s="1">
        <v>0.642402112483978</v>
      </c>
      <c r="P66" s="1">
        <v>-1.94059360027313</v>
      </c>
      <c r="Q66" s="1">
        <v>-0.0557423233985901</v>
      </c>
      <c r="R66" s="1">
        <v>0.00584907410666347</v>
      </c>
      <c r="S66" s="1">
        <v>-0.00640304014086723</v>
      </c>
      <c r="T66" s="1">
        <v>-8.83657169342041</v>
      </c>
      <c r="U66" s="1">
        <v>2.6916515827179</v>
      </c>
      <c r="V66" s="1">
        <v>3.4210319519043</v>
      </c>
      <c r="W66" s="1">
        <v>-0.0342592783272266</v>
      </c>
      <c r="X66" s="1">
        <v>0.0271468311548233</v>
      </c>
      <c r="Y66" s="1">
        <v>0.00573238683864474</v>
      </c>
      <c r="Z66" s="1">
        <v>-9.65781497955322</v>
      </c>
      <c r="AA66" s="1">
        <v>-1.44989311695099</v>
      </c>
      <c r="AB66" s="1">
        <v>0.609162211418152</v>
      </c>
      <c r="AC66" s="1">
        <v>5.0136330537498E-4</v>
      </c>
      <c r="AD66" s="1">
        <v>0.0273344852030277</v>
      </c>
      <c r="AE66" s="1">
        <v>8.77164711710066E-4</v>
      </c>
      <c r="AF66" s="1">
        <v>-9.287184715271</v>
      </c>
      <c r="AG66" s="1">
        <v>-2.86648440361023</v>
      </c>
      <c r="AH66" s="1">
        <v>-1.44479238986969</v>
      </c>
      <c r="AI66" s="1">
        <v>-0.0311403665691614</v>
      </c>
      <c r="AJ66" s="1">
        <v>5.66654198337346E-4</v>
      </c>
      <c r="AK66" s="1">
        <v>0.00674752052873373</v>
      </c>
      <c r="AL66" s="1">
        <v>-3.92818903923035</v>
      </c>
      <c r="AM66" s="1">
        <v>3.12471079826355</v>
      </c>
      <c r="AN66" s="1">
        <v>8.42003059387207</v>
      </c>
      <c r="AO66" s="3">
        <f t="shared" si="2"/>
        <v>9.802622195</v>
      </c>
      <c r="AP66" s="1">
        <v>-0.0713766366243362</v>
      </c>
      <c r="AQ66" s="1">
        <v>0.00703586312010884</v>
      </c>
      <c r="AR66" s="1">
        <v>0.0260625444352627</v>
      </c>
      <c r="AS66" s="1">
        <v>1.652107915E9</v>
      </c>
    </row>
    <row r="67" ht="15.75" customHeight="1">
      <c r="A67" s="1">
        <v>-9.30681800842285</v>
      </c>
      <c r="B67" s="1">
        <v>-3.01687121391296</v>
      </c>
      <c r="C67" s="1">
        <v>-0.213868677616119</v>
      </c>
      <c r="D67" s="1">
        <v>0.0255140643566847</v>
      </c>
      <c r="E67" s="1">
        <v>0.0396273210644722</v>
      </c>
      <c r="F67" s="1">
        <v>-0.0264222454279661</v>
      </c>
      <c r="G67" s="1">
        <v>-3.54255795478821</v>
      </c>
      <c r="H67" s="1">
        <v>-3.61074829101563</v>
      </c>
      <c r="I67" s="1">
        <v>8.42013549804688</v>
      </c>
      <c r="J67" s="3">
        <f t="shared" si="1"/>
        <v>9.822723751</v>
      </c>
      <c r="K67" s="1">
        <v>-0.00557439029216766</v>
      </c>
      <c r="L67" s="4">
        <v>7.75227381382138E-5</v>
      </c>
      <c r="M67" s="1">
        <v>0.00809333566576242</v>
      </c>
      <c r="N67" s="1">
        <v>-9.5358247756958</v>
      </c>
      <c r="O67" s="1">
        <v>0.617990434169769</v>
      </c>
      <c r="P67" s="1">
        <v>-1.90452456474304</v>
      </c>
      <c r="Q67" s="1">
        <v>-0.0108528360724449</v>
      </c>
      <c r="R67" s="1">
        <v>0.0242504794150591</v>
      </c>
      <c r="S67" s="1">
        <v>0.0168622080236673</v>
      </c>
      <c r="T67" s="1">
        <v>-8.85554504394531</v>
      </c>
      <c r="U67" s="1">
        <v>2.69171619415283</v>
      </c>
      <c r="V67" s="1">
        <v>3.48816514015198</v>
      </c>
      <c r="W67" s="1">
        <v>-0.00736343255266547</v>
      </c>
      <c r="X67" s="1">
        <v>0.0112634301185608</v>
      </c>
      <c r="Y67" s="1">
        <v>0.013719504699111</v>
      </c>
      <c r="Z67" s="1">
        <v>-9.63886070251465</v>
      </c>
      <c r="AA67" s="1">
        <v>-1.37032437324524</v>
      </c>
      <c r="AB67" s="1">
        <v>0.606641232967377</v>
      </c>
      <c r="AC67" s="1">
        <v>0.00242288340814412</v>
      </c>
      <c r="AD67" s="1">
        <v>0.0365209579467773</v>
      </c>
      <c r="AE67" s="1">
        <v>0.00279144360683858</v>
      </c>
      <c r="AF67" s="1">
        <v>-9.31746101379395</v>
      </c>
      <c r="AG67" s="1">
        <v>-2.88081741333008</v>
      </c>
      <c r="AH67" s="1">
        <v>-1.41177022457123</v>
      </c>
      <c r="AI67" s="1">
        <v>-0.00590749317780137</v>
      </c>
      <c r="AJ67" s="1">
        <v>0.015406584367156</v>
      </c>
      <c r="AK67" s="1">
        <v>-0.00569046149030328</v>
      </c>
      <c r="AL67" s="1">
        <v>-3.93984580039978</v>
      </c>
      <c r="AM67" s="1">
        <v>3.12311434745789</v>
      </c>
      <c r="AN67" s="1">
        <v>8.51066589355469</v>
      </c>
      <c r="AO67" s="3">
        <f t="shared" si="2"/>
        <v>9.884718616</v>
      </c>
      <c r="AP67" s="1">
        <v>-0.0370807684957981</v>
      </c>
      <c r="AQ67" s="1">
        <v>0.0072839418426156</v>
      </c>
      <c r="AR67" s="1">
        <v>0.0283736735582352</v>
      </c>
      <c r="AS67" s="1">
        <v>1.652107915E9</v>
      </c>
    </row>
    <row r="68" ht="15.75" customHeight="1">
      <c r="A68" s="1">
        <v>-9.30681800842285</v>
      </c>
      <c r="B68" s="1">
        <v>-3.01687121391296</v>
      </c>
      <c r="C68" s="1">
        <v>-0.213868677616119</v>
      </c>
      <c r="D68" s="1">
        <v>0.0255140643566847</v>
      </c>
      <c r="E68" s="1">
        <v>0.0396273210644722</v>
      </c>
      <c r="F68" s="1">
        <v>-0.0264222454279661</v>
      </c>
      <c r="G68" s="1">
        <v>-3.54255795478821</v>
      </c>
      <c r="H68" s="1">
        <v>-3.61074829101563</v>
      </c>
      <c r="I68" s="1">
        <v>8.42013549804688</v>
      </c>
      <c r="J68" s="3">
        <f t="shared" si="1"/>
        <v>9.822723751</v>
      </c>
      <c r="K68" s="1">
        <v>-0.00557439029216766</v>
      </c>
      <c r="L68" s="4">
        <v>7.75227381382138E-5</v>
      </c>
      <c r="M68" s="1">
        <v>0.00809333566576242</v>
      </c>
      <c r="N68" s="1">
        <v>-9.5358247756958</v>
      </c>
      <c r="O68" s="1">
        <v>0.617990434169769</v>
      </c>
      <c r="P68" s="1">
        <v>-1.90452456474304</v>
      </c>
      <c r="Q68" s="1">
        <v>-0.0108528360724449</v>
      </c>
      <c r="R68" s="1">
        <v>0.0242504794150591</v>
      </c>
      <c r="S68" s="1">
        <v>0.0168622080236673</v>
      </c>
      <c r="T68" s="1">
        <v>-8.85554504394531</v>
      </c>
      <c r="U68" s="1">
        <v>2.69171619415283</v>
      </c>
      <c r="V68" s="1">
        <v>3.48816514015198</v>
      </c>
      <c r="W68" s="1">
        <v>-0.00736343255266547</v>
      </c>
      <c r="X68" s="1">
        <v>0.0112634301185608</v>
      </c>
      <c r="Y68" s="1">
        <v>0.013719504699111</v>
      </c>
      <c r="Z68" s="1">
        <v>-9.63886070251465</v>
      </c>
      <c r="AA68" s="1">
        <v>-1.37032437324524</v>
      </c>
      <c r="AB68" s="1">
        <v>0.606641232967377</v>
      </c>
      <c r="AC68" s="1">
        <v>0.00242288340814412</v>
      </c>
      <c r="AD68" s="1">
        <v>0.0365209579467773</v>
      </c>
      <c r="AE68" s="1">
        <v>0.00279144360683858</v>
      </c>
      <c r="AF68" s="1">
        <v>-9.31746101379395</v>
      </c>
      <c r="AG68" s="1">
        <v>-2.88081741333008</v>
      </c>
      <c r="AH68" s="1">
        <v>-1.41177022457123</v>
      </c>
      <c r="AI68" s="1">
        <v>-0.00590749317780137</v>
      </c>
      <c r="AJ68" s="1">
        <v>0.015406584367156</v>
      </c>
      <c r="AK68" s="1">
        <v>-0.00569046149030328</v>
      </c>
      <c r="AL68" s="1">
        <v>-3.93984580039978</v>
      </c>
      <c r="AM68" s="1">
        <v>3.12311434745789</v>
      </c>
      <c r="AN68" s="1">
        <v>8.51066589355469</v>
      </c>
      <c r="AO68" s="3">
        <f t="shared" si="2"/>
        <v>9.884718616</v>
      </c>
      <c r="AP68" s="1">
        <v>-0.0370807684957981</v>
      </c>
      <c r="AQ68" s="1">
        <v>0.0072839418426156</v>
      </c>
      <c r="AR68" s="1">
        <v>0.0283736735582352</v>
      </c>
      <c r="AS68" s="1">
        <v>1.652107915E9</v>
      </c>
    </row>
    <row r="69" ht="15.75" customHeight="1">
      <c r="A69" s="1">
        <v>-9.30681800842285</v>
      </c>
      <c r="B69" s="1">
        <v>-3.01687121391296</v>
      </c>
      <c r="C69" s="1">
        <v>-0.213868677616119</v>
      </c>
      <c r="D69" s="1">
        <v>0.0255140643566847</v>
      </c>
      <c r="E69" s="1">
        <v>0.0396273210644722</v>
      </c>
      <c r="F69" s="1">
        <v>-0.0264222454279661</v>
      </c>
      <c r="G69" s="1">
        <v>-3.54255795478821</v>
      </c>
      <c r="H69" s="1">
        <v>-3.61074829101563</v>
      </c>
      <c r="I69" s="1">
        <v>8.42013549804688</v>
      </c>
      <c r="J69" s="3">
        <f t="shared" si="1"/>
        <v>9.822723751</v>
      </c>
      <c r="K69" s="1">
        <v>-0.00557439029216766</v>
      </c>
      <c r="L69" s="4">
        <v>7.75227381382138E-5</v>
      </c>
      <c r="M69" s="1">
        <v>0.00809333566576242</v>
      </c>
      <c r="N69" s="1">
        <v>-9.5358247756958</v>
      </c>
      <c r="O69" s="1">
        <v>0.617990434169769</v>
      </c>
      <c r="P69" s="1">
        <v>-1.90452456474304</v>
      </c>
      <c r="Q69" s="1">
        <v>-0.0108528360724449</v>
      </c>
      <c r="R69" s="1">
        <v>0.0242504794150591</v>
      </c>
      <c r="S69" s="1">
        <v>0.0168622080236673</v>
      </c>
      <c r="T69" s="1">
        <v>-8.85554504394531</v>
      </c>
      <c r="U69" s="1">
        <v>2.69171619415283</v>
      </c>
      <c r="V69" s="1">
        <v>3.48816514015198</v>
      </c>
      <c r="W69" s="1">
        <v>-0.00736343255266547</v>
      </c>
      <c r="X69" s="1">
        <v>0.0112634301185608</v>
      </c>
      <c r="Y69" s="1">
        <v>0.013719504699111</v>
      </c>
      <c r="Z69" s="1">
        <v>-9.63886070251465</v>
      </c>
      <c r="AA69" s="1">
        <v>-1.37032437324524</v>
      </c>
      <c r="AB69" s="1">
        <v>0.606641232967377</v>
      </c>
      <c r="AC69" s="1">
        <v>0.00242288340814412</v>
      </c>
      <c r="AD69" s="1">
        <v>0.0365209579467773</v>
      </c>
      <c r="AE69" s="1">
        <v>0.00279144360683858</v>
      </c>
      <c r="AF69" s="1">
        <v>-9.31746101379395</v>
      </c>
      <c r="AG69" s="1">
        <v>-2.88081741333008</v>
      </c>
      <c r="AH69" s="1">
        <v>-1.41177022457123</v>
      </c>
      <c r="AI69" s="1">
        <v>-0.00590749317780137</v>
      </c>
      <c r="AJ69" s="1">
        <v>0.015406584367156</v>
      </c>
      <c r="AK69" s="1">
        <v>-0.00569046149030328</v>
      </c>
      <c r="AL69" s="1">
        <v>-3.93984580039978</v>
      </c>
      <c r="AM69" s="1">
        <v>3.12311434745789</v>
      </c>
      <c r="AN69" s="1">
        <v>8.51066589355469</v>
      </c>
      <c r="AO69" s="3">
        <f t="shared" si="2"/>
        <v>9.884718616</v>
      </c>
      <c r="AP69" s="1">
        <v>-0.0370807684957981</v>
      </c>
      <c r="AQ69" s="1">
        <v>0.0072839418426156</v>
      </c>
      <c r="AR69" s="1">
        <v>0.0283736735582352</v>
      </c>
      <c r="AS69" s="1">
        <v>1.652107915E9</v>
      </c>
    </row>
    <row r="70" ht="15.75" customHeight="1">
      <c r="A70" s="1">
        <v>-9.315842628479</v>
      </c>
      <c r="B70" s="1">
        <v>-3.11287069320679</v>
      </c>
      <c r="C70" s="1">
        <v>-0.238041162490845</v>
      </c>
      <c r="D70" s="1">
        <v>-0.00959057454019785</v>
      </c>
      <c r="E70" s="1">
        <v>0.00302354758605361</v>
      </c>
      <c r="F70" s="1">
        <v>-0.0128370728343725</v>
      </c>
      <c r="G70" s="1">
        <v>-3.51376843452454</v>
      </c>
      <c r="H70" s="1">
        <v>-3.61563968658447</v>
      </c>
      <c r="I70" s="1">
        <v>8.41970443725586</v>
      </c>
      <c r="J70" s="3">
        <f t="shared" si="1"/>
        <v>9.813808729</v>
      </c>
      <c r="K70" s="1">
        <v>-0.00207863794639707</v>
      </c>
      <c r="L70" s="1">
        <v>-0.00787241104990244</v>
      </c>
      <c r="M70" s="1">
        <v>0.00284278206527233</v>
      </c>
      <c r="N70" s="1">
        <v>-9.56246948242188</v>
      </c>
      <c r="O70" s="1">
        <v>0.651539385318756</v>
      </c>
      <c r="P70" s="1">
        <v>-1.81352651119232</v>
      </c>
      <c r="Q70" s="1">
        <v>0.0466459877789021</v>
      </c>
      <c r="R70" s="1">
        <v>0.0198158919811249</v>
      </c>
      <c r="S70" s="1">
        <v>0.020972078666091</v>
      </c>
      <c r="T70" s="1">
        <v>-8.86758041381836</v>
      </c>
      <c r="U70" s="1">
        <v>2.65321135520935</v>
      </c>
      <c r="V70" s="1">
        <v>3.46760964393616</v>
      </c>
      <c r="W70" s="1">
        <v>0.0122474944218993</v>
      </c>
      <c r="X70" s="1">
        <v>-0.016914676874876</v>
      </c>
      <c r="Y70" s="1">
        <v>0.00660141883417964</v>
      </c>
      <c r="Z70" s="1">
        <v>-9.6522798538208</v>
      </c>
      <c r="AA70" s="1">
        <v>-1.46757555007935</v>
      </c>
      <c r="AB70" s="1">
        <v>0.501829385757446</v>
      </c>
      <c r="AC70" s="1">
        <v>-0.00963278859853745</v>
      </c>
      <c r="AD70" s="1">
        <v>0.0202312488108873</v>
      </c>
      <c r="AE70" s="1">
        <v>0.00785151962190866</v>
      </c>
      <c r="AF70" s="1">
        <v>-9.4023551940918</v>
      </c>
      <c r="AG70" s="1">
        <v>-2.72921586036682</v>
      </c>
      <c r="AH70" s="1">
        <v>-1.33419644832611</v>
      </c>
      <c r="AI70" s="1">
        <v>6.37242919765413E-4</v>
      </c>
      <c r="AJ70" s="1">
        <v>0.00882040616124868</v>
      </c>
      <c r="AK70" s="1">
        <v>0.0548436976969242</v>
      </c>
      <c r="AL70" s="1">
        <v>-3.92539167404175</v>
      </c>
      <c r="AM70" s="1">
        <v>3.1544873714447</v>
      </c>
      <c r="AN70" s="1">
        <v>8.42701625823975</v>
      </c>
      <c r="AO70" s="3">
        <f t="shared" si="2"/>
        <v>9.817030783</v>
      </c>
      <c r="AP70" s="1">
        <v>-0.0608815662562847</v>
      </c>
      <c r="AQ70" s="1">
        <v>0.0134466998279095</v>
      </c>
      <c r="AR70" s="1">
        <v>0.0304046925157309</v>
      </c>
      <c r="AS70" s="1">
        <v>1.652107915E9</v>
      </c>
    </row>
    <row r="71" ht="15.75" customHeight="1">
      <c r="A71" s="1">
        <v>-9.315842628479</v>
      </c>
      <c r="B71" s="1">
        <v>-3.11287069320679</v>
      </c>
      <c r="C71" s="1">
        <v>-0.238041162490845</v>
      </c>
      <c r="D71" s="1">
        <v>-0.00959057454019785</v>
      </c>
      <c r="E71" s="1">
        <v>0.00302354758605361</v>
      </c>
      <c r="F71" s="1">
        <v>-0.0128370728343725</v>
      </c>
      <c r="G71" s="1">
        <v>-3.51376843452454</v>
      </c>
      <c r="H71" s="1">
        <v>-3.61563968658447</v>
      </c>
      <c r="I71" s="1">
        <v>8.41970443725586</v>
      </c>
      <c r="J71" s="3">
        <f t="shared" si="1"/>
        <v>9.813808729</v>
      </c>
      <c r="K71" s="1">
        <v>-0.00207863794639707</v>
      </c>
      <c r="L71" s="1">
        <v>-0.00787241104990244</v>
      </c>
      <c r="M71" s="1">
        <v>0.00284278206527233</v>
      </c>
      <c r="N71" s="1">
        <v>-9.56246948242188</v>
      </c>
      <c r="O71" s="1">
        <v>0.651539385318756</v>
      </c>
      <c r="P71" s="1">
        <v>-1.81352651119232</v>
      </c>
      <c r="Q71" s="1">
        <v>0.0466459877789021</v>
      </c>
      <c r="R71" s="1">
        <v>0.0198158919811249</v>
      </c>
      <c r="S71" s="1">
        <v>0.020972078666091</v>
      </c>
      <c r="T71" s="1">
        <v>-8.86758041381836</v>
      </c>
      <c r="U71" s="1">
        <v>2.65321135520935</v>
      </c>
      <c r="V71" s="1">
        <v>3.46760964393616</v>
      </c>
      <c r="W71" s="1">
        <v>0.0122474944218993</v>
      </c>
      <c r="X71" s="1">
        <v>-0.016914676874876</v>
      </c>
      <c r="Y71" s="1">
        <v>0.00660141883417964</v>
      </c>
      <c r="Z71" s="1">
        <v>-9.6522798538208</v>
      </c>
      <c r="AA71" s="1">
        <v>-1.46757555007935</v>
      </c>
      <c r="AB71" s="1">
        <v>0.501829385757446</v>
      </c>
      <c r="AC71" s="1">
        <v>-0.00963278859853745</v>
      </c>
      <c r="AD71" s="1">
        <v>0.0202312488108873</v>
      </c>
      <c r="AE71" s="1">
        <v>0.00785151962190866</v>
      </c>
      <c r="AF71" s="1">
        <v>-9.4023551940918</v>
      </c>
      <c r="AG71" s="1">
        <v>-2.72921586036682</v>
      </c>
      <c r="AH71" s="1">
        <v>-1.33419644832611</v>
      </c>
      <c r="AI71" s="1">
        <v>6.37242919765413E-4</v>
      </c>
      <c r="AJ71" s="1">
        <v>0.00882040616124868</v>
      </c>
      <c r="AK71" s="1">
        <v>0.0548436976969242</v>
      </c>
      <c r="AL71" s="1">
        <v>-3.92539167404175</v>
      </c>
      <c r="AM71" s="1">
        <v>3.1544873714447</v>
      </c>
      <c r="AN71" s="1">
        <v>8.42701625823975</v>
      </c>
      <c r="AO71" s="3">
        <f t="shared" si="2"/>
        <v>9.817030783</v>
      </c>
      <c r="AP71" s="1">
        <v>-0.0608815662562847</v>
      </c>
      <c r="AQ71" s="1">
        <v>0.0134466998279095</v>
      </c>
      <c r="AR71" s="1">
        <v>0.0304046925157309</v>
      </c>
      <c r="AS71" s="1">
        <v>1.652107916E9</v>
      </c>
    </row>
    <row r="72" ht="15.75" customHeight="1">
      <c r="A72" s="1">
        <v>-9.22726058959961</v>
      </c>
      <c r="B72" s="1">
        <v>-3.40171766281128</v>
      </c>
      <c r="C72" s="1">
        <v>-0.219501867890358</v>
      </c>
      <c r="D72" s="1">
        <v>0.00347338733263314</v>
      </c>
      <c r="E72" s="1">
        <v>0.0213597938418388</v>
      </c>
      <c r="F72" s="1">
        <v>-0.0237284209579229</v>
      </c>
      <c r="G72" s="1">
        <v>-3.49935173988342</v>
      </c>
      <c r="H72" s="1">
        <v>-3.66331577301025</v>
      </c>
      <c r="I72" s="1">
        <v>8.40003108978271</v>
      </c>
      <c r="J72" s="3">
        <f t="shared" si="1"/>
        <v>9.809478445</v>
      </c>
      <c r="K72" s="1">
        <v>-0.0108876554295421</v>
      </c>
      <c r="L72" s="1">
        <v>0.00352270621806383</v>
      </c>
      <c r="M72" s="1">
        <v>0.0141922347247601</v>
      </c>
      <c r="N72" s="1">
        <v>-9.57891750335693</v>
      </c>
      <c r="O72" s="1">
        <v>0.697394371032715</v>
      </c>
      <c r="P72" s="1">
        <v>-1.8113569021225</v>
      </c>
      <c r="Q72" s="1">
        <v>0.0690354108810425</v>
      </c>
      <c r="R72" s="1">
        <v>0.00632006023079157</v>
      </c>
      <c r="S72" s="1">
        <v>0.0176747981458902</v>
      </c>
      <c r="T72" s="1">
        <v>-8.87972640991211</v>
      </c>
      <c r="U72" s="1">
        <v>2.63875126838684</v>
      </c>
      <c r="V72" s="1">
        <v>3.42939448356628</v>
      </c>
      <c r="W72" s="1">
        <v>0.0266567021608353</v>
      </c>
      <c r="X72" s="1">
        <v>-0.02570516243577</v>
      </c>
      <c r="Y72" s="1">
        <v>0.00394303584471345</v>
      </c>
      <c r="Z72" s="1">
        <v>-9.65669059753418</v>
      </c>
      <c r="AA72" s="1">
        <v>-1.57827711105347</v>
      </c>
      <c r="AB72" s="1">
        <v>0.492768883705139</v>
      </c>
      <c r="AC72" s="1">
        <v>0.0064063211902976</v>
      </c>
      <c r="AD72" s="1">
        <v>0.0205564964562654</v>
      </c>
      <c r="AE72" s="1">
        <v>0.0177438035607338</v>
      </c>
      <c r="AF72" s="1">
        <v>-9.39913272857666</v>
      </c>
      <c r="AG72" s="1">
        <v>-2.6307897567749</v>
      </c>
      <c r="AH72" s="1">
        <v>-1.49331665039063</v>
      </c>
      <c r="AI72" s="1">
        <v>0.0303987171500921</v>
      </c>
      <c r="AJ72" s="1">
        <v>-0.0110676158219576</v>
      </c>
      <c r="AK72" s="1">
        <v>0.0455038510262966</v>
      </c>
      <c r="AL72" s="1">
        <v>-3.90086579322815</v>
      </c>
      <c r="AM72" s="1">
        <v>3.14643287658691</v>
      </c>
      <c r="AN72" s="1">
        <v>8.50469398498535</v>
      </c>
      <c r="AO72" s="3">
        <f t="shared" si="2"/>
        <v>9.871505132</v>
      </c>
      <c r="AP72" s="1">
        <v>-0.0523411296308041</v>
      </c>
      <c r="AQ72" s="1">
        <v>-0.00331283477135003</v>
      </c>
      <c r="AR72" s="1">
        <v>0.0357233434915543</v>
      </c>
      <c r="AS72" s="1">
        <v>1.652107916E9</v>
      </c>
    </row>
    <row r="73" ht="15.75" customHeight="1">
      <c r="A73" s="1">
        <v>-9.22726058959961</v>
      </c>
      <c r="B73" s="1">
        <v>-3.40171766281128</v>
      </c>
      <c r="C73" s="1">
        <v>-0.219501867890358</v>
      </c>
      <c r="D73" s="1">
        <v>0.00347338733263314</v>
      </c>
      <c r="E73" s="1">
        <v>0.0213597938418388</v>
      </c>
      <c r="F73" s="1">
        <v>-0.0237284209579229</v>
      </c>
      <c r="G73" s="1">
        <v>-3.49935173988342</v>
      </c>
      <c r="H73" s="1">
        <v>-3.66331577301025</v>
      </c>
      <c r="I73" s="1">
        <v>8.40003108978271</v>
      </c>
      <c r="J73" s="3">
        <f t="shared" si="1"/>
        <v>9.809478445</v>
      </c>
      <c r="K73" s="1">
        <v>-0.0108876554295421</v>
      </c>
      <c r="L73" s="1">
        <v>0.00352270621806383</v>
      </c>
      <c r="M73" s="1">
        <v>0.0141922347247601</v>
      </c>
      <c r="N73" s="1">
        <v>-9.57891750335693</v>
      </c>
      <c r="O73" s="1">
        <v>0.697394371032715</v>
      </c>
      <c r="P73" s="1">
        <v>-1.8113569021225</v>
      </c>
      <c r="Q73" s="1">
        <v>0.0690354108810425</v>
      </c>
      <c r="R73" s="1">
        <v>0.00632006023079157</v>
      </c>
      <c r="S73" s="1">
        <v>0.0176747981458902</v>
      </c>
      <c r="T73" s="1">
        <v>-8.87972640991211</v>
      </c>
      <c r="U73" s="1">
        <v>2.63875126838684</v>
      </c>
      <c r="V73" s="1">
        <v>3.42939448356628</v>
      </c>
      <c r="W73" s="1">
        <v>0.0266567021608353</v>
      </c>
      <c r="X73" s="1">
        <v>-0.02570516243577</v>
      </c>
      <c r="Y73" s="1">
        <v>0.00394303584471345</v>
      </c>
      <c r="Z73" s="1">
        <v>-9.65669059753418</v>
      </c>
      <c r="AA73" s="1">
        <v>-1.57827711105347</v>
      </c>
      <c r="AB73" s="1">
        <v>0.492768883705139</v>
      </c>
      <c r="AC73" s="1">
        <v>0.0064063211902976</v>
      </c>
      <c r="AD73" s="1">
        <v>0.0205564964562654</v>
      </c>
      <c r="AE73" s="1">
        <v>0.0177438035607338</v>
      </c>
      <c r="AF73" s="1">
        <v>-9.39913272857666</v>
      </c>
      <c r="AG73" s="1">
        <v>-2.6307897567749</v>
      </c>
      <c r="AH73" s="1">
        <v>-1.49331665039063</v>
      </c>
      <c r="AI73" s="1">
        <v>0.0303987171500921</v>
      </c>
      <c r="AJ73" s="1">
        <v>-0.0110676158219576</v>
      </c>
      <c r="AK73" s="1">
        <v>0.0455038510262966</v>
      </c>
      <c r="AL73" s="1">
        <v>-3.90086579322815</v>
      </c>
      <c r="AM73" s="1">
        <v>3.14643287658691</v>
      </c>
      <c r="AN73" s="1">
        <v>8.50469398498535</v>
      </c>
      <c r="AO73" s="3">
        <f t="shared" si="2"/>
        <v>9.871505132</v>
      </c>
      <c r="AP73" s="1">
        <v>-0.0523411296308041</v>
      </c>
      <c r="AQ73" s="1">
        <v>-0.00331283477135003</v>
      </c>
      <c r="AR73" s="1">
        <v>0.0357233434915543</v>
      </c>
      <c r="AS73" s="1">
        <v>1.652107916E9</v>
      </c>
    </row>
    <row r="74" ht="15.75" customHeight="1">
      <c r="A74" s="1">
        <v>-9.20438957214355</v>
      </c>
      <c r="B74" s="1">
        <v>-3.23104333877563</v>
      </c>
      <c r="C74" s="1">
        <v>-0.192816898226738</v>
      </c>
      <c r="D74" s="1">
        <v>0.0634272545576096</v>
      </c>
      <c r="E74" s="1">
        <v>0.0391578450798988</v>
      </c>
      <c r="F74" s="1">
        <v>-0.00972732249647379</v>
      </c>
      <c r="G74" s="1">
        <v>-3.49931597709656</v>
      </c>
      <c r="H74" s="1">
        <v>-3.61327052116394</v>
      </c>
      <c r="I74" s="1">
        <v>8.4147367477417</v>
      </c>
      <c r="J74" s="3">
        <f t="shared" si="1"/>
        <v>9.803506041</v>
      </c>
      <c r="K74" s="1">
        <v>-0.00368399452418089</v>
      </c>
      <c r="L74" s="1">
        <v>0.0043390435166657</v>
      </c>
      <c r="M74" s="1">
        <v>0.0168435014784336</v>
      </c>
      <c r="N74" s="1">
        <v>-9.56888198852539</v>
      </c>
      <c r="O74" s="1">
        <v>0.73841381072998</v>
      </c>
      <c r="P74" s="1">
        <v>-1.85237455368042</v>
      </c>
      <c r="Q74" s="1">
        <v>0.060921773314476</v>
      </c>
      <c r="R74" s="1">
        <v>0.00178193266037852</v>
      </c>
      <c r="S74" s="1">
        <v>0.0140750948339701</v>
      </c>
      <c r="T74" s="1">
        <v>-8.83648872375488</v>
      </c>
      <c r="U74" s="1">
        <v>2.66278719902039</v>
      </c>
      <c r="V74" s="1">
        <v>3.42922234535217</v>
      </c>
      <c r="W74" s="1">
        <v>0.0420184545218945</v>
      </c>
      <c r="X74" s="1">
        <v>-0.0300745293498039</v>
      </c>
      <c r="Y74" s="1">
        <v>0.00127223308663815</v>
      </c>
      <c r="Z74" s="1">
        <v>-9.61411571502686</v>
      </c>
      <c r="AA74" s="1">
        <v>-1.48248851299286</v>
      </c>
      <c r="AB74" s="1">
        <v>0.535890102386475</v>
      </c>
      <c r="AC74" s="1">
        <v>0.0265760589390993</v>
      </c>
      <c r="AD74" s="1">
        <v>0.0406081713736057</v>
      </c>
      <c r="AE74" s="1">
        <v>0.0154503900557756</v>
      </c>
      <c r="AF74" s="1">
        <v>-9.34088325500488</v>
      </c>
      <c r="AG74" s="1">
        <v>-2.68440008163452</v>
      </c>
      <c r="AH74" s="1">
        <v>-1.55820751190186</v>
      </c>
      <c r="AI74" s="1">
        <v>0.0758199691772461</v>
      </c>
      <c r="AJ74" s="1">
        <v>0.00801589153707027</v>
      </c>
      <c r="AK74" s="1">
        <v>0.0332535766065121</v>
      </c>
      <c r="AL74" s="1">
        <v>-3.93468260765076</v>
      </c>
      <c r="AM74" s="1">
        <v>3.06379389762878</v>
      </c>
      <c r="AN74" s="1">
        <v>8.49714660644531</v>
      </c>
      <c r="AO74" s="3">
        <f t="shared" si="2"/>
        <v>9.852413954</v>
      </c>
      <c r="AP74" s="1">
        <v>-0.0342122055590153</v>
      </c>
      <c r="AQ74" s="1">
        <v>0.0155452471226454</v>
      </c>
      <c r="AR74" s="1">
        <v>-0.0143112251535058</v>
      </c>
      <c r="AS74" s="1">
        <v>1.652107916E9</v>
      </c>
    </row>
    <row r="75" ht="15.75" customHeight="1">
      <c r="A75" s="1">
        <v>-9.30218887329102</v>
      </c>
      <c r="B75" s="1">
        <v>-3.01645231246948</v>
      </c>
      <c r="C75" s="1">
        <v>-0.240292087197304</v>
      </c>
      <c r="D75" s="1">
        <v>0.0352898240089417</v>
      </c>
      <c r="E75" s="1">
        <v>0.042909424751997</v>
      </c>
      <c r="F75" s="1">
        <v>-0.00765190273523331</v>
      </c>
      <c r="G75" s="1">
        <v>-3.49931597709656</v>
      </c>
      <c r="H75" s="1">
        <v>-3.61327052116394</v>
      </c>
      <c r="I75" s="1">
        <v>8.42447280883789</v>
      </c>
      <c r="J75" s="3">
        <f t="shared" si="1"/>
        <v>9.811864159</v>
      </c>
      <c r="K75" s="1">
        <v>0.0159816108644009</v>
      </c>
      <c r="L75" s="1">
        <v>0.00823601335287094</v>
      </c>
      <c r="M75" s="1">
        <v>-5.98053738940507E-4</v>
      </c>
      <c r="N75" s="1">
        <v>-9.56888198852539</v>
      </c>
      <c r="O75" s="1">
        <v>0.73841381072998</v>
      </c>
      <c r="P75" s="1">
        <v>-1.85237455368042</v>
      </c>
      <c r="Q75" s="1">
        <v>0.060921773314476</v>
      </c>
      <c r="R75" s="1">
        <v>0.00178193266037852</v>
      </c>
      <c r="S75" s="1">
        <v>0.0202314611524343</v>
      </c>
      <c r="T75" s="1">
        <v>-8.83648872375488</v>
      </c>
      <c r="U75" s="1">
        <v>2.66278719902039</v>
      </c>
      <c r="V75" s="1">
        <v>3.42922234535217</v>
      </c>
      <c r="W75" s="1">
        <v>0.0420184545218945</v>
      </c>
      <c r="X75" s="1">
        <v>-0.0300745293498039</v>
      </c>
      <c r="Y75" s="1">
        <v>0.00127223308663815</v>
      </c>
      <c r="Z75" s="1">
        <v>-9.61411571502686</v>
      </c>
      <c r="AA75" s="1">
        <v>-1.48248851299286</v>
      </c>
      <c r="AB75" s="1">
        <v>0.535890102386475</v>
      </c>
      <c r="AC75" s="1">
        <v>0.0265760589390993</v>
      </c>
      <c r="AD75" s="1">
        <v>0.0406081713736057</v>
      </c>
      <c r="AE75" s="1">
        <v>0.0154503900557756</v>
      </c>
      <c r="AF75" s="1">
        <v>-9.34088325500488</v>
      </c>
      <c r="AG75" s="1">
        <v>-2.68440008163452</v>
      </c>
      <c r="AH75" s="1">
        <v>-1.55820751190186</v>
      </c>
      <c r="AI75" s="1">
        <v>0.0758199691772461</v>
      </c>
      <c r="AJ75" s="1">
        <v>0.00801589153707027</v>
      </c>
      <c r="AK75" s="1">
        <v>0.0332535766065121</v>
      </c>
      <c r="AL75" s="1">
        <v>-3.93468260765076</v>
      </c>
      <c r="AM75" s="1">
        <v>3.06379389762878</v>
      </c>
      <c r="AN75" s="1">
        <v>8.49714660644531</v>
      </c>
      <c r="AO75" s="3">
        <f t="shared" si="2"/>
        <v>9.852413954</v>
      </c>
      <c r="AP75" s="1">
        <v>-0.0342122055590153</v>
      </c>
      <c r="AQ75" s="1">
        <v>0.0155452471226454</v>
      </c>
      <c r="AR75" s="1">
        <v>-0.0143112251535058</v>
      </c>
      <c r="AS75" s="1">
        <v>1.652107916E9</v>
      </c>
    </row>
    <row r="76" ht="15.75" customHeight="1">
      <c r="A76" s="1">
        <v>-9.30218887329102</v>
      </c>
      <c r="B76" s="1">
        <v>-3.01645231246948</v>
      </c>
      <c r="C76" s="1">
        <v>-0.240292087197304</v>
      </c>
      <c r="D76" s="1">
        <v>0.0352898240089417</v>
      </c>
      <c r="E76" s="1">
        <v>0.042909424751997</v>
      </c>
      <c r="F76" s="1">
        <v>-0.00765190273523331</v>
      </c>
      <c r="G76" s="1">
        <v>-3.5089864730835</v>
      </c>
      <c r="H76" s="1">
        <v>-3.60853099822998</v>
      </c>
      <c r="I76" s="1">
        <v>8.42447280883789</v>
      </c>
      <c r="J76" s="3">
        <f t="shared" si="1"/>
        <v>9.813573464</v>
      </c>
      <c r="K76" s="1">
        <v>0.0159816108644009</v>
      </c>
      <c r="L76" s="1">
        <v>0.00823601335287094</v>
      </c>
      <c r="M76" s="1">
        <v>-5.98053738940507E-4</v>
      </c>
      <c r="N76" s="1">
        <v>-9.58298110961914</v>
      </c>
      <c r="O76" s="1">
        <v>0.815436482429504</v>
      </c>
      <c r="P76" s="1">
        <v>-1.81920111179352</v>
      </c>
      <c r="Q76" s="1">
        <v>0.0574143603444099</v>
      </c>
      <c r="R76" s="1">
        <v>0.0171164330095053</v>
      </c>
      <c r="S76" s="1">
        <v>0.0202314611524343</v>
      </c>
      <c r="T76" s="1">
        <v>-8.76919841766357</v>
      </c>
      <c r="U76" s="1">
        <v>2.72291421890259</v>
      </c>
      <c r="V76" s="1">
        <v>3.44745492935181</v>
      </c>
      <c r="W76" s="1">
        <v>0.049947876483202</v>
      </c>
      <c r="X76" s="1">
        <v>-0.0380253493785858</v>
      </c>
      <c r="Y76" s="1">
        <v>0.0136670395731926</v>
      </c>
      <c r="Z76" s="1">
        <v>-9.65298938751221</v>
      </c>
      <c r="AA76" s="1">
        <v>-1.44010901451111</v>
      </c>
      <c r="AB76" s="1">
        <v>0.599625766277313</v>
      </c>
      <c r="AC76" s="1">
        <v>0.020877243950963</v>
      </c>
      <c r="AD76" s="1">
        <v>0.0185702256858349</v>
      </c>
      <c r="AE76" s="1">
        <v>0.0115771153941751</v>
      </c>
      <c r="AF76" s="1">
        <v>-9.37010288238525</v>
      </c>
      <c r="AG76" s="1">
        <v>-2.70693898200989</v>
      </c>
      <c r="AH76" s="1">
        <v>-1.4348818063736</v>
      </c>
      <c r="AI76" s="1">
        <v>0.0551476739346981</v>
      </c>
      <c r="AJ76" s="1">
        <v>0.0448008254170418</v>
      </c>
      <c r="AK76" s="1">
        <v>0.0332383401691914</v>
      </c>
      <c r="AL76" s="1">
        <v>-3.90348482131958</v>
      </c>
      <c r="AM76" s="1">
        <v>3.10147929191589</v>
      </c>
      <c r="AN76" s="1">
        <v>8.51615238189697</v>
      </c>
      <c r="AO76" s="3">
        <f t="shared" si="2"/>
        <v>9.868192283</v>
      </c>
      <c r="AP76" s="1">
        <v>-0.0191801842302084</v>
      </c>
      <c r="AQ76" s="1">
        <v>-0.0136976167559624</v>
      </c>
      <c r="AR76" s="1">
        <v>0.0176964737474918</v>
      </c>
      <c r="AS76" s="1">
        <v>1.652107916E9</v>
      </c>
    </row>
    <row r="77" ht="15.75" customHeight="1">
      <c r="A77" s="1">
        <v>-9.26871204376221</v>
      </c>
      <c r="B77" s="1">
        <v>-3.03027749061584</v>
      </c>
      <c r="C77" s="1">
        <v>-0.271593481302261</v>
      </c>
      <c r="D77" s="1">
        <v>0.0279298983514309</v>
      </c>
      <c r="E77" s="1">
        <v>0.0376919843256474</v>
      </c>
      <c r="F77" s="1">
        <v>-0.0058345734141767</v>
      </c>
      <c r="G77" s="1">
        <v>-3.54253768920898</v>
      </c>
      <c r="H77" s="1">
        <v>-3.56547999382019</v>
      </c>
      <c r="I77" s="1">
        <v>8.4348087310791</v>
      </c>
      <c r="J77" s="3">
        <f t="shared" si="1"/>
        <v>9.818768721</v>
      </c>
      <c r="K77" s="1">
        <v>0.00155657867435366</v>
      </c>
      <c r="L77" s="1">
        <v>-0.011674702167511</v>
      </c>
      <c r="M77" s="1">
        <v>0.0133642861619592</v>
      </c>
      <c r="N77" s="1">
        <v>-9.6255578994751</v>
      </c>
      <c r="O77" s="1">
        <v>0.892729818820953</v>
      </c>
      <c r="P77" s="1">
        <v>-1.80517280101776</v>
      </c>
      <c r="Q77" s="1">
        <v>0.066459558904171</v>
      </c>
      <c r="R77" s="1">
        <v>0.0151537396013737</v>
      </c>
      <c r="S77" s="1">
        <v>0.0142282722517848</v>
      </c>
      <c r="T77" s="1">
        <v>-8.73598766326904</v>
      </c>
      <c r="U77" s="1">
        <v>2.7540910243988</v>
      </c>
      <c r="V77" s="1">
        <v>3.34577751159668</v>
      </c>
      <c r="W77" s="1">
        <v>0.0355560928583145</v>
      </c>
      <c r="X77" s="1">
        <v>-0.0327137745916843</v>
      </c>
      <c r="Y77" s="1">
        <v>0.0101080872118473</v>
      </c>
      <c r="Z77" s="1">
        <v>-9.68663311004639</v>
      </c>
      <c r="AA77" s="1">
        <v>-1.35790121555328</v>
      </c>
      <c r="AB77" s="1">
        <v>0.577234625816345</v>
      </c>
      <c r="AC77" s="1">
        <v>0.0320547334849834</v>
      </c>
      <c r="AD77" s="1">
        <v>0.0329667329788208</v>
      </c>
      <c r="AE77" s="1">
        <v>0.00294259376823902</v>
      </c>
      <c r="AF77" s="1">
        <v>-9.38831329345703</v>
      </c>
      <c r="AG77" s="1">
        <v>-2.60142493247986</v>
      </c>
      <c r="AH77" s="1">
        <v>-1.45959448814392</v>
      </c>
      <c r="AI77" s="1">
        <v>0.0509623661637306</v>
      </c>
      <c r="AJ77" s="1">
        <v>0.0174192879348993</v>
      </c>
      <c r="AK77" s="1">
        <v>0.0373465083539486</v>
      </c>
      <c r="AL77" s="1">
        <v>-3.89684915542603</v>
      </c>
      <c r="AM77" s="1">
        <v>3.13944029808044</v>
      </c>
      <c r="AN77" s="1">
        <v>8.47945308685303</v>
      </c>
      <c r="AO77" s="3">
        <f t="shared" si="2"/>
        <v>9.84594553</v>
      </c>
      <c r="AP77" s="1">
        <v>-0.0478961803019047</v>
      </c>
      <c r="AQ77" s="1">
        <v>0.0135358870029449</v>
      </c>
      <c r="AR77" s="1">
        <v>0.0283322539180517</v>
      </c>
      <c r="AS77" s="1">
        <v>1.652107916E9</v>
      </c>
    </row>
    <row r="78" ht="15.75" customHeight="1">
      <c r="A78" s="1">
        <v>-9.26871204376221</v>
      </c>
      <c r="B78" s="1">
        <v>-3.03027749061584</v>
      </c>
      <c r="C78" s="1">
        <v>-0.271593481302261</v>
      </c>
      <c r="D78" s="1">
        <v>0.0279298983514309</v>
      </c>
      <c r="E78" s="1">
        <v>0.0376919843256474</v>
      </c>
      <c r="F78" s="1">
        <v>-0.0058345734141767</v>
      </c>
      <c r="G78" s="1">
        <v>-3.54253768920898</v>
      </c>
      <c r="H78" s="1">
        <v>-3.56547999382019</v>
      </c>
      <c r="I78" s="1">
        <v>8.4348087310791</v>
      </c>
      <c r="J78" s="3">
        <f t="shared" si="1"/>
        <v>9.818768721</v>
      </c>
      <c r="K78" s="1">
        <v>0.00155657867435366</v>
      </c>
      <c r="L78" s="1">
        <v>-0.011674702167511</v>
      </c>
      <c r="M78" s="1">
        <v>0.0133642861619592</v>
      </c>
      <c r="N78" s="1">
        <v>-9.6255578994751</v>
      </c>
      <c r="O78" s="1">
        <v>0.892729818820953</v>
      </c>
      <c r="P78" s="1">
        <v>-1.80517280101776</v>
      </c>
      <c r="Q78" s="1">
        <v>0.066459558904171</v>
      </c>
      <c r="R78" s="1">
        <v>0.0151537396013737</v>
      </c>
      <c r="S78" s="1">
        <v>0.0142282722517848</v>
      </c>
      <c r="T78" s="1">
        <v>-8.73598766326904</v>
      </c>
      <c r="U78" s="1">
        <v>2.7540910243988</v>
      </c>
      <c r="V78" s="1">
        <v>3.34577751159668</v>
      </c>
      <c r="W78" s="1">
        <v>0.0355560928583145</v>
      </c>
      <c r="X78" s="1">
        <v>-0.0327137745916843</v>
      </c>
      <c r="Y78" s="1">
        <v>0.0101080872118473</v>
      </c>
      <c r="Z78" s="1">
        <v>-9.68663311004639</v>
      </c>
      <c r="AA78" s="1">
        <v>-1.35790121555328</v>
      </c>
      <c r="AB78" s="1">
        <v>0.577234625816345</v>
      </c>
      <c r="AC78" s="1">
        <v>0.0320547334849834</v>
      </c>
      <c r="AD78" s="1">
        <v>0.0329667329788208</v>
      </c>
      <c r="AE78" s="1">
        <v>0.00294259376823902</v>
      </c>
      <c r="AF78" s="1">
        <v>-9.38831329345703</v>
      </c>
      <c r="AG78" s="1">
        <v>-2.60142493247986</v>
      </c>
      <c r="AH78" s="1">
        <v>-1.45959448814392</v>
      </c>
      <c r="AI78" s="1">
        <v>0.0509623661637306</v>
      </c>
      <c r="AJ78" s="1">
        <v>0.0174192879348993</v>
      </c>
      <c r="AK78" s="1">
        <v>0.0373465083539486</v>
      </c>
      <c r="AL78" s="1">
        <v>-3.89684915542603</v>
      </c>
      <c r="AM78" s="1">
        <v>3.13944029808044</v>
      </c>
      <c r="AN78" s="1">
        <v>8.47945308685303</v>
      </c>
      <c r="AO78" s="3">
        <f t="shared" si="2"/>
        <v>9.84594553</v>
      </c>
      <c r="AP78" s="1">
        <v>-0.0478961803019047</v>
      </c>
      <c r="AQ78" s="1">
        <v>0.0135358870029449</v>
      </c>
      <c r="AR78" s="1">
        <v>0.0283322539180517</v>
      </c>
      <c r="AS78" s="1">
        <v>1.652107916E9</v>
      </c>
    </row>
    <row r="79" ht="15.75" customHeight="1">
      <c r="A79" s="1">
        <v>-9.30252933502197</v>
      </c>
      <c r="B79" s="1">
        <v>-2.90684366226196</v>
      </c>
      <c r="C79" s="1">
        <v>-0.163246557116508</v>
      </c>
      <c r="D79" s="1">
        <v>0.0270518809556961</v>
      </c>
      <c r="E79" s="1">
        <v>0.0150745278224349</v>
      </c>
      <c r="F79" s="1">
        <v>-0.025578111410141</v>
      </c>
      <c r="G79" s="1">
        <v>-3.52347326278687</v>
      </c>
      <c r="H79" s="1">
        <v>-3.60854959487915</v>
      </c>
      <c r="I79" s="1">
        <v>8.43424224853516</v>
      </c>
      <c r="J79" s="3">
        <f t="shared" si="1"/>
        <v>9.827153012</v>
      </c>
      <c r="K79" s="1">
        <v>-0.0101265963166952</v>
      </c>
      <c r="L79" s="1">
        <v>2.71577126113698E-4</v>
      </c>
      <c r="M79" s="1">
        <v>-6.75515329930931E-4</v>
      </c>
      <c r="N79" s="1">
        <v>-9.62030029296875</v>
      </c>
      <c r="O79" s="1">
        <v>0.98658275604248</v>
      </c>
      <c r="P79" s="1">
        <v>-1.80090475082397</v>
      </c>
      <c r="Q79" s="1">
        <v>0.04369792714715</v>
      </c>
      <c r="R79" s="1">
        <v>-0.00598592730239034</v>
      </c>
      <c r="S79" s="1">
        <v>0.0217772088944912</v>
      </c>
      <c r="T79" s="1">
        <v>-8.74595260620117</v>
      </c>
      <c r="U79" s="1">
        <v>2.79734683036804</v>
      </c>
      <c r="V79" s="1">
        <v>3.27677059173584</v>
      </c>
      <c r="W79" s="1">
        <v>0.0343747511506081</v>
      </c>
      <c r="X79" s="1">
        <v>0.00438298005610704</v>
      </c>
      <c r="Y79" s="1">
        <v>-0.00314534758217633</v>
      </c>
      <c r="Z79" s="1">
        <v>-9.67219638824463</v>
      </c>
      <c r="AA79" s="1">
        <v>-1.35774552822113</v>
      </c>
      <c r="AB79" s="1">
        <v>0.56788295507431</v>
      </c>
      <c r="AC79" s="1">
        <v>0.0104744331911206</v>
      </c>
      <c r="AD79" s="1">
        <v>0.0338193103671074</v>
      </c>
      <c r="AE79" s="1">
        <v>0.00281781074590981</v>
      </c>
      <c r="AF79" s="1">
        <v>-9.36744022369385</v>
      </c>
      <c r="AG79" s="1">
        <v>-2.42940902709961</v>
      </c>
      <c r="AH79" s="1">
        <v>-1.52157485485077</v>
      </c>
      <c r="AI79" s="1">
        <v>0.058894194662571</v>
      </c>
      <c r="AJ79" s="1">
        <v>0.0153505904600024</v>
      </c>
      <c r="AK79" s="1">
        <v>0.0332221016287804</v>
      </c>
      <c r="AL79" s="1">
        <v>-3.88964176177979</v>
      </c>
      <c r="AM79" s="1">
        <v>3.13192510604858</v>
      </c>
      <c r="AN79" s="1">
        <v>8.49444103240967</v>
      </c>
      <c r="AO79" s="3">
        <f t="shared" si="2"/>
        <v>9.85361844</v>
      </c>
      <c r="AP79" s="1">
        <v>-0.0399940200150013</v>
      </c>
      <c r="AQ79" s="1">
        <v>-0.017904395237565</v>
      </c>
      <c r="AR79" s="1">
        <v>0.0517643913626671</v>
      </c>
      <c r="AS79" s="1">
        <v>1.652107916E9</v>
      </c>
    </row>
    <row r="80" ht="15.75" customHeight="1">
      <c r="A80" s="1">
        <v>-9.30252933502197</v>
      </c>
      <c r="B80" s="1">
        <v>-2.90684366226196</v>
      </c>
      <c r="C80" s="1">
        <v>-0.163246557116508</v>
      </c>
      <c r="D80" s="1">
        <v>0.0270518809556961</v>
      </c>
      <c r="E80" s="1">
        <v>0.0150745278224349</v>
      </c>
      <c r="F80" s="1">
        <v>-0.025578111410141</v>
      </c>
      <c r="G80" s="1">
        <v>-3.52347326278687</v>
      </c>
      <c r="H80" s="1">
        <v>-3.60854959487915</v>
      </c>
      <c r="I80" s="1">
        <v>8.43424224853516</v>
      </c>
      <c r="J80" s="3">
        <f t="shared" si="1"/>
        <v>9.827153012</v>
      </c>
      <c r="K80" s="1">
        <v>-0.0101265963166952</v>
      </c>
      <c r="L80" s="1">
        <v>2.71577126113698E-4</v>
      </c>
      <c r="M80" s="1">
        <v>-6.75515329930931E-4</v>
      </c>
      <c r="N80" s="1">
        <v>-9.62030029296875</v>
      </c>
      <c r="O80" s="1">
        <v>0.98658275604248</v>
      </c>
      <c r="P80" s="1">
        <v>-1.80090475082397</v>
      </c>
      <c r="Q80" s="1">
        <v>0.04369792714715</v>
      </c>
      <c r="R80" s="1">
        <v>-0.00598592730239034</v>
      </c>
      <c r="S80" s="1">
        <v>0.0217772088944912</v>
      </c>
      <c r="T80" s="1">
        <v>-8.74595260620117</v>
      </c>
      <c r="U80" s="1">
        <v>2.79734683036804</v>
      </c>
      <c r="V80" s="1">
        <v>3.27677059173584</v>
      </c>
      <c r="W80" s="1">
        <v>0.0343747511506081</v>
      </c>
      <c r="X80" s="1">
        <v>0.00438298005610704</v>
      </c>
      <c r="Y80" s="1">
        <v>-0.00314534758217633</v>
      </c>
      <c r="Z80" s="1">
        <v>-9.67219638824463</v>
      </c>
      <c r="AA80" s="1">
        <v>-1.35774552822113</v>
      </c>
      <c r="AB80" s="1">
        <v>0.56788295507431</v>
      </c>
      <c r="AC80" s="1">
        <v>0.0104744331911206</v>
      </c>
      <c r="AD80" s="1">
        <v>0.0338193103671074</v>
      </c>
      <c r="AE80" s="1">
        <v>0.00281781074590981</v>
      </c>
      <c r="AF80" s="1">
        <v>-9.36744022369385</v>
      </c>
      <c r="AG80" s="1">
        <v>-2.42940902709961</v>
      </c>
      <c r="AH80" s="1">
        <v>-1.52157485485077</v>
      </c>
      <c r="AI80" s="1">
        <v>0.058894194662571</v>
      </c>
      <c r="AJ80" s="1">
        <v>0.0153505904600024</v>
      </c>
      <c r="AK80" s="1">
        <v>0.0332221016287804</v>
      </c>
      <c r="AL80" s="1">
        <v>-3.88964176177979</v>
      </c>
      <c r="AM80" s="1">
        <v>3.13192510604858</v>
      </c>
      <c r="AN80" s="1">
        <v>8.49444103240967</v>
      </c>
      <c r="AO80" s="3">
        <f t="shared" si="2"/>
        <v>9.85361844</v>
      </c>
      <c r="AP80" s="1">
        <v>-0.0399940200150013</v>
      </c>
      <c r="AQ80" s="1">
        <v>-0.017904395237565</v>
      </c>
      <c r="AR80" s="1">
        <v>0.0517643913626671</v>
      </c>
      <c r="AS80" s="1">
        <v>1.652107916E9</v>
      </c>
    </row>
    <row r="81" ht="15.75" customHeight="1">
      <c r="A81" s="1">
        <v>-9.39906597137451</v>
      </c>
      <c r="B81" s="1">
        <v>-2.76622366905212</v>
      </c>
      <c r="C81" s="1">
        <v>-0.0955864638090134</v>
      </c>
      <c r="D81" s="1">
        <v>-1.09985754534137E-4</v>
      </c>
      <c r="E81" s="1">
        <v>0.0187989268451929</v>
      </c>
      <c r="F81" s="1">
        <v>-0.0253126509487629</v>
      </c>
      <c r="G81" s="1">
        <v>-3.51871871948242</v>
      </c>
      <c r="H81" s="1">
        <v>-3.62289977073669</v>
      </c>
      <c r="I81" s="1">
        <v>8.43407535552979</v>
      </c>
      <c r="J81" s="3">
        <f t="shared" si="1"/>
        <v>9.8305855</v>
      </c>
      <c r="K81" s="1">
        <v>-0.0110281407833099</v>
      </c>
      <c r="L81" s="1">
        <v>-6.21429702732712E-4</v>
      </c>
      <c r="M81" s="1">
        <v>-6.80603552609682E-4</v>
      </c>
      <c r="N81" s="1">
        <v>-9.55386066436768</v>
      </c>
      <c r="O81" s="1">
        <v>0.976344108581543</v>
      </c>
      <c r="P81" s="1">
        <v>-1.76257538795471</v>
      </c>
      <c r="Q81" s="1">
        <v>-0.00160638219676912</v>
      </c>
      <c r="R81" s="1">
        <v>0.0228549335151911</v>
      </c>
      <c r="S81" s="1">
        <v>-0.00221918011084199</v>
      </c>
      <c r="T81" s="1">
        <v>-8.7717981338501</v>
      </c>
      <c r="U81" s="1">
        <v>2.82636737823486</v>
      </c>
      <c r="V81" s="1">
        <v>3.44395351409912</v>
      </c>
      <c r="W81" s="1">
        <v>0.0160884521901608</v>
      </c>
      <c r="X81" s="1">
        <v>-1.1034316412406E-4</v>
      </c>
      <c r="Y81" s="1">
        <v>0.00482511147856712</v>
      </c>
      <c r="Z81" s="1">
        <v>-9.62382125854492</v>
      </c>
      <c r="AA81" s="1">
        <v>-1.48278069496155</v>
      </c>
      <c r="AB81" s="1">
        <v>0.554865181446075</v>
      </c>
      <c r="AC81" s="1">
        <v>0.0021660728380084</v>
      </c>
      <c r="AD81" s="1">
        <v>0.037925161421299</v>
      </c>
      <c r="AE81" s="1">
        <v>0.0197202023118734</v>
      </c>
      <c r="AF81" s="1">
        <v>-9.41690444946289</v>
      </c>
      <c r="AG81" s="1">
        <v>-2.28545331954956</v>
      </c>
      <c r="AH81" s="1">
        <v>-1.55915915966034</v>
      </c>
      <c r="AI81" s="1">
        <v>0.0193108916282654</v>
      </c>
      <c r="AJ81" s="1">
        <v>0.0278899930417538</v>
      </c>
      <c r="AK81" s="1">
        <v>0.0351071022450924</v>
      </c>
      <c r="AL81" s="1">
        <v>-3.93179392814636</v>
      </c>
      <c r="AM81" s="1">
        <v>3.11301875114441</v>
      </c>
      <c r="AN81" s="1">
        <v>8.44919776916504</v>
      </c>
      <c r="AO81" s="3">
        <f t="shared" si="2"/>
        <v>9.825417659</v>
      </c>
      <c r="AP81" s="1">
        <v>-0.0403839200735092</v>
      </c>
      <c r="AQ81" s="1">
        <v>-0.00967223662883043</v>
      </c>
      <c r="AR81" s="1">
        <v>0.0101259555667639</v>
      </c>
      <c r="AS81" s="1">
        <v>1.652107916E9</v>
      </c>
    </row>
    <row r="82" ht="15.75" customHeight="1">
      <c r="A82" s="1">
        <v>-9.39906597137451</v>
      </c>
      <c r="B82" s="1">
        <v>-2.76622366905212</v>
      </c>
      <c r="C82" s="1">
        <v>-0.0955864638090134</v>
      </c>
      <c r="D82" s="1">
        <v>-1.09985754534137E-4</v>
      </c>
      <c r="E82" s="1">
        <v>0.0187989268451929</v>
      </c>
      <c r="F82" s="1">
        <v>-0.0253126509487629</v>
      </c>
      <c r="G82" s="1">
        <v>-3.51871871948242</v>
      </c>
      <c r="H82" s="1">
        <v>-3.62289977073669</v>
      </c>
      <c r="I82" s="1">
        <v>8.43407535552979</v>
      </c>
      <c r="J82" s="3">
        <f t="shared" si="1"/>
        <v>9.8305855</v>
      </c>
      <c r="K82" s="1">
        <v>-0.0110281407833099</v>
      </c>
      <c r="L82" s="1">
        <v>-6.21429702732712E-4</v>
      </c>
      <c r="M82" s="1">
        <v>-6.80603552609682E-4</v>
      </c>
      <c r="N82" s="1">
        <v>-9.55386066436768</v>
      </c>
      <c r="O82" s="1">
        <v>0.976344108581543</v>
      </c>
      <c r="P82" s="1">
        <v>-1.76257538795471</v>
      </c>
      <c r="Q82" s="1">
        <v>-0.00160638219676912</v>
      </c>
      <c r="R82" s="1">
        <v>0.0228549335151911</v>
      </c>
      <c r="S82" s="1">
        <v>-0.00221918011084199</v>
      </c>
      <c r="T82" s="1">
        <v>-8.7717981338501</v>
      </c>
      <c r="U82" s="1">
        <v>2.82636737823486</v>
      </c>
      <c r="V82" s="1">
        <v>3.44395351409912</v>
      </c>
      <c r="W82" s="1">
        <v>0.0160884521901608</v>
      </c>
      <c r="X82" s="1">
        <v>-1.1034316412406E-4</v>
      </c>
      <c r="Y82" s="1">
        <v>0.00482511147856712</v>
      </c>
      <c r="Z82" s="1">
        <v>-9.62382125854492</v>
      </c>
      <c r="AA82" s="1">
        <v>-1.48278069496155</v>
      </c>
      <c r="AB82" s="1">
        <v>0.554865181446075</v>
      </c>
      <c r="AC82" s="1">
        <v>0.0021660728380084</v>
      </c>
      <c r="AD82" s="1">
        <v>0.037925161421299</v>
      </c>
      <c r="AE82" s="1">
        <v>0.0197202023118734</v>
      </c>
      <c r="AF82" s="1">
        <v>-9.41690444946289</v>
      </c>
      <c r="AG82" s="1">
        <v>-2.28545331954956</v>
      </c>
      <c r="AH82" s="1">
        <v>-1.55915915966034</v>
      </c>
      <c r="AI82" s="1">
        <v>0.0193108916282654</v>
      </c>
      <c r="AJ82" s="1">
        <v>0.0278899930417538</v>
      </c>
      <c r="AK82" s="1">
        <v>0.0351071022450924</v>
      </c>
      <c r="AL82" s="1">
        <v>-3.93179392814636</v>
      </c>
      <c r="AM82" s="1">
        <v>3.11301875114441</v>
      </c>
      <c r="AN82" s="1">
        <v>8.44919776916504</v>
      </c>
      <c r="AO82" s="3">
        <f t="shared" si="2"/>
        <v>9.825417659</v>
      </c>
      <c r="AP82" s="1">
        <v>-0.0403839200735092</v>
      </c>
      <c r="AQ82" s="1">
        <v>-0.00967223662883043</v>
      </c>
      <c r="AR82" s="1">
        <v>0.0101259555667639</v>
      </c>
      <c r="AS82" s="1">
        <v>1.652107916E9</v>
      </c>
    </row>
    <row r="83" ht="15.75" customHeight="1">
      <c r="A83" s="1">
        <v>-9.31103420257568</v>
      </c>
      <c r="B83" s="1">
        <v>-3.16254830360413</v>
      </c>
      <c r="C83" s="1">
        <v>-0.295774430036545</v>
      </c>
      <c r="D83" s="1">
        <v>-0.105279453098774</v>
      </c>
      <c r="E83" s="1">
        <v>0.00584961194545031</v>
      </c>
      <c r="F83" s="1">
        <v>-0.0543153174221516</v>
      </c>
      <c r="G83" s="1">
        <v>-3.54020738601685</v>
      </c>
      <c r="H83" s="1">
        <v>-3.61318421363831</v>
      </c>
      <c r="I83" s="1">
        <v>8.42487049102783</v>
      </c>
      <c r="J83" s="3">
        <f t="shared" si="1"/>
        <v>9.826831193</v>
      </c>
      <c r="K83" s="1">
        <v>0.00163788278587162</v>
      </c>
      <c r="L83" s="1">
        <v>0.0136872660368681</v>
      </c>
      <c r="M83" s="1">
        <v>-0.00238247052766383</v>
      </c>
      <c r="N83" s="1">
        <v>-9.60671424865723</v>
      </c>
      <c r="O83" s="1">
        <v>0.909271895885468</v>
      </c>
      <c r="P83" s="1">
        <v>-1.75732398033142</v>
      </c>
      <c r="Q83" s="1">
        <v>-0.00630930624902248</v>
      </c>
      <c r="R83" s="1">
        <v>0.00238767056725919</v>
      </c>
      <c r="S83" s="1">
        <v>-5.91313175391406E-4</v>
      </c>
      <c r="T83" s="1">
        <v>-8.85354709625244</v>
      </c>
      <c r="U83" s="1">
        <v>2.82159805297852</v>
      </c>
      <c r="V83" s="1">
        <v>3.44291710853577</v>
      </c>
      <c r="W83" s="1">
        <v>0.0124686611816287</v>
      </c>
      <c r="X83" s="1">
        <v>-0.00101328687742352</v>
      </c>
      <c r="Y83" s="1">
        <v>0.00307444622740149</v>
      </c>
      <c r="Z83" s="1">
        <v>-9.64753437042236</v>
      </c>
      <c r="AA83" s="1">
        <v>-1.52589356899261</v>
      </c>
      <c r="AB83" s="1">
        <v>0.535634994506836</v>
      </c>
      <c r="AC83" s="1">
        <v>-0.00584633834660053</v>
      </c>
      <c r="AD83" s="1">
        <v>0.0405717901885509</v>
      </c>
      <c r="AE83" s="1">
        <v>0.0170366652309895</v>
      </c>
      <c r="AF83" s="1">
        <v>-9.47694396972656</v>
      </c>
      <c r="AG83" s="1">
        <v>-2.24981617927551</v>
      </c>
      <c r="AH83" s="1">
        <v>-1.58420479297638</v>
      </c>
      <c r="AI83" s="1">
        <v>0.00596939027309418</v>
      </c>
      <c r="AJ83" s="1">
        <v>0.0227781403809786</v>
      </c>
      <c r="AK83" s="1">
        <v>-0.00108346017077565</v>
      </c>
      <c r="AL83" s="1">
        <v>-3.94335794448853</v>
      </c>
      <c r="AM83" s="1">
        <v>3.14632034301758</v>
      </c>
      <c r="AN83" s="1">
        <v>8.44823741912842</v>
      </c>
      <c r="AO83" s="3">
        <f t="shared" si="2"/>
        <v>9.839823122</v>
      </c>
      <c r="AP83" s="1">
        <v>-0.0584162324666977</v>
      </c>
      <c r="AQ83" s="1">
        <v>-0.00235086283646524</v>
      </c>
      <c r="AR83" s="1">
        <v>0.0271543022245169</v>
      </c>
      <c r="AS83" s="1">
        <v>1.652107916E9</v>
      </c>
    </row>
    <row r="84" ht="15.75" customHeight="1">
      <c r="A84" s="1">
        <v>-9.31103420257568</v>
      </c>
      <c r="B84" s="1">
        <v>-3.16254830360413</v>
      </c>
      <c r="C84" s="1">
        <v>-0.295774430036545</v>
      </c>
      <c r="D84" s="1">
        <v>-0.105279453098774</v>
      </c>
      <c r="E84" s="1">
        <v>0.00584961194545031</v>
      </c>
      <c r="F84" s="1">
        <v>-0.0543153174221516</v>
      </c>
      <c r="G84" s="1">
        <v>-3.54020738601685</v>
      </c>
      <c r="H84" s="1">
        <v>-3.61318421363831</v>
      </c>
      <c r="I84" s="1">
        <v>8.42487049102783</v>
      </c>
      <c r="J84" s="3">
        <f t="shared" si="1"/>
        <v>9.826831193</v>
      </c>
      <c r="K84" s="1">
        <v>0.00163788278587162</v>
      </c>
      <c r="L84" s="1">
        <v>0.0136872660368681</v>
      </c>
      <c r="M84" s="1">
        <v>-0.00238247052766383</v>
      </c>
      <c r="N84" s="1">
        <v>-9.60671424865723</v>
      </c>
      <c r="O84" s="1">
        <v>0.909271895885468</v>
      </c>
      <c r="P84" s="1">
        <v>-1.75732398033142</v>
      </c>
      <c r="Q84" s="1">
        <v>-0.00630930624902248</v>
      </c>
      <c r="R84" s="1">
        <v>0.00238767056725919</v>
      </c>
      <c r="S84" s="1">
        <v>-5.91313175391406E-4</v>
      </c>
      <c r="T84" s="1">
        <v>-8.85354709625244</v>
      </c>
      <c r="U84" s="1">
        <v>2.82159805297852</v>
      </c>
      <c r="V84" s="1">
        <v>3.44291710853577</v>
      </c>
      <c r="W84" s="1">
        <v>0.0124686611816287</v>
      </c>
      <c r="X84" s="1">
        <v>-0.00101328687742352</v>
      </c>
      <c r="Y84" s="1">
        <v>0.00307444622740149</v>
      </c>
      <c r="Z84" s="1">
        <v>-9.64753437042236</v>
      </c>
      <c r="AA84" s="1">
        <v>-1.52589356899261</v>
      </c>
      <c r="AB84" s="1">
        <v>0.535634994506836</v>
      </c>
      <c r="AC84" s="1">
        <v>-0.00584633834660053</v>
      </c>
      <c r="AD84" s="1">
        <v>0.0405717901885509</v>
      </c>
      <c r="AE84" s="1">
        <v>0.0170366652309895</v>
      </c>
      <c r="AF84" s="1">
        <v>-9.47694396972656</v>
      </c>
      <c r="AG84" s="1">
        <v>-2.24981617927551</v>
      </c>
      <c r="AH84" s="1">
        <v>-1.58420479297638</v>
      </c>
      <c r="AI84" s="1">
        <v>0.00596939027309418</v>
      </c>
      <c r="AJ84" s="1">
        <v>0.0227781403809786</v>
      </c>
      <c r="AK84" s="1">
        <v>-0.00108346017077565</v>
      </c>
      <c r="AL84" s="1">
        <v>-3.94335794448853</v>
      </c>
      <c r="AM84" s="1">
        <v>3.14632034301758</v>
      </c>
      <c r="AN84" s="1">
        <v>8.44823741912842</v>
      </c>
      <c r="AO84" s="3">
        <f t="shared" si="2"/>
        <v>9.839823122</v>
      </c>
      <c r="AP84" s="1">
        <v>-0.0584162324666977</v>
      </c>
      <c r="AQ84" s="1">
        <v>-0.00235086283646524</v>
      </c>
      <c r="AR84" s="1">
        <v>0.0271543022245169</v>
      </c>
      <c r="AS84" s="1">
        <v>1.652107916E9</v>
      </c>
    </row>
    <row r="85" ht="15.75" customHeight="1">
      <c r="A85" s="1">
        <v>-9.31103420257568</v>
      </c>
      <c r="B85" s="1">
        <v>-3.16254830360413</v>
      </c>
      <c r="C85" s="1">
        <v>-0.295774430036545</v>
      </c>
      <c r="D85" s="1">
        <v>-0.105279453098774</v>
      </c>
      <c r="E85" s="1">
        <v>0.00584961194545031</v>
      </c>
      <c r="F85" s="1">
        <v>-0.0543153174221516</v>
      </c>
      <c r="G85" s="1">
        <v>-3.54020738601685</v>
      </c>
      <c r="H85" s="1">
        <v>-3.61318421363831</v>
      </c>
      <c r="I85" s="1">
        <v>8.42487049102783</v>
      </c>
      <c r="J85" s="3">
        <f t="shared" si="1"/>
        <v>9.826831193</v>
      </c>
      <c r="K85" s="1">
        <v>0.00163788278587162</v>
      </c>
      <c r="L85" s="1">
        <v>0.0136872660368681</v>
      </c>
      <c r="M85" s="1">
        <v>-0.00238247052766383</v>
      </c>
      <c r="N85" s="1">
        <v>-9.60671424865723</v>
      </c>
      <c r="O85" s="1">
        <v>0.909271895885468</v>
      </c>
      <c r="P85" s="1">
        <v>-1.75732398033142</v>
      </c>
      <c r="Q85" s="1">
        <v>-0.00630930624902248</v>
      </c>
      <c r="R85" s="1">
        <v>0.00238767056725919</v>
      </c>
      <c r="S85" s="1">
        <v>-5.91313175391406E-4</v>
      </c>
      <c r="T85" s="1">
        <v>-8.85354709625244</v>
      </c>
      <c r="U85" s="1">
        <v>2.82159805297852</v>
      </c>
      <c r="V85" s="1">
        <v>3.44291710853577</v>
      </c>
      <c r="W85" s="1">
        <v>0.0124686611816287</v>
      </c>
      <c r="X85" s="1">
        <v>-0.00101328687742352</v>
      </c>
      <c r="Y85" s="1">
        <v>0.00307444622740149</v>
      </c>
      <c r="Z85" s="1">
        <v>-9.64753437042236</v>
      </c>
      <c r="AA85" s="1">
        <v>-1.52589356899261</v>
      </c>
      <c r="AB85" s="1">
        <v>0.535634994506836</v>
      </c>
      <c r="AC85" s="1">
        <v>-0.00584633834660053</v>
      </c>
      <c r="AD85" s="1">
        <v>0.0405717901885509</v>
      </c>
      <c r="AE85" s="1">
        <v>0.0170366652309895</v>
      </c>
      <c r="AF85" s="1">
        <v>-9.47694396972656</v>
      </c>
      <c r="AG85" s="1">
        <v>-2.24981617927551</v>
      </c>
      <c r="AH85" s="1">
        <v>-1.58420479297638</v>
      </c>
      <c r="AI85" s="1">
        <v>0.00596939027309418</v>
      </c>
      <c r="AJ85" s="1">
        <v>0.0227781403809786</v>
      </c>
      <c r="AK85" s="1">
        <v>-0.00108346017077565</v>
      </c>
      <c r="AL85" s="1">
        <v>-3.94335794448853</v>
      </c>
      <c r="AM85" s="1">
        <v>3.14632034301758</v>
      </c>
      <c r="AN85" s="1">
        <v>8.44823741912842</v>
      </c>
      <c r="AO85" s="3">
        <f t="shared" si="2"/>
        <v>9.839823122</v>
      </c>
      <c r="AP85" s="1">
        <v>-0.0584162324666977</v>
      </c>
      <c r="AQ85" s="1">
        <v>-0.00235086283646524</v>
      </c>
      <c r="AR85" s="1">
        <v>0.0271543022245169</v>
      </c>
      <c r="AS85" s="1">
        <v>1.652107916E9</v>
      </c>
    </row>
    <row r="86" ht="15.75" customHeight="1">
      <c r="A86" s="1">
        <v>-9.09710884094238</v>
      </c>
      <c r="B86" s="1">
        <v>-3.53284192085266</v>
      </c>
      <c r="C86" s="1">
        <v>-0.267990529537201</v>
      </c>
      <c r="D86" s="1">
        <v>-0.0419118404388428</v>
      </c>
      <c r="E86" s="1">
        <v>0.0182009991258383</v>
      </c>
      <c r="F86" s="1">
        <v>-0.0288639906793833</v>
      </c>
      <c r="G86" s="1">
        <v>-3.48729085922241</v>
      </c>
      <c r="H86" s="1">
        <v>-3.60615253448486</v>
      </c>
      <c r="I86" s="1">
        <v>8.41462135314941</v>
      </c>
      <c r="J86" s="3">
        <f t="shared" si="1"/>
        <v>9.796498668</v>
      </c>
      <c r="K86" s="1">
        <v>0.00330901984125376</v>
      </c>
      <c r="L86" s="1">
        <v>-5.95236488152295E-4</v>
      </c>
      <c r="M86" s="1">
        <v>-0.00414465554058552</v>
      </c>
      <c r="N86" s="1">
        <v>-9.60618782043457</v>
      </c>
      <c r="O86" s="1">
        <v>0.883164405822754</v>
      </c>
      <c r="P86" s="1">
        <v>-1.85791671276093</v>
      </c>
      <c r="Q86" s="1">
        <v>-0.0215788297355175</v>
      </c>
      <c r="R86" s="1">
        <v>0.00955842714756727</v>
      </c>
      <c r="S86" s="1">
        <v>1.4309590915218E-4</v>
      </c>
      <c r="T86" s="1">
        <v>-8.85366249084473</v>
      </c>
      <c r="U86" s="1">
        <v>2.77343797683716</v>
      </c>
      <c r="V86" s="1">
        <v>3.39156031608581</v>
      </c>
      <c r="W86" s="1">
        <v>0.012321843765676</v>
      </c>
      <c r="X86" s="1">
        <v>-0.0186133086681366</v>
      </c>
      <c r="Y86" s="1">
        <v>-0.00759566063061356</v>
      </c>
      <c r="Z86" s="1">
        <v>-9.70583534240723</v>
      </c>
      <c r="AA86" s="1">
        <v>-1.31433713436127</v>
      </c>
      <c r="AB86" s="1">
        <v>0.562409639358521</v>
      </c>
      <c r="AC86" s="1">
        <v>0.0100363856181502</v>
      </c>
      <c r="AD86" s="1">
        <v>0.0374324843287468</v>
      </c>
      <c r="AE86" s="1">
        <v>0.0331571400165558</v>
      </c>
      <c r="AF86" s="1">
        <v>-9.33506965637207</v>
      </c>
      <c r="AG86" s="1">
        <v>-2.45164918899536</v>
      </c>
      <c r="AH86" s="1">
        <v>-1.67417645454407</v>
      </c>
      <c r="AI86" s="1">
        <v>9.64290637057275E-4</v>
      </c>
      <c r="AJ86" s="1">
        <v>0.0109963063150644</v>
      </c>
      <c r="AK86" s="1">
        <v>0.0390539020299911</v>
      </c>
      <c r="AL86" s="1">
        <v>-3.9696033000946</v>
      </c>
      <c r="AM86" s="1">
        <v>3.22900438308716</v>
      </c>
      <c r="AN86" s="1">
        <v>8.36214160919189</v>
      </c>
      <c r="AO86" s="3">
        <f t="shared" si="2"/>
        <v>9.803552007</v>
      </c>
      <c r="AP86" s="1">
        <v>-0.0391488932073116</v>
      </c>
      <c r="AQ86" s="1">
        <v>-0.00537713523954153</v>
      </c>
      <c r="AR86" s="1">
        <v>0.0304243769496679</v>
      </c>
      <c r="AS86" s="1">
        <v>1.652107916E9</v>
      </c>
    </row>
    <row r="87" ht="15.75" customHeight="1">
      <c r="A87" s="1">
        <v>-9.28558444976807</v>
      </c>
      <c r="B87" s="1">
        <v>-2.82673978805542</v>
      </c>
      <c r="C87" s="1">
        <v>-0.0406557768583298</v>
      </c>
      <c r="D87" s="1">
        <v>0.0164736583828926</v>
      </c>
      <c r="E87" s="1">
        <v>0.0361331291496754</v>
      </c>
      <c r="F87" s="1">
        <v>-0.0272210575640202</v>
      </c>
      <c r="G87" s="1">
        <v>-3.54707789421081</v>
      </c>
      <c r="H87" s="1">
        <v>-3.56284523010254</v>
      </c>
      <c r="I87" s="1">
        <v>8.40618228912354</v>
      </c>
      <c r="J87" s="3">
        <f t="shared" si="1"/>
        <v>9.794872557</v>
      </c>
      <c r="K87" s="1">
        <v>-0.00915972329676151</v>
      </c>
      <c r="L87" s="1">
        <v>0.0146363480016589</v>
      </c>
      <c r="M87" s="1">
        <v>-0.00328453513793647</v>
      </c>
      <c r="N87" s="1">
        <v>-9.55257797241211</v>
      </c>
      <c r="O87" s="1">
        <v>1.00586819648743</v>
      </c>
      <c r="P87" s="1">
        <v>-1.93063580989838</v>
      </c>
      <c r="Q87" s="1">
        <v>-0.0858223363757133</v>
      </c>
      <c r="R87" s="1">
        <v>0.0229400563985109</v>
      </c>
      <c r="S87" s="1">
        <v>-0.0363325923681259</v>
      </c>
      <c r="T87" s="1">
        <v>-8.8038330078125</v>
      </c>
      <c r="U87" s="1">
        <v>2.79734182357788</v>
      </c>
      <c r="V87" s="1">
        <v>3.23258709907532</v>
      </c>
      <c r="W87" s="1">
        <v>-0.0117441602051258</v>
      </c>
      <c r="X87" s="1">
        <v>0.00698635540902615</v>
      </c>
      <c r="Y87" s="1">
        <v>-0.0111383004114032</v>
      </c>
      <c r="Z87" s="1">
        <v>-9.69707584381104</v>
      </c>
      <c r="AA87" s="1">
        <v>-1.17797362804413</v>
      </c>
      <c r="AB87" s="1">
        <v>0.628736019134521</v>
      </c>
      <c r="AC87" s="1">
        <v>-0.0151620553806424</v>
      </c>
      <c r="AD87" s="1">
        <v>0.027963574975729</v>
      </c>
      <c r="AE87" s="1">
        <v>0.0239785369485617</v>
      </c>
      <c r="AF87" s="1">
        <v>-9.29737949371338</v>
      </c>
      <c r="AG87" s="1">
        <v>-2.61037111282349</v>
      </c>
      <c r="AH87" s="1">
        <v>-1.61797881126404</v>
      </c>
      <c r="AI87" s="1">
        <v>-0.0196643024682999</v>
      </c>
      <c r="AJ87" s="1">
        <v>-0.00365614029578865</v>
      </c>
      <c r="AK87" s="1">
        <v>0.0143470484763384</v>
      </c>
      <c r="AL87" s="1">
        <v>-3.92960667610169</v>
      </c>
      <c r="AM87" s="1">
        <v>3.03909826278687</v>
      </c>
      <c r="AN87" s="1">
        <v>8.41024971008301</v>
      </c>
      <c r="AO87" s="3">
        <f t="shared" si="2"/>
        <v>9.76781588</v>
      </c>
      <c r="AP87" s="1">
        <v>-0.0504555404186249</v>
      </c>
      <c r="AQ87" s="1">
        <v>0.00617772806435823</v>
      </c>
      <c r="AR87" s="1">
        <v>0.0390200950205326</v>
      </c>
      <c r="AS87" s="1">
        <v>1.652107916E9</v>
      </c>
    </row>
    <row r="88" ht="15.75" customHeight="1">
      <c r="A88" s="1">
        <v>-9.28558444976807</v>
      </c>
      <c r="B88" s="1">
        <v>-2.82673978805542</v>
      </c>
      <c r="C88" s="1">
        <v>-0.0406557768583298</v>
      </c>
      <c r="D88" s="1">
        <v>0.0164736583828926</v>
      </c>
      <c r="E88" s="1">
        <v>0.0361331291496754</v>
      </c>
      <c r="F88" s="1">
        <v>-0.0272210575640202</v>
      </c>
      <c r="G88" s="1">
        <v>-3.54707789421081</v>
      </c>
      <c r="H88" s="1">
        <v>-3.56284523010254</v>
      </c>
      <c r="I88" s="1">
        <v>8.40618228912354</v>
      </c>
      <c r="J88" s="3">
        <f t="shared" si="1"/>
        <v>9.794872557</v>
      </c>
      <c r="K88" s="1">
        <v>-0.00915972329676151</v>
      </c>
      <c r="L88" s="1">
        <v>0.0146363480016589</v>
      </c>
      <c r="M88" s="1">
        <v>-0.00328453513793647</v>
      </c>
      <c r="N88" s="1">
        <v>-9.55257797241211</v>
      </c>
      <c r="O88" s="1">
        <v>1.00586819648743</v>
      </c>
      <c r="P88" s="1">
        <v>-1.93063580989838</v>
      </c>
      <c r="Q88" s="1">
        <v>-0.0858223363757133</v>
      </c>
      <c r="R88" s="1">
        <v>0.0229400563985109</v>
      </c>
      <c r="S88" s="1">
        <v>-0.0363325923681259</v>
      </c>
      <c r="T88" s="1">
        <v>-8.8038330078125</v>
      </c>
      <c r="U88" s="1">
        <v>2.79734182357788</v>
      </c>
      <c r="V88" s="1">
        <v>3.23258709907532</v>
      </c>
      <c r="W88" s="1">
        <v>-0.0117441602051258</v>
      </c>
      <c r="X88" s="1">
        <v>0.00698635540902615</v>
      </c>
      <c r="Y88" s="1">
        <v>-0.0111383004114032</v>
      </c>
      <c r="Z88" s="1">
        <v>-9.69707584381104</v>
      </c>
      <c r="AA88" s="1">
        <v>-1.17797362804413</v>
      </c>
      <c r="AB88" s="1">
        <v>0.628736019134521</v>
      </c>
      <c r="AC88" s="1">
        <v>-0.0151620553806424</v>
      </c>
      <c r="AD88" s="1">
        <v>0.027963574975729</v>
      </c>
      <c r="AE88" s="1">
        <v>0.0239785369485617</v>
      </c>
      <c r="AF88" s="1">
        <v>-9.29737949371338</v>
      </c>
      <c r="AG88" s="1">
        <v>-2.61037111282349</v>
      </c>
      <c r="AH88" s="1">
        <v>-1.61797881126404</v>
      </c>
      <c r="AI88" s="1">
        <v>-0.0196643024682999</v>
      </c>
      <c r="AJ88" s="1">
        <v>-0.00365614029578865</v>
      </c>
      <c r="AK88" s="1">
        <v>0.0143470484763384</v>
      </c>
      <c r="AL88" s="1">
        <v>-3.92960667610169</v>
      </c>
      <c r="AM88" s="1">
        <v>3.03909826278687</v>
      </c>
      <c r="AN88" s="1">
        <v>8.41024971008301</v>
      </c>
      <c r="AO88" s="3">
        <f t="shared" si="2"/>
        <v>9.76781588</v>
      </c>
      <c r="AP88" s="1">
        <v>-0.0504555404186249</v>
      </c>
      <c r="AQ88" s="1">
        <v>0.00617772806435823</v>
      </c>
      <c r="AR88" s="1">
        <v>0.0390200950205326</v>
      </c>
      <c r="AS88" s="1">
        <v>1.652107916E9</v>
      </c>
    </row>
    <row r="89" ht="15.75" customHeight="1">
      <c r="A89" s="1">
        <v>-9.50670051574707</v>
      </c>
      <c r="B89" s="1">
        <v>-2.56054949760437</v>
      </c>
      <c r="C89" s="1">
        <v>-0.193491905927658</v>
      </c>
      <c r="D89" s="1">
        <v>-0.0997325107455254</v>
      </c>
      <c r="E89" s="1">
        <v>0.00935969594866037</v>
      </c>
      <c r="F89" s="1">
        <v>-0.0550523698329926</v>
      </c>
      <c r="G89" s="1">
        <v>-3.56166839599609</v>
      </c>
      <c r="H89" s="1">
        <v>-3.58200979232788</v>
      </c>
      <c r="I89" s="1">
        <v>8.4206018447876</v>
      </c>
      <c r="J89" s="3">
        <f t="shared" si="1"/>
        <v>9.819511767</v>
      </c>
      <c r="K89" s="1">
        <v>-0.0110185630619526</v>
      </c>
      <c r="L89" s="1">
        <v>-0.00980623345822096</v>
      </c>
      <c r="M89" s="1">
        <v>0.0115798767656088</v>
      </c>
      <c r="N89" s="1">
        <v>-9.46508979797363</v>
      </c>
      <c r="O89" s="1">
        <v>1.04325819015503</v>
      </c>
      <c r="P89" s="1">
        <v>-1.79186654090881</v>
      </c>
      <c r="Q89" s="1">
        <v>-0.0382102802395821</v>
      </c>
      <c r="R89" s="1">
        <v>0.0249741431325674</v>
      </c>
      <c r="S89" s="1">
        <v>-0.0253524146974087</v>
      </c>
      <c r="T89" s="1">
        <v>-8.84182357788086</v>
      </c>
      <c r="U89" s="1">
        <v>2.77098703384399</v>
      </c>
      <c r="V89" s="1">
        <v>3.34366345405579</v>
      </c>
      <c r="W89" s="1">
        <v>-0.0103354202583432</v>
      </c>
      <c r="X89" s="1">
        <v>0.0536474660038948</v>
      </c>
      <c r="Y89" s="1">
        <v>0.00756540941074491</v>
      </c>
      <c r="Z89" s="1">
        <v>-9.5865421295166</v>
      </c>
      <c r="AA89" s="1">
        <v>-1.27658271789551</v>
      </c>
      <c r="AB89" s="1">
        <v>0.626021981239319</v>
      </c>
      <c r="AC89" s="1">
        <v>-0.0214052889496088</v>
      </c>
      <c r="AD89" s="1">
        <v>0.0240714978426695</v>
      </c>
      <c r="AE89" s="1">
        <v>0.0167279317975044</v>
      </c>
      <c r="AF89" s="1">
        <v>-9.37878227233887</v>
      </c>
      <c r="AG89" s="1">
        <v>-2.57982349395752</v>
      </c>
      <c r="AH89" s="1">
        <v>-1.38448166847229</v>
      </c>
      <c r="AI89" s="1">
        <v>-0.0598624832928181</v>
      </c>
      <c r="AJ89" s="1">
        <v>-0.00574034685268998</v>
      </c>
      <c r="AK89" s="1">
        <v>-0.00511059165000916</v>
      </c>
      <c r="AL89" s="1">
        <v>-3.8664083480835</v>
      </c>
      <c r="AM89" s="1">
        <v>3.03458666801453</v>
      </c>
      <c r="AN89" s="1">
        <v>8.55875110626221</v>
      </c>
      <c r="AO89" s="3">
        <f t="shared" si="2"/>
        <v>9.869652996</v>
      </c>
      <c r="AP89" s="1">
        <v>-0.0447264574468136</v>
      </c>
      <c r="AQ89" s="1">
        <v>-0.0242015160620213</v>
      </c>
      <c r="AR89" s="1">
        <v>0.0624318309128284</v>
      </c>
      <c r="AS89" s="1">
        <v>1.652107916E9</v>
      </c>
    </row>
    <row r="90" ht="15.75" customHeight="1">
      <c r="A90" s="1">
        <v>-9.50670051574707</v>
      </c>
      <c r="B90" s="1">
        <v>-2.56054949760437</v>
      </c>
      <c r="C90" s="1">
        <v>-0.193491905927658</v>
      </c>
      <c r="D90" s="1">
        <v>-0.0997325107455254</v>
      </c>
      <c r="E90" s="1">
        <v>0.00935969594866037</v>
      </c>
      <c r="F90" s="1">
        <v>-0.0550523698329926</v>
      </c>
      <c r="G90" s="1">
        <v>-3.56166839599609</v>
      </c>
      <c r="H90" s="1">
        <v>-3.58200979232788</v>
      </c>
      <c r="I90" s="1">
        <v>8.4206018447876</v>
      </c>
      <c r="J90" s="3">
        <f t="shared" si="1"/>
        <v>9.819511767</v>
      </c>
      <c r="K90" s="1">
        <v>-0.0110185630619526</v>
      </c>
      <c r="L90" s="1">
        <v>-0.00980623345822096</v>
      </c>
      <c r="M90" s="1">
        <v>0.0115798767656088</v>
      </c>
      <c r="N90" s="1">
        <v>-9.46508979797363</v>
      </c>
      <c r="O90" s="1">
        <v>1.04325819015503</v>
      </c>
      <c r="P90" s="1">
        <v>-1.79186654090881</v>
      </c>
      <c r="Q90" s="1">
        <v>-0.0382102802395821</v>
      </c>
      <c r="R90" s="1">
        <v>0.0249741431325674</v>
      </c>
      <c r="S90" s="1">
        <v>-0.0253524146974087</v>
      </c>
      <c r="T90" s="1">
        <v>-8.84182357788086</v>
      </c>
      <c r="U90" s="1">
        <v>2.77098703384399</v>
      </c>
      <c r="V90" s="1">
        <v>3.34366345405579</v>
      </c>
      <c r="W90" s="1">
        <v>-0.0103354202583432</v>
      </c>
      <c r="X90" s="1">
        <v>0.0536474660038948</v>
      </c>
      <c r="Y90" s="1">
        <v>0.00756540941074491</v>
      </c>
      <c r="Z90" s="1">
        <v>-9.5865421295166</v>
      </c>
      <c r="AA90" s="1">
        <v>-1.27658271789551</v>
      </c>
      <c r="AB90" s="1">
        <v>0.626021981239319</v>
      </c>
      <c r="AC90" s="1">
        <v>-0.0214052889496088</v>
      </c>
      <c r="AD90" s="1">
        <v>0.0240714978426695</v>
      </c>
      <c r="AE90" s="1">
        <v>0.0167279317975044</v>
      </c>
      <c r="AF90" s="1">
        <v>-9.37878227233887</v>
      </c>
      <c r="AG90" s="1">
        <v>-2.57982349395752</v>
      </c>
      <c r="AH90" s="1">
        <v>-1.38448166847229</v>
      </c>
      <c r="AI90" s="1">
        <v>-0.0598624832928181</v>
      </c>
      <c r="AJ90" s="1">
        <v>-0.00574034685268998</v>
      </c>
      <c r="AK90" s="1">
        <v>-0.00511059165000916</v>
      </c>
      <c r="AL90" s="1">
        <v>-3.8664083480835</v>
      </c>
      <c r="AM90" s="1">
        <v>3.03458666801453</v>
      </c>
      <c r="AN90" s="1">
        <v>8.55875110626221</v>
      </c>
      <c r="AO90" s="3">
        <f t="shared" si="2"/>
        <v>9.869652996</v>
      </c>
      <c r="AP90" s="1">
        <v>-0.0447264574468136</v>
      </c>
      <c r="AQ90" s="1">
        <v>-0.0242015160620213</v>
      </c>
      <c r="AR90" s="1">
        <v>0.0624318309128284</v>
      </c>
      <c r="AS90" s="1">
        <v>1.652107916E9</v>
      </c>
    </row>
    <row r="91" ht="15.75" customHeight="1">
      <c r="A91" s="1">
        <v>-9.50670051574707</v>
      </c>
      <c r="B91" s="1">
        <v>-2.56054949760437</v>
      </c>
      <c r="C91" s="1">
        <v>-0.193491905927658</v>
      </c>
      <c r="D91" s="1">
        <v>-0.0997325107455254</v>
      </c>
      <c r="E91" s="1">
        <v>0.00935969594866037</v>
      </c>
      <c r="F91" s="1">
        <v>-0.0550523698329926</v>
      </c>
      <c r="G91" s="1">
        <v>-3.56166839599609</v>
      </c>
      <c r="H91" s="1">
        <v>-3.58200979232788</v>
      </c>
      <c r="I91" s="1">
        <v>8.4206018447876</v>
      </c>
      <c r="J91" s="3">
        <f t="shared" si="1"/>
        <v>9.819511767</v>
      </c>
      <c r="K91" s="1">
        <v>-0.0110185630619526</v>
      </c>
      <c r="L91" s="1">
        <v>-0.00980623345822096</v>
      </c>
      <c r="M91" s="1">
        <v>0.0115798767656088</v>
      </c>
      <c r="N91" s="1">
        <v>-9.46508979797363</v>
      </c>
      <c r="O91" s="1">
        <v>1.04325819015503</v>
      </c>
      <c r="P91" s="1">
        <v>-1.79186654090881</v>
      </c>
      <c r="Q91" s="1">
        <v>-0.0382102802395821</v>
      </c>
      <c r="R91" s="1">
        <v>0.0249741431325674</v>
      </c>
      <c r="S91" s="1">
        <v>-0.0253524146974087</v>
      </c>
      <c r="T91" s="1">
        <v>-8.84182357788086</v>
      </c>
      <c r="U91" s="1">
        <v>2.77098703384399</v>
      </c>
      <c r="V91" s="1">
        <v>3.34366345405579</v>
      </c>
      <c r="W91" s="1">
        <v>-0.0103354202583432</v>
      </c>
      <c r="X91" s="1">
        <v>0.0536474660038948</v>
      </c>
      <c r="Y91" s="1">
        <v>0.00756540941074491</v>
      </c>
      <c r="Z91" s="1">
        <v>-9.5865421295166</v>
      </c>
      <c r="AA91" s="1">
        <v>-1.27658271789551</v>
      </c>
      <c r="AB91" s="1">
        <v>0.626021981239319</v>
      </c>
      <c r="AC91" s="1">
        <v>-0.0214052889496088</v>
      </c>
      <c r="AD91" s="1">
        <v>0.0240714978426695</v>
      </c>
      <c r="AE91" s="1">
        <v>0.0167279317975044</v>
      </c>
      <c r="AF91" s="1">
        <v>-9.37878227233887</v>
      </c>
      <c r="AG91" s="1">
        <v>-2.57982349395752</v>
      </c>
      <c r="AH91" s="1">
        <v>-1.38448166847229</v>
      </c>
      <c r="AI91" s="1">
        <v>-0.0598624832928181</v>
      </c>
      <c r="AJ91" s="1">
        <v>-0.00574034685268998</v>
      </c>
      <c r="AK91" s="1">
        <v>-0.00511059165000916</v>
      </c>
      <c r="AL91" s="1">
        <v>-3.8664083480835</v>
      </c>
      <c r="AM91" s="1">
        <v>3.03458666801453</v>
      </c>
      <c r="AN91" s="1">
        <v>8.55875110626221</v>
      </c>
      <c r="AO91" s="3">
        <f t="shared" si="2"/>
        <v>9.869652996</v>
      </c>
      <c r="AP91" s="1">
        <v>-0.0447264574468136</v>
      </c>
      <c r="AQ91" s="1">
        <v>-0.0242015160620213</v>
      </c>
      <c r="AR91" s="1">
        <v>0.0624318309128284</v>
      </c>
      <c r="AS91" s="1">
        <v>1.652107916E9</v>
      </c>
    </row>
    <row r="92" ht="15.75" customHeight="1">
      <c r="A92" s="1">
        <v>-9.19373321533203</v>
      </c>
      <c r="B92" s="1">
        <v>-3.58595180511475</v>
      </c>
      <c r="C92" s="1">
        <v>-0.44803175330162</v>
      </c>
      <c r="D92" s="1">
        <v>-0.188505545258522</v>
      </c>
      <c r="E92" s="1">
        <v>-0.030374389141798</v>
      </c>
      <c r="F92" s="1">
        <v>-0.0440872646868229</v>
      </c>
      <c r="G92" s="1">
        <v>-3.55967116355896</v>
      </c>
      <c r="H92" s="1">
        <v>-3.61572337150574</v>
      </c>
      <c r="I92" s="1">
        <v>8.45382976531982</v>
      </c>
      <c r="J92" s="3">
        <f t="shared" si="1"/>
        <v>9.859612162</v>
      </c>
      <c r="K92" s="1">
        <v>-0.0253955759108067</v>
      </c>
      <c r="L92" s="1">
        <v>0.00125654530711472</v>
      </c>
      <c r="M92" s="1">
        <v>-0.00246329721994698</v>
      </c>
      <c r="N92" s="1">
        <v>-9.60220146179199</v>
      </c>
      <c r="O92" s="1">
        <v>0.952299892902374</v>
      </c>
      <c r="P92" s="1">
        <v>-1.68321645259857</v>
      </c>
      <c r="Q92" s="1">
        <v>-0.00673126662150025</v>
      </c>
      <c r="R92" s="1">
        <v>0.046898327767849</v>
      </c>
      <c r="S92" s="1">
        <v>-0.00303805293515325</v>
      </c>
      <c r="T92" s="1">
        <v>-8.88887023925781</v>
      </c>
      <c r="U92" s="1">
        <v>2.71105861663818</v>
      </c>
      <c r="V92" s="1">
        <v>3.58333444595337</v>
      </c>
      <c r="W92" s="1">
        <v>-0.0240496657788754</v>
      </c>
      <c r="X92" s="1">
        <v>-0.0117268310859799</v>
      </c>
      <c r="Y92" s="1">
        <v>0.0172349233180285</v>
      </c>
      <c r="Z92" s="1">
        <v>-9.62836647033691</v>
      </c>
      <c r="AA92" s="1">
        <v>-1.49919307231903</v>
      </c>
      <c r="AB92" s="1">
        <v>0.523827731609344</v>
      </c>
      <c r="AC92" s="1">
        <v>-0.0363669358193874</v>
      </c>
      <c r="AD92" s="1">
        <v>0.0422363877296448</v>
      </c>
      <c r="AE92" s="1">
        <v>0.0141966482624412</v>
      </c>
      <c r="AF92" s="1">
        <v>-9.45431995391846</v>
      </c>
      <c r="AG92" s="1">
        <v>-2.56523776054382</v>
      </c>
      <c r="AH92" s="1">
        <v>-1.53367400169373</v>
      </c>
      <c r="AI92" s="1">
        <v>-0.0517535135149956</v>
      </c>
      <c r="AJ92" s="1">
        <v>-0.0415520332753658</v>
      </c>
      <c r="AK92" s="1">
        <v>0.00647041667252779</v>
      </c>
      <c r="AL92" s="1">
        <v>-3.9121081829071</v>
      </c>
      <c r="AM92" s="1">
        <v>3.1570508480072</v>
      </c>
      <c r="AN92" s="1">
        <v>8.52593421936035</v>
      </c>
      <c r="AO92" s="3">
        <f t="shared" si="2"/>
        <v>9.897631778</v>
      </c>
      <c r="AP92" s="1">
        <v>-0.0559861958026886</v>
      </c>
      <c r="AQ92" s="1">
        <v>-0.00529779819771647</v>
      </c>
      <c r="AR92" s="1">
        <v>0.0698957964777946</v>
      </c>
      <c r="AS92" s="1">
        <v>1.652107916E9</v>
      </c>
    </row>
    <row r="93" ht="15.75" customHeight="1">
      <c r="A93" s="1">
        <v>-9.19373321533203</v>
      </c>
      <c r="B93" s="1">
        <v>-3.58595180511475</v>
      </c>
      <c r="C93" s="1">
        <v>-0.44803175330162</v>
      </c>
      <c r="D93" s="1">
        <v>-0.188505545258522</v>
      </c>
      <c r="E93" s="1">
        <v>-0.030374389141798</v>
      </c>
      <c r="F93" s="1">
        <v>-0.0440872646868229</v>
      </c>
      <c r="G93" s="1">
        <v>-3.55967116355896</v>
      </c>
      <c r="H93" s="1">
        <v>-3.61572337150574</v>
      </c>
      <c r="I93" s="1">
        <v>8.45382976531982</v>
      </c>
      <c r="J93" s="3">
        <f t="shared" si="1"/>
        <v>9.859612162</v>
      </c>
      <c r="K93" s="1">
        <v>-0.0253955759108067</v>
      </c>
      <c r="L93" s="1">
        <v>0.00125654530711472</v>
      </c>
      <c r="M93" s="1">
        <v>-0.00246329721994698</v>
      </c>
      <c r="N93" s="1">
        <v>-9.60220146179199</v>
      </c>
      <c r="O93" s="1">
        <v>0.952299892902374</v>
      </c>
      <c r="P93" s="1">
        <v>-1.68321645259857</v>
      </c>
      <c r="Q93" s="1">
        <v>-0.00673126662150025</v>
      </c>
      <c r="R93" s="1">
        <v>0.046898327767849</v>
      </c>
      <c r="S93" s="1">
        <v>-0.00303805293515325</v>
      </c>
      <c r="T93" s="1">
        <v>-8.88887023925781</v>
      </c>
      <c r="U93" s="1">
        <v>2.71105861663818</v>
      </c>
      <c r="V93" s="1">
        <v>3.58333444595337</v>
      </c>
      <c r="W93" s="1">
        <v>-0.0240496657788754</v>
      </c>
      <c r="X93" s="1">
        <v>-0.0117268310859799</v>
      </c>
      <c r="Y93" s="1">
        <v>0.0172349233180285</v>
      </c>
      <c r="Z93" s="1">
        <v>-9.62836647033691</v>
      </c>
      <c r="AA93" s="1">
        <v>-1.49919307231903</v>
      </c>
      <c r="AB93" s="1">
        <v>0.523827731609344</v>
      </c>
      <c r="AC93" s="1">
        <v>-0.0363669358193874</v>
      </c>
      <c r="AD93" s="1">
        <v>0.0422363877296448</v>
      </c>
      <c r="AE93" s="1">
        <v>0.0141966482624412</v>
      </c>
      <c r="AF93" s="1">
        <v>-9.45431995391846</v>
      </c>
      <c r="AG93" s="1">
        <v>-2.56523776054382</v>
      </c>
      <c r="AH93" s="1">
        <v>-1.53367400169373</v>
      </c>
      <c r="AI93" s="1">
        <v>-0.0517535135149956</v>
      </c>
      <c r="AJ93" s="1">
        <v>-0.0415520332753658</v>
      </c>
      <c r="AK93" s="1">
        <v>0.00647041667252779</v>
      </c>
      <c r="AL93" s="1">
        <v>-3.9121081829071</v>
      </c>
      <c r="AM93" s="1">
        <v>3.1570508480072</v>
      </c>
      <c r="AN93" s="1">
        <v>8.52593421936035</v>
      </c>
      <c r="AO93" s="3">
        <f t="shared" si="2"/>
        <v>9.897631778</v>
      </c>
      <c r="AP93" s="1">
        <v>-0.0559861958026886</v>
      </c>
      <c r="AQ93" s="1">
        <v>-0.00529779819771647</v>
      </c>
      <c r="AR93" s="1">
        <v>0.0698957964777946</v>
      </c>
      <c r="AS93" s="1">
        <v>1.652107916E9</v>
      </c>
    </row>
    <row r="94" ht="15.75" customHeight="1">
      <c r="A94" s="1">
        <v>-9.19373321533203</v>
      </c>
      <c r="B94" s="1">
        <v>-3.58595180511475</v>
      </c>
      <c r="C94" s="1">
        <v>-0.44803175330162</v>
      </c>
      <c r="D94" s="1">
        <v>-0.188505545258522</v>
      </c>
      <c r="E94" s="1">
        <v>-0.030374389141798</v>
      </c>
      <c r="F94" s="1">
        <v>-0.0440872646868229</v>
      </c>
      <c r="G94" s="1">
        <v>-3.55967116355896</v>
      </c>
      <c r="H94" s="1">
        <v>-3.61572337150574</v>
      </c>
      <c r="I94" s="1">
        <v>8.45382976531982</v>
      </c>
      <c r="J94" s="3">
        <f t="shared" si="1"/>
        <v>9.859612162</v>
      </c>
      <c r="K94" s="1">
        <v>-0.0253955759108067</v>
      </c>
      <c r="L94" s="1">
        <v>0.00125654530711472</v>
      </c>
      <c r="M94" s="1">
        <v>-0.00246329721994698</v>
      </c>
      <c r="N94" s="1">
        <v>-9.60220146179199</v>
      </c>
      <c r="O94" s="1">
        <v>0.952299892902374</v>
      </c>
      <c r="P94" s="1">
        <v>-1.68321645259857</v>
      </c>
      <c r="Q94" s="1">
        <v>-0.00673126662150025</v>
      </c>
      <c r="R94" s="1">
        <v>0.046898327767849</v>
      </c>
      <c r="S94" s="1">
        <v>-0.00303805293515325</v>
      </c>
      <c r="T94" s="1">
        <v>-8.88887023925781</v>
      </c>
      <c r="U94" s="1">
        <v>2.71105861663818</v>
      </c>
      <c r="V94" s="1">
        <v>3.58333444595337</v>
      </c>
      <c r="W94" s="1">
        <v>-0.0240496657788754</v>
      </c>
      <c r="X94" s="1">
        <v>-0.0117268310859799</v>
      </c>
      <c r="Y94" s="1">
        <v>0.0172349233180285</v>
      </c>
      <c r="Z94" s="1">
        <v>-9.62836647033691</v>
      </c>
      <c r="AA94" s="1">
        <v>-1.49919307231903</v>
      </c>
      <c r="AB94" s="1">
        <v>0.523827731609344</v>
      </c>
      <c r="AC94" s="1">
        <v>-0.0363669358193874</v>
      </c>
      <c r="AD94" s="1">
        <v>0.0422363877296448</v>
      </c>
      <c r="AE94" s="1">
        <v>0.0141966482624412</v>
      </c>
      <c r="AF94" s="1">
        <v>-9.45431995391846</v>
      </c>
      <c r="AG94" s="1">
        <v>-2.56523776054382</v>
      </c>
      <c r="AH94" s="1">
        <v>-1.53367400169373</v>
      </c>
      <c r="AI94" s="1">
        <v>-0.0517535135149956</v>
      </c>
      <c r="AJ94" s="1">
        <v>-0.0415520332753658</v>
      </c>
      <c r="AK94" s="1">
        <v>0.00647041667252779</v>
      </c>
      <c r="AL94" s="1">
        <v>-3.9121081829071</v>
      </c>
      <c r="AM94" s="1">
        <v>3.1570508480072</v>
      </c>
      <c r="AN94" s="1">
        <v>8.52593421936035</v>
      </c>
      <c r="AO94" s="3">
        <f t="shared" si="2"/>
        <v>9.897631778</v>
      </c>
      <c r="AP94" s="1">
        <v>-0.0559861958026886</v>
      </c>
      <c r="AQ94" s="1">
        <v>-0.00529779819771647</v>
      </c>
      <c r="AR94" s="1">
        <v>0.0698957964777946</v>
      </c>
      <c r="AS94" s="1">
        <v>1.652107916E9</v>
      </c>
    </row>
    <row r="95" ht="15.75" customHeight="1">
      <c r="A95" s="1">
        <v>-8.96697330474854</v>
      </c>
      <c r="B95" s="1">
        <v>-3.99605393409729</v>
      </c>
      <c r="C95" s="1">
        <v>-0.331486999988556</v>
      </c>
      <c r="D95" s="1">
        <v>-0.0130775133147836</v>
      </c>
      <c r="E95" s="1">
        <v>-0.00562330707907677</v>
      </c>
      <c r="F95" s="1">
        <v>-0.0364474579691887</v>
      </c>
      <c r="G95" s="1">
        <v>-3.62514805793762</v>
      </c>
      <c r="H95" s="1">
        <v>-3.65893244743347</v>
      </c>
      <c r="I95" s="1">
        <v>8.514235496521</v>
      </c>
      <c r="J95" s="3">
        <f t="shared" si="1"/>
        <v>9.950964335</v>
      </c>
      <c r="K95" s="1">
        <v>-0.0308863278478384</v>
      </c>
      <c r="L95" s="1">
        <v>-0.0129379611462355</v>
      </c>
      <c r="M95" s="1">
        <v>-0.00597467413172126</v>
      </c>
      <c r="N95" s="1">
        <v>-9.65987682342529</v>
      </c>
      <c r="O95" s="1">
        <v>0.832424342632294</v>
      </c>
      <c r="P95" s="1">
        <v>-1.71364200115204</v>
      </c>
      <c r="Q95" s="1">
        <v>-0.0395467504858971</v>
      </c>
      <c r="R95" s="1">
        <v>0.0115208243951201</v>
      </c>
      <c r="S95" s="1">
        <v>0.00609059445559978</v>
      </c>
      <c r="T95" s="1">
        <v>-8.87520599365234</v>
      </c>
      <c r="U95" s="1">
        <v>2.69645214080811</v>
      </c>
      <c r="V95" s="1">
        <v>3.38178443908691</v>
      </c>
      <c r="W95" s="1">
        <v>-0.00800574664026499</v>
      </c>
      <c r="X95" s="1">
        <v>-0.0363493487238884</v>
      </c>
      <c r="Y95" s="1">
        <v>0.0118916472420096</v>
      </c>
      <c r="Z95" s="1">
        <v>-9.61286640167236</v>
      </c>
      <c r="AA95" s="1">
        <v>-1.62756252288818</v>
      </c>
      <c r="AB95" s="1">
        <v>0.407638192176819</v>
      </c>
      <c r="AC95" s="1">
        <v>-0.00779719091951847</v>
      </c>
      <c r="AD95" s="1">
        <v>0.0521320439875126</v>
      </c>
      <c r="AE95" s="1">
        <v>0.0376495756208897</v>
      </c>
      <c r="AF95" s="1">
        <v>-9.23784828186035</v>
      </c>
      <c r="AG95" s="1">
        <v>-2.60424709320068</v>
      </c>
      <c r="AH95" s="1">
        <v>-1.66869556903839</v>
      </c>
      <c r="AI95" s="1">
        <v>-0.0572080463171005</v>
      </c>
      <c r="AJ95" s="1">
        <v>4.62260009953752E-4</v>
      </c>
      <c r="AK95" s="1">
        <v>0.0172200184315443</v>
      </c>
      <c r="AL95" s="1">
        <v>-3.9626476764679</v>
      </c>
      <c r="AM95" s="1">
        <v>3.22110748291016</v>
      </c>
      <c r="AN95" s="1">
        <v>8.40263366699219</v>
      </c>
      <c r="AO95" s="3">
        <f t="shared" si="2"/>
        <v>9.832718981</v>
      </c>
      <c r="AP95" s="1">
        <v>-0.067732959985733</v>
      </c>
      <c r="AQ95" s="1">
        <v>-0.0170794371515512</v>
      </c>
      <c r="AR95" s="1">
        <v>0.047335684299469</v>
      </c>
      <c r="AS95" s="1">
        <v>1.652107916E9</v>
      </c>
    </row>
    <row r="96" ht="15.75" customHeight="1">
      <c r="A96" s="1">
        <v>-8.96697330474854</v>
      </c>
      <c r="B96" s="1">
        <v>-3.99605393409729</v>
      </c>
      <c r="C96" s="1">
        <v>-0.331486999988556</v>
      </c>
      <c r="D96" s="1">
        <v>-0.0130775133147836</v>
      </c>
      <c r="E96" s="1">
        <v>-0.00562330707907677</v>
      </c>
      <c r="F96" s="1">
        <v>-0.0364474579691887</v>
      </c>
      <c r="G96" s="1">
        <v>-3.62514805793762</v>
      </c>
      <c r="H96" s="1">
        <v>-3.65893244743347</v>
      </c>
      <c r="I96" s="1">
        <v>8.514235496521</v>
      </c>
      <c r="J96" s="3">
        <f t="shared" si="1"/>
        <v>9.950964335</v>
      </c>
      <c r="K96" s="1">
        <v>-0.0308863278478384</v>
      </c>
      <c r="L96" s="1">
        <v>-0.0129379611462355</v>
      </c>
      <c r="M96" s="1">
        <v>-0.00597467413172126</v>
      </c>
      <c r="N96" s="1">
        <v>-9.65987682342529</v>
      </c>
      <c r="O96" s="1">
        <v>0.832424342632294</v>
      </c>
      <c r="P96" s="1">
        <v>-1.71364200115204</v>
      </c>
      <c r="Q96" s="1">
        <v>-0.0395467504858971</v>
      </c>
      <c r="R96" s="1">
        <v>0.0115208243951201</v>
      </c>
      <c r="S96" s="1">
        <v>0.00609059445559978</v>
      </c>
      <c r="T96" s="1">
        <v>-8.87520599365234</v>
      </c>
      <c r="U96" s="1">
        <v>2.69645214080811</v>
      </c>
      <c r="V96" s="1">
        <v>3.38178443908691</v>
      </c>
      <c r="W96" s="1">
        <v>-0.00800574664026499</v>
      </c>
      <c r="X96" s="1">
        <v>-0.0363493487238884</v>
      </c>
      <c r="Y96" s="1">
        <v>0.0118916472420096</v>
      </c>
      <c r="Z96" s="1">
        <v>-9.61286640167236</v>
      </c>
      <c r="AA96" s="1">
        <v>-1.62756252288818</v>
      </c>
      <c r="AB96" s="1">
        <v>0.407638192176819</v>
      </c>
      <c r="AC96" s="1">
        <v>-0.00779719091951847</v>
      </c>
      <c r="AD96" s="1">
        <v>0.0521320439875126</v>
      </c>
      <c r="AE96" s="1">
        <v>0.0376495756208897</v>
      </c>
      <c r="AF96" s="1">
        <v>-9.23784828186035</v>
      </c>
      <c r="AG96" s="1">
        <v>-2.60424709320068</v>
      </c>
      <c r="AH96" s="1">
        <v>-1.66869556903839</v>
      </c>
      <c r="AI96" s="1">
        <v>-0.0572080463171005</v>
      </c>
      <c r="AJ96" s="1">
        <v>4.62260009953752E-4</v>
      </c>
      <c r="AK96" s="1">
        <v>0.0172200184315443</v>
      </c>
      <c r="AL96" s="1">
        <v>-3.9626476764679</v>
      </c>
      <c r="AM96" s="1">
        <v>3.22110748291016</v>
      </c>
      <c r="AN96" s="1">
        <v>8.40263366699219</v>
      </c>
      <c r="AO96" s="3">
        <f t="shared" si="2"/>
        <v>9.832718981</v>
      </c>
      <c r="AP96" s="1">
        <v>-0.067732959985733</v>
      </c>
      <c r="AQ96" s="1">
        <v>-0.0170794371515512</v>
      </c>
      <c r="AR96" s="1">
        <v>0.047335684299469</v>
      </c>
      <c r="AS96" s="1">
        <v>1.652107916E9</v>
      </c>
    </row>
    <row r="97" ht="15.75" customHeight="1">
      <c r="A97" s="1">
        <v>-9.24365711212158</v>
      </c>
      <c r="B97" s="1">
        <v>-2.93577766418457</v>
      </c>
      <c r="C97" s="1">
        <v>0.0167112611234188</v>
      </c>
      <c r="D97" s="1">
        <v>0.112932115793228</v>
      </c>
      <c r="E97" s="1">
        <v>0.0459413267672062</v>
      </c>
      <c r="F97" s="1">
        <v>-0.0350880697369576</v>
      </c>
      <c r="G97" s="1">
        <v>-3.51442265510559</v>
      </c>
      <c r="H97" s="1">
        <v>-3.74006962776184</v>
      </c>
      <c r="I97" s="1">
        <v>8.44754409790039</v>
      </c>
      <c r="J97" s="3">
        <f t="shared" si="1"/>
        <v>9.884345639</v>
      </c>
      <c r="K97" s="1">
        <v>-0.0169587805867195</v>
      </c>
      <c r="L97" s="1">
        <v>-0.0518813170492649</v>
      </c>
      <c r="M97" s="1">
        <v>-0.0269851665943861</v>
      </c>
      <c r="N97" s="1">
        <v>-9.67518520355225</v>
      </c>
      <c r="O97" s="1">
        <v>0.651938915252686</v>
      </c>
      <c r="P97" s="1">
        <v>-1.71261668205261</v>
      </c>
      <c r="Q97" s="1">
        <v>-0.0846017971634865</v>
      </c>
      <c r="R97" s="1">
        <v>-0.00277908029966056</v>
      </c>
      <c r="S97" s="1">
        <v>0.00291150854900479</v>
      </c>
      <c r="T97" s="1">
        <v>-8.89035129547119</v>
      </c>
      <c r="U97" s="1">
        <v>2.73241305351257</v>
      </c>
      <c r="V97" s="1">
        <v>3.21423387527466</v>
      </c>
      <c r="W97" s="1">
        <v>-0.0299443937838078</v>
      </c>
      <c r="X97" s="1">
        <v>0.0183052308857441</v>
      </c>
      <c r="Y97" s="1">
        <v>0.0208332780748606</v>
      </c>
      <c r="Z97" s="1">
        <v>-9.58613872528076</v>
      </c>
      <c r="AA97" s="1">
        <v>-1.80374884605408</v>
      </c>
      <c r="AB97" s="1">
        <v>0.430404603481293</v>
      </c>
      <c r="AC97" s="1">
        <v>-0.0133551321923733</v>
      </c>
      <c r="AD97" s="1">
        <v>0.0486283786594868</v>
      </c>
      <c r="AE97" s="1">
        <v>0.0437813699245453</v>
      </c>
      <c r="AF97" s="1">
        <v>-9.30219841003418</v>
      </c>
      <c r="AG97" s="1">
        <v>-2.83543610572815</v>
      </c>
      <c r="AH97" s="1">
        <v>-1.53214061260223</v>
      </c>
      <c r="AI97" s="1">
        <v>-0.00618038699030876</v>
      </c>
      <c r="AJ97" s="1">
        <v>0.00281994766555727</v>
      </c>
      <c r="AK97" s="1">
        <v>-0.0142190363258123</v>
      </c>
      <c r="AL97" s="1">
        <v>-3.89541983604431</v>
      </c>
      <c r="AM97" s="1">
        <v>2.9152557849884</v>
      </c>
      <c r="AN97" s="1">
        <v>8.51912879943848</v>
      </c>
      <c r="AO97" s="3">
        <f t="shared" si="2"/>
        <v>9.810635428</v>
      </c>
      <c r="AP97" s="1">
        <v>-0.0557547025382519</v>
      </c>
      <c r="AQ97" s="1">
        <v>0.00730093801394105</v>
      </c>
      <c r="AR97" s="1">
        <v>0.0604074075818062</v>
      </c>
      <c r="AS97" s="1">
        <v>1.652107916E9</v>
      </c>
    </row>
    <row r="98" ht="15.75" customHeight="1">
      <c r="A98" s="1">
        <v>-9.24365711212158</v>
      </c>
      <c r="B98" s="1">
        <v>-2.93577766418457</v>
      </c>
      <c r="C98" s="1">
        <v>0.0167112611234188</v>
      </c>
      <c r="D98" s="1">
        <v>0.112932115793228</v>
      </c>
      <c r="E98" s="1">
        <v>0.0459413267672062</v>
      </c>
      <c r="F98" s="1">
        <v>-0.0350880697369576</v>
      </c>
      <c r="G98" s="1">
        <v>-3.51442265510559</v>
      </c>
      <c r="H98" s="1">
        <v>-3.74006962776184</v>
      </c>
      <c r="I98" s="1">
        <v>8.44754409790039</v>
      </c>
      <c r="J98" s="3">
        <f t="shared" si="1"/>
        <v>9.884345639</v>
      </c>
      <c r="K98" s="1">
        <v>-0.0169587805867195</v>
      </c>
      <c r="L98" s="1">
        <v>-0.0518813170492649</v>
      </c>
      <c r="M98" s="1">
        <v>-0.0269851665943861</v>
      </c>
      <c r="N98" s="1">
        <v>-9.67518520355225</v>
      </c>
      <c r="O98" s="1">
        <v>0.651938915252686</v>
      </c>
      <c r="P98" s="1">
        <v>-1.71261668205261</v>
      </c>
      <c r="Q98" s="1">
        <v>-0.0846017971634865</v>
      </c>
      <c r="R98" s="1">
        <v>-0.00277908029966056</v>
      </c>
      <c r="S98" s="1">
        <v>0.00291150854900479</v>
      </c>
      <c r="T98" s="1">
        <v>-8.89035129547119</v>
      </c>
      <c r="U98" s="1">
        <v>2.73241305351257</v>
      </c>
      <c r="V98" s="1">
        <v>3.21423387527466</v>
      </c>
      <c r="W98" s="1">
        <v>-0.0299443937838078</v>
      </c>
      <c r="X98" s="1">
        <v>0.0183052308857441</v>
      </c>
      <c r="Y98" s="1">
        <v>0.0208332780748606</v>
      </c>
      <c r="Z98" s="1">
        <v>-9.58613872528076</v>
      </c>
      <c r="AA98" s="1">
        <v>-1.80374884605408</v>
      </c>
      <c r="AB98" s="1">
        <v>0.430404603481293</v>
      </c>
      <c r="AC98" s="1">
        <v>-0.0133551321923733</v>
      </c>
      <c r="AD98" s="1">
        <v>0.0486283786594868</v>
      </c>
      <c r="AE98" s="1">
        <v>0.0437813699245453</v>
      </c>
      <c r="AF98" s="1">
        <v>-9.30219841003418</v>
      </c>
      <c r="AG98" s="1">
        <v>-2.83543610572815</v>
      </c>
      <c r="AH98" s="1">
        <v>-1.53214061260223</v>
      </c>
      <c r="AI98" s="1">
        <v>-0.00618038699030876</v>
      </c>
      <c r="AJ98" s="1">
        <v>0.00281994766555727</v>
      </c>
      <c r="AK98" s="1">
        <v>-0.0142190363258123</v>
      </c>
      <c r="AL98" s="1">
        <v>-3.89541983604431</v>
      </c>
      <c r="AM98" s="1">
        <v>2.9152557849884</v>
      </c>
      <c r="AN98" s="1">
        <v>8.51912879943848</v>
      </c>
      <c r="AO98" s="3">
        <f t="shared" si="2"/>
        <v>9.810635428</v>
      </c>
      <c r="AP98" s="1">
        <v>-0.0557547025382519</v>
      </c>
      <c r="AQ98" s="1">
        <v>0.00730093801394105</v>
      </c>
      <c r="AR98" s="1">
        <v>0.0604074075818062</v>
      </c>
      <c r="AS98" s="1">
        <v>1.652107916E9</v>
      </c>
    </row>
    <row r="99" ht="15.75" customHeight="1">
      <c r="A99" s="1">
        <v>-9.63717269897461</v>
      </c>
      <c r="B99" s="1">
        <v>-2.42629480361938</v>
      </c>
      <c r="C99" s="1">
        <v>-0.193026572465897</v>
      </c>
      <c r="D99" s="1">
        <v>-0.0330016724765301</v>
      </c>
      <c r="E99" s="1">
        <v>0.00341484020464122</v>
      </c>
      <c r="F99" s="1">
        <v>-0.0249834917485714</v>
      </c>
      <c r="G99" s="1">
        <v>-3.29953742027283</v>
      </c>
      <c r="H99" s="1">
        <v>-3.74455976486206</v>
      </c>
      <c r="I99" s="1">
        <v>8.30100917816162</v>
      </c>
      <c r="J99" s="3">
        <f t="shared" si="1"/>
        <v>9.685836484</v>
      </c>
      <c r="K99" s="1">
        <v>-0.00784535799175501</v>
      </c>
      <c r="L99" s="1">
        <v>-0.0470141395926476</v>
      </c>
      <c r="M99" s="1">
        <v>-0.00774976192042232</v>
      </c>
      <c r="N99" s="1">
        <v>-9.56707191467285</v>
      </c>
      <c r="O99" s="1">
        <v>0.422283828258514</v>
      </c>
      <c r="P99" s="1">
        <v>-1.67073595523834</v>
      </c>
      <c r="Q99" s="1">
        <v>-0.0710362941026688</v>
      </c>
      <c r="R99" s="1">
        <v>-0.0120746316388249</v>
      </c>
      <c r="S99" s="1">
        <v>-0.01015929505229</v>
      </c>
      <c r="T99" s="1">
        <v>-8.97091960906982</v>
      </c>
      <c r="U99" s="1">
        <v>2.71104073524475</v>
      </c>
      <c r="V99" s="1">
        <v>3.5074987411499</v>
      </c>
      <c r="W99" s="1">
        <v>-0.0420730896294117</v>
      </c>
      <c r="X99" s="1">
        <v>5.54975704289973E-4</v>
      </c>
      <c r="Y99" s="1">
        <v>0.0279160346835852</v>
      </c>
      <c r="Z99" s="1">
        <v>-9.60641765594482</v>
      </c>
      <c r="AA99" s="1">
        <v>-1.73842024803162</v>
      </c>
      <c r="AB99" s="1">
        <v>0.573121786117554</v>
      </c>
      <c r="AC99" s="1">
        <v>-0.0014220472658053</v>
      </c>
      <c r="AD99" s="1">
        <v>0.0291594322770834</v>
      </c>
      <c r="AE99" s="1">
        <v>0.0649810284376144</v>
      </c>
      <c r="AF99" s="1">
        <v>-9.45000743865967</v>
      </c>
      <c r="AG99" s="1">
        <v>-2.8282036781311</v>
      </c>
      <c r="AH99" s="1">
        <v>-1.42067623138428</v>
      </c>
      <c r="AI99" s="1">
        <v>-0.0119631830602884</v>
      </c>
      <c r="AJ99" s="1">
        <v>-0.029708668589592</v>
      </c>
      <c r="AK99" s="1">
        <v>-0.0335192196071148</v>
      </c>
      <c r="AL99" s="1">
        <v>-3.91721987724304</v>
      </c>
      <c r="AM99" s="1">
        <v>3.07119727134705</v>
      </c>
      <c r="AN99" s="1">
        <v>8.52693271636963</v>
      </c>
      <c r="AO99" s="3">
        <f t="shared" si="2"/>
        <v>9.873471821</v>
      </c>
      <c r="AP99" s="1">
        <v>-0.0146116884425282</v>
      </c>
      <c r="AQ99" s="1">
        <v>0.00124170631170273</v>
      </c>
      <c r="AR99" s="1">
        <v>0.0562659315764904</v>
      </c>
      <c r="AS99" s="1">
        <v>1.652107916E9</v>
      </c>
    </row>
    <row r="100" ht="15.75" customHeight="1">
      <c r="A100" s="1">
        <v>-9.63717269897461</v>
      </c>
      <c r="B100" s="1">
        <v>-2.42629480361938</v>
      </c>
      <c r="C100" s="1">
        <v>-0.193026572465897</v>
      </c>
      <c r="D100" s="1">
        <v>-0.0330016724765301</v>
      </c>
      <c r="E100" s="1">
        <v>0.00341484020464122</v>
      </c>
      <c r="F100" s="1">
        <v>-0.0249834917485714</v>
      </c>
      <c r="G100" s="1">
        <v>-3.29953742027283</v>
      </c>
      <c r="H100" s="1">
        <v>-3.74455976486206</v>
      </c>
      <c r="I100" s="1">
        <v>8.30100917816162</v>
      </c>
      <c r="J100" s="3">
        <f t="shared" si="1"/>
        <v>9.685836484</v>
      </c>
      <c r="K100" s="1">
        <v>-0.00784535799175501</v>
      </c>
      <c r="L100" s="1">
        <v>-0.0470141395926476</v>
      </c>
      <c r="M100" s="1">
        <v>-0.00774976192042232</v>
      </c>
      <c r="N100" s="1">
        <v>-9.56707191467285</v>
      </c>
      <c r="O100" s="1">
        <v>0.422283828258514</v>
      </c>
      <c r="P100" s="1">
        <v>-1.67073595523834</v>
      </c>
      <c r="Q100" s="1">
        <v>-0.0710362941026688</v>
      </c>
      <c r="R100" s="1">
        <v>-0.0120746316388249</v>
      </c>
      <c r="S100" s="1">
        <v>-0.01015929505229</v>
      </c>
      <c r="T100" s="1">
        <v>-8.97091960906982</v>
      </c>
      <c r="U100" s="1">
        <v>2.71104073524475</v>
      </c>
      <c r="V100" s="1">
        <v>3.5074987411499</v>
      </c>
      <c r="W100" s="1">
        <v>-0.0420730896294117</v>
      </c>
      <c r="X100" s="1">
        <v>5.54975704289973E-4</v>
      </c>
      <c r="Y100" s="1">
        <v>0.0279160346835852</v>
      </c>
      <c r="Z100" s="1">
        <v>-9.60641765594482</v>
      </c>
      <c r="AA100" s="1">
        <v>-1.73842024803162</v>
      </c>
      <c r="AB100" s="1">
        <v>0.573121786117554</v>
      </c>
      <c r="AC100" s="1">
        <v>-0.0014220472658053</v>
      </c>
      <c r="AD100" s="1">
        <v>0.0291594322770834</v>
      </c>
      <c r="AE100" s="1">
        <v>0.0649810284376144</v>
      </c>
      <c r="AF100" s="1">
        <v>-9.45000743865967</v>
      </c>
      <c r="AG100" s="1">
        <v>-2.8282036781311</v>
      </c>
      <c r="AH100" s="1">
        <v>-1.42067623138428</v>
      </c>
      <c r="AI100" s="1">
        <v>-0.0119631830602884</v>
      </c>
      <c r="AJ100" s="1">
        <v>-0.029708668589592</v>
      </c>
      <c r="AK100" s="1">
        <v>-0.0335192196071148</v>
      </c>
      <c r="AL100" s="1">
        <v>-3.91721987724304</v>
      </c>
      <c r="AM100" s="1">
        <v>3.07119727134705</v>
      </c>
      <c r="AN100" s="1">
        <v>8.52693271636963</v>
      </c>
      <c r="AO100" s="3">
        <f t="shared" si="2"/>
        <v>9.873471821</v>
      </c>
      <c r="AP100" s="1">
        <v>-0.0146116884425282</v>
      </c>
      <c r="AQ100" s="1">
        <v>0.00124170631170273</v>
      </c>
      <c r="AR100" s="1">
        <v>0.0562659315764904</v>
      </c>
      <c r="AS100" s="1">
        <v>1.652107916E9</v>
      </c>
    </row>
    <row r="101" ht="15.75" customHeight="1">
      <c r="A101" s="1">
        <v>-9.63717269897461</v>
      </c>
      <c r="B101" s="1">
        <v>-2.42629480361938</v>
      </c>
      <c r="C101" s="1">
        <v>-0.193026572465897</v>
      </c>
      <c r="D101" s="1">
        <v>-0.0330016724765301</v>
      </c>
      <c r="E101" s="1">
        <v>0.00341484020464122</v>
      </c>
      <c r="F101" s="1">
        <v>-0.0249834917485714</v>
      </c>
      <c r="G101" s="1">
        <v>-3.29953742027283</v>
      </c>
      <c r="H101" s="1">
        <v>-3.74455976486206</v>
      </c>
      <c r="I101" s="1">
        <v>8.30100917816162</v>
      </c>
      <c r="J101" s="3">
        <f t="shared" si="1"/>
        <v>9.685836484</v>
      </c>
      <c r="K101" s="1">
        <v>-0.00784535799175501</v>
      </c>
      <c r="L101" s="1">
        <v>-0.0470141395926476</v>
      </c>
      <c r="M101" s="1">
        <v>-0.00774976192042232</v>
      </c>
      <c r="N101" s="1">
        <v>-9.56707191467285</v>
      </c>
      <c r="O101" s="1">
        <v>0.422283828258514</v>
      </c>
      <c r="P101" s="1">
        <v>-1.67073595523834</v>
      </c>
      <c r="Q101" s="1">
        <v>-0.0710362941026688</v>
      </c>
      <c r="R101" s="1">
        <v>-0.0120746316388249</v>
      </c>
      <c r="S101" s="1">
        <v>-0.01015929505229</v>
      </c>
      <c r="T101" s="1">
        <v>-8.97091960906982</v>
      </c>
      <c r="U101" s="1">
        <v>2.71104073524475</v>
      </c>
      <c r="V101" s="1">
        <v>3.5074987411499</v>
      </c>
      <c r="W101" s="1">
        <v>-0.0420730896294117</v>
      </c>
      <c r="X101" s="1">
        <v>5.54975704289973E-4</v>
      </c>
      <c r="Y101" s="1">
        <v>0.0279160346835852</v>
      </c>
      <c r="Z101" s="1">
        <v>-9.60641765594482</v>
      </c>
      <c r="AA101" s="1">
        <v>-1.73842024803162</v>
      </c>
      <c r="AB101" s="1">
        <v>0.573121786117554</v>
      </c>
      <c r="AC101" s="1">
        <v>-0.0014220472658053</v>
      </c>
      <c r="AD101" s="1">
        <v>0.0291594322770834</v>
      </c>
      <c r="AE101" s="1">
        <v>0.0649810284376144</v>
      </c>
      <c r="AF101" s="1">
        <v>-9.45000743865967</v>
      </c>
      <c r="AG101" s="1">
        <v>-2.8282036781311</v>
      </c>
      <c r="AH101" s="1">
        <v>-1.42067623138428</v>
      </c>
      <c r="AI101" s="1">
        <v>-0.0119631830602884</v>
      </c>
      <c r="AJ101" s="1">
        <v>-0.029708668589592</v>
      </c>
      <c r="AK101" s="1">
        <v>-0.0335192196071148</v>
      </c>
      <c r="AL101" s="1">
        <v>-3.91721987724304</v>
      </c>
      <c r="AM101" s="1">
        <v>3.07119727134705</v>
      </c>
      <c r="AN101" s="1">
        <v>8.52693271636963</v>
      </c>
      <c r="AO101" s="3">
        <f t="shared" si="2"/>
        <v>9.873471821</v>
      </c>
      <c r="AP101" s="1">
        <v>-0.0146116884425282</v>
      </c>
      <c r="AQ101" s="1">
        <v>0.00124170631170273</v>
      </c>
      <c r="AR101" s="1">
        <v>0.0562659315764904</v>
      </c>
      <c r="AS101" s="1">
        <v>1.652107916E9</v>
      </c>
    </row>
    <row r="102" ht="15.75" customHeight="1">
      <c r="A102" s="1">
        <v>-9.32254219055176</v>
      </c>
      <c r="B102" s="1">
        <v>-3.36478424072266</v>
      </c>
      <c r="C102" s="1">
        <v>-0.461821377277374</v>
      </c>
      <c r="D102" s="1">
        <v>-0.15867318212986</v>
      </c>
      <c r="E102" s="1">
        <v>-0.0236678831279278</v>
      </c>
      <c r="F102" s="1">
        <v>-0.0280543621629477</v>
      </c>
      <c r="G102" s="1">
        <v>-3.65297961235046</v>
      </c>
      <c r="H102" s="1">
        <v>-3.57220697402954</v>
      </c>
      <c r="I102" s="1">
        <v>8.43628406524658</v>
      </c>
      <c r="J102" s="3">
        <f t="shared" si="1"/>
        <v>9.862850072</v>
      </c>
      <c r="K102" s="1">
        <v>0.0196540299803019</v>
      </c>
      <c r="L102" s="1">
        <v>-1.86583973118104E-4</v>
      </c>
      <c r="M102" s="1">
        <v>0.0186963006854057</v>
      </c>
      <c r="N102" s="1">
        <v>-9.54723262786865</v>
      </c>
      <c r="O102" s="1">
        <v>0.350575059652328</v>
      </c>
      <c r="P102" s="1">
        <v>-1.845458984375</v>
      </c>
      <c r="Q102" s="1">
        <v>-0.0161201190203428</v>
      </c>
      <c r="R102" s="1">
        <v>-0.0170913636684418</v>
      </c>
      <c r="S102" s="1">
        <v>-0.0270884037017822</v>
      </c>
      <c r="T102" s="1">
        <v>-8.96504783630371</v>
      </c>
      <c r="U102" s="1">
        <v>2.60776567459106</v>
      </c>
      <c r="V102" s="1">
        <v>3.73254179954529</v>
      </c>
      <c r="W102" s="1">
        <v>-0.0376849696040154</v>
      </c>
      <c r="X102" s="1">
        <v>-0.0683029964566231</v>
      </c>
      <c r="Y102" s="1">
        <v>0.0358004309237003</v>
      </c>
      <c r="Z102" s="1">
        <v>-9.67755699157715</v>
      </c>
      <c r="AA102" s="1">
        <v>-1.37361991405487</v>
      </c>
      <c r="AB102" s="1">
        <v>0.663442730903625</v>
      </c>
      <c r="AC102" s="1">
        <v>0.0500252433121204</v>
      </c>
      <c r="AD102" s="1">
        <v>0.0330454632639885</v>
      </c>
      <c r="AE102" s="1">
        <v>0.00482674641534686</v>
      </c>
      <c r="AF102" s="1">
        <v>-9.5584020614624</v>
      </c>
      <c r="AG102" s="1">
        <v>-2.68278932571411</v>
      </c>
      <c r="AH102" s="1">
        <v>-1.42266154289246</v>
      </c>
      <c r="AI102" s="1">
        <v>0.0493670962750912</v>
      </c>
      <c r="AJ102" s="1">
        <v>-0.0876035690307617</v>
      </c>
      <c r="AK102" s="1">
        <v>-0.00138818274717778</v>
      </c>
      <c r="AL102" s="1">
        <v>-3.82708311080933</v>
      </c>
      <c r="AM102" s="1">
        <v>3.21912884712219</v>
      </c>
      <c r="AN102" s="1">
        <v>8.48856163024902</v>
      </c>
      <c r="AO102" s="3">
        <f t="shared" si="2"/>
        <v>9.852158861</v>
      </c>
      <c r="AP102" s="1">
        <v>-0.00599826313555241</v>
      </c>
      <c r="AQ102" s="1">
        <v>1.62924770847894E-4</v>
      </c>
      <c r="AR102" s="1">
        <v>0.0327288098633289</v>
      </c>
      <c r="AS102" s="1">
        <v>1.652107916E9</v>
      </c>
    </row>
    <row r="103" ht="15.75" customHeight="1">
      <c r="A103" s="1">
        <v>-8.96141147613525</v>
      </c>
      <c r="B103" s="1">
        <v>-4.26275777816772</v>
      </c>
      <c r="C103" s="1">
        <v>-0.528898596763611</v>
      </c>
      <c r="D103" s="1">
        <v>-0.0315315276384354</v>
      </c>
      <c r="E103" s="1">
        <v>-0.010775682516396</v>
      </c>
      <c r="F103" s="1">
        <v>-0.0238425489515066</v>
      </c>
      <c r="G103" s="1">
        <v>-3.45542979240417</v>
      </c>
      <c r="H103" s="1">
        <v>-3.5008978843689</v>
      </c>
      <c r="I103" s="1">
        <v>8.3790397644043</v>
      </c>
      <c r="J103" s="3">
        <f t="shared" si="1"/>
        <v>9.716202366</v>
      </c>
      <c r="K103" s="1">
        <v>0.0196456015110016</v>
      </c>
      <c r="L103" s="1">
        <v>0.0060515352524817</v>
      </c>
      <c r="M103" s="1">
        <v>0.0169116593897343</v>
      </c>
      <c r="N103" s="1">
        <v>-9.40075206756592</v>
      </c>
      <c r="O103" s="1">
        <v>0.730761528015137</v>
      </c>
      <c r="P103" s="1">
        <v>-2.04687142372131</v>
      </c>
      <c r="Q103" s="1">
        <v>0.0505157746374607</v>
      </c>
      <c r="R103" s="1">
        <v>0.0371452271938324</v>
      </c>
      <c r="S103" s="1">
        <v>0.00180225947406143</v>
      </c>
      <c r="T103" s="1">
        <v>-8.86941814422607</v>
      </c>
      <c r="U103" s="1">
        <v>2.53298997879028</v>
      </c>
      <c r="V103" s="1">
        <v>3.55828142166138</v>
      </c>
      <c r="W103" s="1">
        <v>-0.00402064993977547</v>
      </c>
      <c r="X103" s="1">
        <v>-0.131682679057121</v>
      </c>
      <c r="Y103" s="1">
        <v>0.0259513519704342</v>
      </c>
      <c r="Z103" s="1">
        <v>-9.69953918457031</v>
      </c>
      <c r="AA103" s="1">
        <v>-0.730076789855957</v>
      </c>
      <c r="AB103" s="1">
        <v>0.808001220226288</v>
      </c>
      <c r="AC103" s="1">
        <v>0.0838509574532509</v>
      </c>
      <c r="AD103" s="1">
        <v>0.0422640591859818</v>
      </c>
      <c r="AE103" s="1">
        <v>0.0372705981135368</v>
      </c>
      <c r="AF103" s="1">
        <v>-9.23438358306885</v>
      </c>
      <c r="AG103" s="1">
        <v>-2.58212184906006</v>
      </c>
      <c r="AH103" s="1">
        <v>-1.63886344432831</v>
      </c>
      <c r="AI103" s="1">
        <v>0.0978890284895897</v>
      </c>
      <c r="AJ103" s="1">
        <v>-0.0520547032356262</v>
      </c>
      <c r="AK103" s="1">
        <v>0.062885969877243</v>
      </c>
      <c r="AL103" s="1">
        <v>-3.96322298049927</v>
      </c>
      <c r="AM103" s="1">
        <v>3.22023463249207</v>
      </c>
      <c r="AN103" s="1">
        <v>8.46092891693115</v>
      </c>
      <c r="AO103" s="3">
        <f t="shared" si="2"/>
        <v>9.882528301</v>
      </c>
      <c r="AP103" s="1">
        <v>-0.0650738775730133</v>
      </c>
      <c r="AQ103" s="1">
        <v>7.80051748733968E-4</v>
      </c>
      <c r="AR103" s="1">
        <v>0.0313852578401566</v>
      </c>
      <c r="AS103" s="1">
        <v>1.652107916E9</v>
      </c>
    </row>
    <row r="104" ht="15.75" customHeight="1">
      <c r="A104" s="1">
        <v>-9.08502388000488</v>
      </c>
      <c r="B104" s="1">
        <v>-3.91008377075195</v>
      </c>
      <c r="C104" s="1">
        <v>-0.319122642278671</v>
      </c>
      <c r="D104" s="1">
        <v>0.147968709468842</v>
      </c>
      <c r="E104" s="1">
        <v>0.0241540092974901</v>
      </c>
      <c r="F104" s="1">
        <v>0.0342884883284569</v>
      </c>
      <c r="G104" s="1">
        <v>-3.52765846252441</v>
      </c>
      <c r="H104" s="1">
        <v>-3.49604296684265</v>
      </c>
      <c r="I104" s="1">
        <v>8.40638542175293</v>
      </c>
      <c r="J104" s="3">
        <f t="shared" si="1"/>
        <v>9.763913484</v>
      </c>
      <c r="K104" s="1">
        <v>0.0106819793581963</v>
      </c>
      <c r="L104" s="1">
        <v>0.0179423782974482</v>
      </c>
      <c r="M104" s="1">
        <v>0.00640369718894362</v>
      </c>
      <c r="N104" s="1">
        <v>-9.51870918273926</v>
      </c>
      <c r="O104" s="1">
        <v>1.18353414535522</v>
      </c>
      <c r="P104" s="1">
        <v>-1.85732102394104</v>
      </c>
      <c r="Q104" s="1">
        <v>0.126352518796921</v>
      </c>
      <c r="R104" s="1">
        <v>0.0350980311632156</v>
      </c>
      <c r="S104" s="1">
        <v>0.0603960268199444</v>
      </c>
      <c r="T104" s="1">
        <v>-8.7503662109375</v>
      </c>
      <c r="U104" s="1">
        <v>2.49417448043823</v>
      </c>
      <c r="V104" s="1">
        <v>3.24111080169678</v>
      </c>
      <c r="W104" s="1">
        <v>0.00993564911186695</v>
      </c>
      <c r="X104" s="1">
        <v>-0.113917604088783</v>
      </c>
      <c r="Y104" s="1">
        <v>0.0188560020178556</v>
      </c>
      <c r="Z104" s="1">
        <v>-9.76146507263184</v>
      </c>
      <c r="AA104" s="1">
        <v>-0.826308310031891</v>
      </c>
      <c r="AB104" s="1">
        <v>0.793274581432343</v>
      </c>
      <c r="AC104" s="1">
        <v>0.0198820866644382</v>
      </c>
      <c r="AD104" s="1">
        <v>0.0547165162861347</v>
      </c>
      <c r="AE104" s="1">
        <v>-3.61075391992927E-4</v>
      </c>
      <c r="AF104" s="1">
        <v>-9.09156703948975</v>
      </c>
      <c r="AG104" s="1">
        <v>-2.75029635429382</v>
      </c>
      <c r="AH104" s="1">
        <v>-1.72930705547333</v>
      </c>
      <c r="AI104" s="1">
        <v>0.116162247955799</v>
      </c>
      <c r="AJ104" s="1">
        <v>0.093282550573349</v>
      </c>
      <c r="AK104" s="1">
        <v>0.0382472239434719</v>
      </c>
      <c r="AL104" s="1">
        <v>-3.90907835960388</v>
      </c>
      <c r="AM104" s="1">
        <v>3.05737566947937</v>
      </c>
      <c r="AN104" s="1">
        <v>8.46552181243896</v>
      </c>
      <c r="AO104" s="3">
        <f t="shared" si="2"/>
        <v>9.812925107</v>
      </c>
      <c r="AP104" s="1">
        <v>-0.0663737058639526</v>
      </c>
      <c r="AQ104" s="1">
        <v>-0.00246212678030133</v>
      </c>
      <c r="AR104" s="1">
        <v>0.0121755255386233</v>
      </c>
      <c r="AS104" s="1">
        <v>1.652107916E9</v>
      </c>
    </row>
    <row r="105" ht="15.75" customHeight="1">
      <c r="A105" s="1">
        <v>-9.08502388000488</v>
      </c>
      <c r="B105" s="1">
        <v>-3.91008377075195</v>
      </c>
      <c r="C105" s="1">
        <v>-0.319122642278671</v>
      </c>
      <c r="D105" s="1">
        <v>0.147968709468842</v>
      </c>
      <c r="E105" s="1">
        <v>0.0241540092974901</v>
      </c>
      <c r="F105" s="1">
        <v>0.0342884883284569</v>
      </c>
      <c r="G105" s="1">
        <v>-3.52765846252441</v>
      </c>
      <c r="H105" s="1">
        <v>-3.49604296684265</v>
      </c>
      <c r="I105" s="1">
        <v>8.40638542175293</v>
      </c>
      <c r="J105" s="3">
        <f t="shared" si="1"/>
        <v>9.763913484</v>
      </c>
      <c r="K105" s="1">
        <v>0.0106819793581963</v>
      </c>
      <c r="L105" s="1">
        <v>0.0179423782974482</v>
      </c>
      <c r="M105" s="1">
        <v>0.00640369718894362</v>
      </c>
      <c r="N105" s="1">
        <v>-9.51870918273926</v>
      </c>
      <c r="O105" s="1">
        <v>1.18353414535522</v>
      </c>
      <c r="P105" s="1">
        <v>-1.85732102394104</v>
      </c>
      <c r="Q105" s="1">
        <v>0.126352518796921</v>
      </c>
      <c r="R105" s="1">
        <v>0.0350980311632156</v>
      </c>
      <c r="S105" s="1">
        <v>0.0603960268199444</v>
      </c>
      <c r="T105" s="1">
        <v>-8.7503662109375</v>
      </c>
      <c r="U105" s="1">
        <v>2.49417448043823</v>
      </c>
      <c r="V105" s="1">
        <v>3.24111080169678</v>
      </c>
      <c r="W105" s="1">
        <v>0.00993564911186695</v>
      </c>
      <c r="X105" s="1">
        <v>-0.113917604088783</v>
      </c>
      <c r="Y105" s="1">
        <v>0.0188560020178556</v>
      </c>
      <c r="Z105" s="1">
        <v>-9.76146507263184</v>
      </c>
      <c r="AA105" s="1">
        <v>-0.826308310031891</v>
      </c>
      <c r="AB105" s="1">
        <v>0.793274581432343</v>
      </c>
      <c r="AC105" s="1">
        <v>0.0198820866644382</v>
      </c>
      <c r="AD105" s="1">
        <v>0.0547165162861347</v>
      </c>
      <c r="AE105" s="1">
        <v>-3.61075391992927E-4</v>
      </c>
      <c r="AF105" s="1">
        <v>-9.09156703948975</v>
      </c>
      <c r="AG105" s="1">
        <v>-2.75029635429382</v>
      </c>
      <c r="AH105" s="1">
        <v>-1.72930705547333</v>
      </c>
      <c r="AI105" s="1">
        <v>0.116162247955799</v>
      </c>
      <c r="AJ105" s="1">
        <v>0.093282550573349</v>
      </c>
      <c r="AK105" s="1">
        <v>0.0382472239434719</v>
      </c>
      <c r="AL105" s="1">
        <v>-3.90907835960388</v>
      </c>
      <c r="AM105" s="1">
        <v>3.05737566947937</v>
      </c>
      <c r="AN105" s="1">
        <v>8.46552181243896</v>
      </c>
      <c r="AO105" s="3">
        <f t="shared" si="2"/>
        <v>9.812925107</v>
      </c>
      <c r="AP105" s="1">
        <v>-0.0663737058639526</v>
      </c>
      <c r="AQ105" s="1">
        <v>-0.00246212678030133</v>
      </c>
      <c r="AR105" s="1">
        <v>0.0121755255386233</v>
      </c>
      <c r="AS105" s="1">
        <v>1.652107916E9</v>
      </c>
    </row>
    <row r="106" ht="15.75" customHeight="1">
      <c r="A106" s="1">
        <v>-9.32353591918945</v>
      </c>
      <c r="B106" s="1">
        <v>-2.96980047225952</v>
      </c>
      <c r="C106" s="1">
        <v>-0.146513849496841</v>
      </c>
      <c r="D106" s="1">
        <v>0.21633380651474</v>
      </c>
      <c r="E106" s="1">
        <v>0.0324949473142624</v>
      </c>
      <c r="F106" s="1">
        <v>0.0260297749191523</v>
      </c>
      <c r="G106" s="1">
        <v>-3.51832342147827</v>
      </c>
      <c r="H106" s="1">
        <v>-3.59158396720886</v>
      </c>
      <c r="I106" s="1">
        <v>8.40079784393311</v>
      </c>
      <c r="J106" s="3">
        <f t="shared" si="1"/>
        <v>9.790376883</v>
      </c>
      <c r="K106" s="1">
        <v>-0.017145674675703</v>
      </c>
      <c r="L106" s="1">
        <v>0.0317249335348606</v>
      </c>
      <c r="M106" s="1">
        <v>-0.00768506340682507</v>
      </c>
      <c r="N106" s="1">
        <v>-9.61387920379639</v>
      </c>
      <c r="O106" s="1">
        <v>1.42432725429535</v>
      </c>
      <c r="P106" s="1">
        <v>-1.68581759929657</v>
      </c>
      <c r="Q106" s="1">
        <v>0.103180721402168</v>
      </c>
      <c r="R106" s="1">
        <v>0.00513847405090928</v>
      </c>
      <c r="S106" s="1">
        <v>0.103797912597656</v>
      </c>
      <c r="T106" s="1">
        <v>-8.6930456161499</v>
      </c>
      <c r="U106" s="1">
        <v>2.50128412246704</v>
      </c>
      <c r="V106" s="1">
        <v>3.14540719985962</v>
      </c>
      <c r="W106" s="1">
        <v>0.0481546297669411</v>
      </c>
      <c r="X106" s="1">
        <v>-0.0529019944369793</v>
      </c>
      <c r="Y106" s="1">
        <v>-0.00412080064415932</v>
      </c>
      <c r="Z106" s="1">
        <v>-9.65365314483643</v>
      </c>
      <c r="AA106" s="1">
        <v>-1.30095708370209</v>
      </c>
      <c r="AB106" s="1">
        <v>0.639526665210724</v>
      </c>
      <c r="AC106" s="1">
        <v>-0.015459967777133</v>
      </c>
      <c r="AD106" s="1">
        <v>0.0522428303956985</v>
      </c>
      <c r="AE106" s="1">
        <v>0.0117995413020253</v>
      </c>
      <c r="AF106" s="1">
        <v>-9.32243061065674</v>
      </c>
      <c r="AG106" s="1">
        <v>-2.97758507728577</v>
      </c>
      <c r="AH106" s="1">
        <v>-1.46307325363159</v>
      </c>
      <c r="AI106" s="1">
        <v>0.0866822376847267</v>
      </c>
      <c r="AJ106" s="1">
        <v>0.0461857430636883</v>
      </c>
      <c r="AK106" s="1">
        <v>-0.0238428749144077</v>
      </c>
      <c r="AL106" s="1">
        <v>-3.9160327911377</v>
      </c>
      <c r="AM106" s="1">
        <v>3.19121670722961</v>
      </c>
      <c r="AN106" s="1">
        <v>8.47791004180908</v>
      </c>
      <c r="AO106" s="3">
        <f t="shared" si="2"/>
        <v>9.868846719</v>
      </c>
      <c r="AP106" s="1">
        <v>-0.00741807790473104</v>
      </c>
      <c r="AQ106" s="1">
        <v>0.00542805902659893</v>
      </c>
      <c r="AR106" s="1">
        <v>0.0391780845820904</v>
      </c>
      <c r="AS106" s="1">
        <v>1.652107916E9</v>
      </c>
    </row>
    <row r="107" ht="15.75" customHeight="1">
      <c r="A107" s="1">
        <v>-9.32353591918945</v>
      </c>
      <c r="B107" s="1">
        <v>-2.96980047225952</v>
      </c>
      <c r="C107" s="1">
        <v>-0.146513849496841</v>
      </c>
      <c r="D107" s="1">
        <v>0.21633380651474</v>
      </c>
      <c r="E107" s="1">
        <v>0.0324949473142624</v>
      </c>
      <c r="F107" s="1">
        <v>0.0260297749191523</v>
      </c>
      <c r="G107" s="1">
        <v>-3.51832342147827</v>
      </c>
      <c r="H107" s="1">
        <v>-3.59158396720886</v>
      </c>
      <c r="I107" s="1">
        <v>8.40079784393311</v>
      </c>
      <c r="J107" s="3">
        <f t="shared" si="1"/>
        <v>9.790376883</v>
      </c>
      <c r="K107" s="1">
        <v>-0.017145674675703</v>
      </c>
      <c r="L107" s="1">
        <v>0.0317249335348606</v>
      </c>
      <c r="M107" s="1">
        <v>-0.00768506340682507</v>
      </c>
      <c r="N107" s="1">
        <v>-9.61387920379639</v>
      </c>
      <c r="O107" s="1">
        <v>1.42432725429535</v>
      </c>
      <c r="P107" s="1">
        <v>-1.68581759929657</v>
      </c>
      <c r="Q107" s="1">
        <v>0.103180721402168</v>
      </c>
      <c r="R107" s="1">
        <v>0.00513847405090928</v>
      </c>
      <c r="S107" s="1">
        <v>0.103797912597656</v>
      </c>
      <c r="T107" s="1">
        <v>-8.6930456161499</v>
      </c>
      <c r="U107" s="1">
        <v>2.50128412246704</v>
      </c>
      <c r="V107" s="1">
        <v>3.14540719985962</v>
      </c>
      <c r="W107" s="1">
        <v>0.0481546297669411</v>
      </c>
      <c r="X107" s="1">
        <v>-0.0529019944369793</v>
      </c>
      <c r="Y107" s="1">
        <v>-0.00412080064415932</v>
      </c>
      <c r="Z107" s="1">
        <v>-9.65365314483643</v>
      </c>
      <c r="AA107" s="1">
        <v>-1.30095708370209</v>
      </c>
      <c r="AB107" s="1">
        <v>0.639526665210724</v>
      </c>
      <c r="AC107" s="1">
        <v>-0.015459967777133</v>
      </c>
      <c r="AD107" s="1">
        <v>0.0522428303956985</v>
      </c>
      <c r="AE107" s="1">
        <v>0.0117995413020253</v>
      </c>
      <c r="AF107" s="1">
        <v>-9.32243061065674</v>
      </c>
      <c r="AG107" s="1">
        <v>-2.97758507728577</v>
      </c>
      <c r="AH107" s="1">
        <v>-1.46307325363159</v>
      </c>
      <c r="AI107" s="1">
        <v>0.0866822376847267</v>
      </c>
      <c r="AJ107" s="1">
        <v>0.0461857430636883</v>
      </c>
      <c r="AK107" s="1">
        <v>-0.0238428749144077</v>
      </c>
      <c r="AL107" s="1">
        <v>-3.9160327911377</v>
      </c>
      <c r="AM107" s="1">
        <v>3.19121670722961</v>
      </c>
      <c r="AN107" s="1">
        <v>8.47791004180908</v>
      </c>
      <c r="AO107" s="3">
        <f t="shared" si="2"/>
        <v>9.868846719</v>
      </c>
      <c r="AP107" s="1">
        <v>-0.00741807790473104</v>
      </c>
      <c r="AQ107" s="1">
        <v>0.00542805902659893</v>
      </c>
      <c r="AR107" s="1">
        <v>0.0391780845820904</v>
      </c>
      <c r="AS107" s="1">
        <v>1.652107916E9</v>
      </c>
    </row>
    <row r="108" ht="15.75" customHeight="1">
      <c r="A108" s="1">
        <v>-9.49760246276855</v>
      </c>
      <c r="B108" s="1">
        <v>-2.4623589515686</v>
      </c>
      <c r="C108" s="1">
        <v>-0.154906734824181</v>
      </c>
      <c r="D108" s="1">
        <v>0.104560062289238</v>
      </c>
      <c r="E108" s="1">
        <v>0.0142050525173545</v>
      </c>
      <c r="F108" s="1">
        <v>0.018861785531044</v>
      </c>
      <c r="G108" s="1">
        <v>-3.46337890625</v>
      </c>
      <c r="H108" s="1">
        <v>-3.6087121963501</v>
      </c>
      <c r="I108" s="1">
        <v>8.42384338378906</v>
      </c>
      <c r="J108" s="3">
        <f t="shared" si="1"/>
        <v>9.796883919</v>
      </c>
      <c r="K108" s="1">
        <v>-0.012642783112824</v>
      </c>
      <c r="L108" s="1">
        <v>0.0207222085446119</v>
      </c>
      <c r="M108" s="1">
        <v>0.00368908373638988</v>
      </c>
      <c r="N108" s="1">
        <v>-9.53029632568359</v>
      </c>
      <c r="O108" s="1">
        <v>1.1968492269516</v>
      </c>
      <c r="P108" s="1">
        <v>-1.53837704658508</v>
      </c>
      <c r="Q108" s="1">
        <v>0.0166067574173212</v>
      </c>
      <c r="R108" s="1">
        <v>-0.0176452249288559</v>
      </c>
      <c r="S108" s="1">
        <v>0.113208889961243</v>
      </c>
      <c r="T108" s="1">
        <v>-8.77176284790039</v>
      </c>
      <c r="U108" s="1">
        <v>2.64827156066895</v>
      </c>
      <c r="V108" s="1">
        <v>3.37287259101868</v>
      </c>
      <c r="W108" s="1">
        <v>0.0449537187814712</v>
      </c>
      <c r="X108" s="1">
        <v>-0.0159289818257093</v>
      </c>
      <c r="Y108" s="1">
        <v>3.85418738005683E-4</v>
      </c>
      <c r="Z108" s="1">
        <v>-9.6093168258667</v>
      </c>
      <c r="AA108" s="1">
        <v>-1.56979143619537</v>
      </c>
      <c r="AB108" s="1">
        <v>0.574620246887207</v>
      </c>
      <c r="AC108" s="1">
        <v>0.0127575006335974</v>
      </c>
      <c r="AD108" s="1">
        <v>0.0705314353108406</v>
      </c>
      <c r="AE108" s="1">
        <v>0.0103979390114546</v>
      </c>
      <c r="AF108" s="1">
        <v>-9.42562580108643</v>
      </c>
      <c r="AG108" s="1">
        <v>-2.81913161277771</v>
      </c>
      <c r="AH108" s="1">
        <v>-1.23220467567444</v>
      </c>
      <c r="AI108" s="1">
        <v>0.0945132225751877</v>
      </c>
      <c r="AJ108" s="1">
        <v>0.00313448603264987</v>
      </c>
      <c r="AK108" s="1">
        <v>-0.0366705879569054</v>
      </c>
      <c r="AL108" s="1">
        <v>-3.88479995727539</v>
      </c>
      <c r="AM108" s="1">
        <v>3.10301280021667</v>
      </c>
      <c r="AN108" s="1">
        <v>8.44039154052734</v>
      </c>
      <c r="AO108" s="3">
        <f t="shared" si="2"/>
        <v>9.795946534</v>
      </c>
      <c r="AP108" s="1">
        <v>-0.0440694354474545</v>
      </c>
      <c r="AQ108" s="1">
        <v>-0.00848903320729733</v>
      </c>
      <c r="AR108" s="1">
        <v>0.0443097203969955</v>
      </c>
      <c r="AS108" s="1">
        <v>1.652107916E9</v>
      </c>
    </row>
    <row r="109" ht="15.75" customHeight="1">
      <c r="A109" s="1">
        <v>-9.49760246276855</v>
      </c>
      <c r="B109" s="1">
        <v>-2.4623589515686</v>
      </c>
      <c r="C109" s="1">
        <v>-0.154906734824181</v>
      </c>
      <c r="D109" s="1">
        <v>0.104560062289238</v>
      </c>
      <c r="E109" s="1">
        <v>0.0142050525173545</v>
      </c>
      <c r="F109" s="1">
        <v>0.018861785531044</v>
      </c>
      <c r="G109" s="1">
        <v>-3.46337890625</v>
      </c>
      <c r="H109" s="1">
        <v>-3.6087121963501</v>
      </c>
      <c r="I109" s="1">
        <v>8.42384338378906</v>
      </c>
      <c r="J109" s="3">
        <f t="shared" si="1"/>
        <v>9.796883919</v>
      </c>
      <c r="K109" s="1">
        <v>-0.012642783112824</v>
      </c>
      <c r="L109" s="1">
        <v>0.0207222085446119</v>
      </c>
      <c r="M109" s="1">
        <v>0.00368908373638988</v>
      </c>
      <c r="N109" s="1">
        <v>-9.53029632568359</v>
      </c>
      <c r="O109" s="1">
        <v>1.1968492269516</v>
      </c>
      <c r="P109" s="1">
        <v>-1.53837704658508</v>
      </c>
      <c r="Q109" s="1">
        <v>0.0166067574173212</v>
      </c>
      <c r="R109" s="1">
        <v>-0.0176452249288559</v>
      </c>
      <c r="S109" s="1">
        <v>0.113208889961243</v>
      </c>
      <c r="T109" s="1">
        <v>-8.77176284790039</v>
      </c>
      <c r="U109" s="1">
        <v>2.64827156066895</v>
      </c>
      <c r="V109" s="1">
        <v>3.37287259101868</v>
      </c>
      <c r="W109" s="1">
        <v>0.0449537187814712</v>
      </c>
      <c r="X109" s="1">
        <v>-0.0159289818257093</v>
      </c>
      <c r="Y109" s="1">
        <v>3.85418738005683E-4</v>
      </c>
      <c r="Z109" s="1">
        <v>-9.6093168258667</v>
      </c>
      <c r="AA109" s="1">
        <v>-1.56979143619537</v>
      </c>
      <c r="AB109" s="1">
        <v>0.574620246887207</v>
      </c>
      <c r="AC109" s="1">
        <v>0.0127575006335974</v>
      </c>
      <c r="AD109" s="1">
        <v>0.0705314353108406</v>
      </c>
      <c r="AE109" s="1">
        <v>0.0103979390114546</v>
      </c>
      <c r="AF109" s="1">
        <v>-9.42562580108643</v>
      </c>
      <c r="AG109" s="1">
        <v>-2.81913161277771</v>
      </c>
      <c r="AH109" s="1">
        <v>-1.23220467567444</v>
      </c>
      <c r="AI109" s="1">
        <v>0.0945132225751877</v>
      </c>
      <c r="AJ109" s="1">
        <v>0.00313448603264987</v>
      </c>
      <c r="AK109" s="1">
        <v>-0.0366705879569054</v>
      </c>
      <c r="AL109" s="1">
        <v>-3.88479995727539</v>
      </c>
      <c r="AM109" s="1">
        <v>3.10301280021667</v>
      </c>
      <c r="AN109" s="1">
        <v>8.44039154052734</v>
      </c>
      <c r="AO109" s="3">
        <f t="shared" si="2"/>
        <v>9.795946534</v>
      </c>
      <c r="AP109" s="1">
        <v>-0.0440694354474545</v>
      </c>
      <c r="AQ109" s="1">
        <v>-0.00848903320729733</v>
      </c>
      <c r="AR109" s="1">
        <v>0.0443097203969955</v>
      </c>
      <c r="AS109" s="1">
        <v>1.652107916E9</v>
      </c>
    </row>
    <row r="110" ht="15.75" customHeight="1">
      <c r="A110" s="1">
        <v>-9.3403434753418</v>
      </c>
      <c r="B110" s="1">
        <v>-3.03840637207031</v>
      </c>
      <c r="C110" s="1">
        <v>-0.233061984181404</v>
      </c>
      <c r="D110" s="1">
        <v>-0.00455826660618186</v>
      </c>
      <c r="E110" s="1">
        <v>-0.0094380360096693</v>
      </c>
      <c r="F110" s="1">
        <v>0.00864101201295853</v>
      </c>
      <c r="G110" s="1">
        <v>-3.461341381073</v>
      </c>
      <c r="H110" s="1">
        <v>-3.64953470230103</v>
      </c>
      <c r="I110" s="1">
        <v>8.44984245300293</v>
      </c>
      <c r="J110" s="3">
        <f t="shared" si="1"/>
        <v>9.833606926</v>
      </c>
      <c r="K110" s="1">
        <v>-0.0107842246070504</v>
      </c>
      <c r="L110" s="1">
        <v>0.0205807872116566</v>
      </c>
      <c r="M110" s="1">
        <v>0.00981809291988611</v>
      </c>
      <c r="N110" s="1">
        <v>-9.49786472320557</v>
      </c>
      <c r="O110" s="1">
        <v>0.768840372562408</v>
      </c>
      <c r="P110" s="1">
        <v>-1.75191688537598</v>
      </c>
      <c r="Q110" s="1">
        <v>-0.0241016149520874</v>
      </c>
      <c r="R110" s="1">
        <v>0.0151829877868295</v>
      </c>
      <c r="S110" s="1">
        <v>0.0743764191865921</v>
      </c>
      <c r="T110" s="1">
        <v>-8.8889331817627</v>
      </c>
      <c r="U110" s="1">
        <v>2.74955415725708</v>
      </c>
      <c r="V110" s="1">
        <v>3.58445239067078</v>
      </c>
      <c r="W110" s="1">
        <v>0.03736786916852</v>
      </c>
      <c r="X110" s="1">
        <v>-0.0415503531694412</v>
      </c>
      <c r="Y110" s="1">
        <v>-0.00937839318066835</v>
      </c>
      <c r="Z110" s="1">
        <v>-9.69128894805908</v>
      </c>
      <c r="AA110" s="1">
        <v>-1.50070333480835</v>
      </c>
      <c r="AB110" s="1">
        <v>0.62088805437088</v>
      </c>
      <c r="AC110" s="1">
        <v>0.0724275782704353</v>
      </c>
      <c r="AD110" s="1">
        <v>0.06925268471241</v>
      </c>
      <c r="AE110" s="1">
        <v>-0.00793152302503586</v>
      </c>
      <c r="AF110" s="1">
        <v>-9.55412197113037</v>
      </c>
      <c r="AG110" s="1">
        <v>-2.31414341926575</v>
      </c>
      <c r="AH110" s="1">
        <v>-1.19515132904053</v>
      </c>
      <c r="AI110" s="1">
        <v>0.100972399115562</v>
      </c>
      <c r="AJ110" s="1">
        <v>-0.0368758179247379</v>
      </c>
      <c r="AK110" s="1">
        <v>-0.0260347034782171</v>
      </c>
      <c r="AL110" s="1">
        <v>-3.83995842933655</v>
      </c>
      <c r="AM110" s="1">
        <v>3.15153193473816</v>
      </c>
      <c r="AN110" s="1">
        <v>8.5035514831543</v>
      </c>
      <c r="AO110" s="3">
        <f t="shared" si="2"/>
        <v>9.848239543</v>
      </c>
      <c r="AP110" s="1">
        <v>-0.0366275981068611</v>
      </c>
      <c r="AQ110" s="1">
        <v>0.00515888491645455</v>
      </c>
      <c r="AR110" s="1">
        <v>0.0187240801751614</v>
      </c>
      <c r="AS110" s="1">
        <v>1.652107916E9</v>
      </c>
    </row>
    <row r="111" ht="15.75" customHeight="1">
      <c r="A111" s="1">
        <v>-9.3403434753418</v>
      </c>
      <c r="B111" s="1">
        <v>-3.03840637207031</v>
      </c>
      <c r="C111" s="1">
        <v>-0.233061984181404</v>
      </c>
      <c r="D111" s="1">
        <v>-0.00455826660618186</v>
      </c>
      <c r="E111" s="1">
        <v>-0.0094380360096693</v>
      </c>
      <c r="F111" s="1">
        <v>0.00864101201295853</v>
      </c>
      <c r="G111" s="1">
        <v>-3.461341381073</v>
      </c>
      <c r="H111" s="1">
        <v>-3.64953470230103</v>
      </c>
      <c r="I111" s="1">
        <v>8.44984245300293</v>
      </c>
      <c r="J111" s="3">
        <f t="shared" si="1"/>
        <v>9.833606926</v>
      </c>
      <c r="K111" s="1">
        <v>-0.0107842246070504</v>
      </c>
      <c r="L111" s="1">
        <v>0.0205807872116566</v>
      </c>
      <c r="M111" s="1">
        <v>0.00981809291988611</v>
      </c>
      <c r="N111" s="1">
        <v>-9.49786472320557</v>
      </c>
      <c r="O111" s="1">
        <v>0.768840372562408</v>
      </c>
      <c r="P111" s="1">
        <v>-1.75191688537598</v>
      </c>
      <c r="Q111" s="1">
        <v>-0.0241016149520874</v>
      </c>
      <c r="R111" s="1">
        <v>0.0151829877868295</v>
      </c>
      <c r="S111" s="1">
        <v>0.0743764191865921</v>
      </c>
      <c r="T111" s="1">
        <v>-8.8889331817627</v>
      </c>
      <c r="U111" s="1">
        <v>2.74955415725708</v>
      </c>
      <c r="V111" s="1">
        <v>3.58445239067078</v>
      </c>
      <c r="W111" s="1">
        <v>0.03736786916852</v>
      </c>
      <c r="X111" s="1">
        <v>-0.0415503531694412</v>
      </c>
      <c r="Y111" s="1">
        <v>-0.00937839318066835</v>
      </c>
      <c r="Z111" s="1">
        <v>-9.69128894805908</v>
      </c>
      <c r="AA111" s="1">
        <v>-1.50070333480835</v>
      </c>
      <c r="AB111" s="1">
        <v>0.62088805437088</v>
      </c>
      <c r="AC111" s="1">
        <v>0.0724275782704353</v>
      </c>
      <c r="AD111" s="1">
        <v>0.06925268471241</v>
      </c>
      <c r="AE111" s="1">
        <v>-0.00793152302503586</v>
      </c>
      <c r="AF111" s="1">
        <v>-9.55412197113037</v>
      </c>
      <c r="AG111" s="1">
        <v>-2.31414341926575</v>
      </c>
      <c r="AH111" s="1">
        <v>-1.19515132904053</v>
      </c>
      <c r="AI111" s="1">
        <v>0.100972399115562</v>
      </c>
      <c r="AJ111" s="1">
        <v>-0.0368758179247379</v>
      </c>
      <c r="AK111" s="1">
        <v>-0.0260347034782171</v>
      </c>
      <c r="AL111" s="1">
        <v>-3.83995842933655</v>
      </c>
      <c r="AM111" s="1">
        <v>3.15153193473816</v>
      </c>
      <c r="AN111" s="1">
        <v>8.5035514831543</v>
      </c>
      <c r="AO111" s="3">
        <f t="shared" si="2"/>
        <v>9.848239543</v>
      </c>
      <c r="AP111" s="1">
        <v>-0.0366275981068611</v>
      </c>
      <c r="AQ111" s="1">
        <v>0.00515888491645455</v>
      </c>
      <c r="AR111" s="1">
        <v>0.0187240801751614</v>
      </c>
      <c r="AS111" s="1">
        <v>1.652107916E9</v>
      </c>
    </row>
    <row r="112" ht="15.75" customHeight="1">
      <c r="A112" s="1">
        <v>-9.3403434753418</v>
      </c>
      <c r="B112" s="1">
        <v>-3.03840637207031</v>
      </c>
      <c r="C112" s="1">
        <v>-0.233061984181404</v>
      </c>
      <c r="D112" s="1">
        <v>-0.00455826660618186</v>
      </c>
      <c r="E112" s="1">
        <v>-0.0094380360096693</v>
      </c>
      <c r="F112" s="1">
        <v>0.00864101201295853</v>
      </c>
      <c r="G112" s="1">
        <v>-3.461341381073</v>
      </c>
      <c r="H112" s="1">
        <v>-3.64953470230103</v>
      </c>
      <c r="I112" s="1">
        <v>8.44984245300293</v>
      </c>
      <c r="J112" s="3">
        <f t="shared" si="1"/>
        <v>9.833606926</v>
      </c>
      <c r="K112" s="1">
        <v>-0.0107842246070504</v>
      </c>
      <c r="L112" s="1">
        <v>0.0205807872116566</v>
      </c>
      <c r="M112" s="1">
        <v>0.00981809291988611</v>
      </c>
      <c r="N112" s="1">
        <v>-9.49786472320557</v>
      </c>
      <c r="O112" s="1">
        <v>0.768840372562408</v>
      </c>
      <c r="P112" s="1">
        <v>-1.75191688537598</v>
      </c>
      <c r="Q112" s="1">
        <v>-0.0241016149520874</v>
      </c>
      <c r="R112" s="1">
        <v>0.0151829877868295</v>
      </c>
      <c r="S112" s="1">
        <v>0.0743764191865921</v>
      </c>
      <c r="T112" s="1">
        <v>-8.8889331817627</v>
      </c>
      <c r="U112" s="1">
        <v>2.74955415725708</v>
      </c>
      <c r="V112" s="1">
        <v>3.58445239067078</v>
      </c>
      <c r="W112" s="1">
        <v>0.03736786916852</v>
      </c>
      <c r="X112" s="1">
        <v>-0.0415503531694412</v>
      </c>
      <c r="Y112" s="1">
        <v>-0.00937839318066835</v>
      </c>
      <c r="Z112" s="1">
        <v>-9.69128894805908</v>
      </c>
      <c r="AA112" s="1">
        <v>-1.50070333480835</v>
      </c>
      <c r="AB112" s="1">
        <v>0.62088805437088</v>
      </c>
      <c r="AC112" s="1">
        <v>0.0724275782704353</v>
      </c>
      <c r="AD112" s="1">
        <v>0.06925268471241</v>
      </c>
      <c r="AE112" s="1">
        <v>-0.00793152302503586</v>
      </c>
      <c r="AF112" s="1">
        <v>-9.55412197113037</v>
      </c>
      <c r="AG112" s="1">
        <v>-2.31414341926575</v>
      </c>
      <c r="AH112" s="1">
        <v>-1.19515132904053</v>
      </c>
      <c r="AI112" s="1">
        <v>0.100972399115562</v>
      </c>
      <c r="AJ112" s="1">
        <v>-0.0368758179247379</v>
      </c>
      <c r="AK112" s="1">
        <v>-0.0260347034782171</v>
      </c>
      <c r="AL112" s="1">
        <v>-3.83995842933655</v>
      </c>
      <c r="AM112" s="1">
        <v>3.15153193473816</v>
      </c>
      <c r="AN112" s="1">
        <v>8.5035514831543</v>
      </c>
      <c r="AO112" s="3">
        <f t="shared" si="2"/>
        <v>9.848239543</v>
      </c>
      <c r="AP112" s="1">
        <v>-0.0366275981068611</v>
      </c>
      <c r="AQ112" s="1">
        <v>0.00515888491645455</v>
      </c>
      <c r="AR112" s="1">
        <v>0.0187240801751614</v>
      </c>
      <c r="AS112" s="1">
        <v>1.652107916E9</v>
      </c>
    </row>
    <row r="113" ht="15.75" customHeight="1">
      <c r="A113" s="1">
        <v>-9.14639091491699</v>
      </c>
      <c r="B113" s="1">
        <v>-3.63259029388428</v>
      </c>
      <c r="C113" s="1">
        <v>-0.215253680944443</v>
      </c>
      <c r="D113" s="1">
        <v>0.0520059503614902</v>
      </c>
      <c r="E113" s="1">
        <v>0.01631024107337</v>
      </c>
      <c r="F113" s="1">
        <v>0.00992072653025389</v>
      </c>
      <c r="G113" s="1">
        <v>-3.58594918251038</v>
      </c>
      <c r="H113" s="1">
        <v>-3.61550498008728</v>
      </c>
      <c r="I113" s="1">
        <v>8.43983936309814</v>
      </c>
      <c r="J113" s="3">
        <f t="shared" si="1"/>
        <v>9.857068341</v>
      </c>
      <c r="K113" s="1">
        <v>0.00184978928882629</v>
      </c>
      <c r="L113" s="1">
        <v>0.0222227573394775</v>
      </c>
      <c r="M113" s="1">
        <v>0.0168858021497726</v>
      </c>
      <c r="N113" s="1">
        <v>-9.61216068267822</v>
      </c>
      <c r="O113" s="1">
        <v>0.577686548233032</v>
      </c>
      <c r="P113" s="1">
        <v>-1.93056571483612</v>
      </c>
      <c r="Q113" s="1">
        <v>-0.0458028540015221</v>
      </c>
      <c r="R113" s="1">
        <v>0.00981633923947811</v>
      </c>
      <c r="S113" s="1">
        <v>0.0741391852498055</v>
      </c>
      <c r="T113" s="1">
        <v>-8.84882831573486</v>
      </c>
      <c r="U113" s="1">
        <v>2.79991555213928</v>
      </c>
      <c r="V113" s="1">
        <v>3.41000556945801</v>
      </c>
      <c r="W113" s="1">
        <v>0.037415686994791</v>
      </c>
      <c r="X113" s="1">
        <v>-0.0944823399186134</v>
      </c>
      <c r="Y113" s="1">
        <v>0.00651557836681604</v>
      </c>
      <c r="Z113" s="1">
        <v>-9.71990871429443</v>
      </c>
      <c r="AA113" s="1">
        <v>-1.1535576581955</v>
      </c>
      <c r="AB113" s="1">
        <v>0.441955476999283</v>
      </c>
      <c r="AC113" s="1">
        <v>0.0849400386214256</v>
      </c>
      <c r="AD113" s="1">
        <v>0.0563348904252052</v>
      </c>
      <c r="AE113" s="1">
        <v>-0.0159902255982161</v>
      </c>
      <c r="AF113" s="1">
        <v>-9.41402530670166</v>
      </c>
      <c r="AG113" s="1">
        <v>-2.09908008575439</v>
      </c>
      <c r="AH113" s="1">
        <v>-1.47170293331146</v>
      </c>
      <c r="AI113" s="1">
        <v>0.147763788700104</v>
      </c>
      <c r="AJ113" s="1">
        <v>-0.0327462591230869</v>
      </c>
      <c r="AK113" s="1">
        <v>0.00842037424445152</v>
      </c>
      <c r="AL113" s="1">
        <v>-4.00550365447998</v>
      </c>
      <c r="AM113" s="1">
        <v>3.1663761138916</v>
      </c>
      <c r="AN113" s="1">
        <v>8.51092338562012</v>
      </c>
      <c r="AO113" s="3">
        <f t="shared" si="2"/>
        <v>9.925009526</v>
      </c>
      <c r="AP113" s="1">
        <v>-0.038175992667675</v>
      </c>
      <c r="AQ113" s="1">
        <v>-0.0138788018375635</v>
      </c>
      <c r="AR113" s="1">
        <v>0.010111671872437</v>
      </c>
      <c r="AS113" s="1">
        <v>1.652107916E9</v>
      </c>
    </row>
    <row r="114" ht="15.75" customHeight="1">
      <c r="A114" s="1">
        <v>-9.14639091491699</v>
      </c>
      <c r="B114" s="1">
        <v>-3.63259029388428</v>
      </c>
      <c r="C114" s="1">
        <v>-0.215253680944443</v>
      </c>
      <c r="D114" s="1">
        <v>0.0520059503614902</v>
      </c>
      <c r="E114" s="1">
        <v>0.01631024107337</v>
      </c>
      <c r="F114" s="1">
        <v>0.00992072653025389</v>
      </c>
      <c r="G114" s="1">
        <v>-3.58594918251038</v>
      </c>
      <c r="H114" s="1">
        <v>-3.61550498008728</v>
      </c>
      <c r="I114" s="1">
        <v>8.43983936309814</v>
      </c>
      <c r="J114" s="3">
        <f t="shared" si="1"/>
        <v>9.857068341</v>
      </c>
      <c r="K114" s="1">
        <v>0.00184978928882629</v>
      </c>
      <c r="L114" s="1">
        <v>0.0222227573394775</v>
      </c>
      <c r="M114" s="1">
        <v>0.0168858021497726</v>
      </c>
      <c r="N114" s="1">
        <v>-9.61216068267822</v>
      </c>
      <c r="O114" s="1">
        <v>0.577686548233032</v>
      </c>
      <c r="P114" s="1">
        <v>-1.93056571483612</v>
      </c>
      <c r="Q114" s="1">
        <v>-0.0458028540015221</v>
      </c>
      <c r="R114" s="1">
        <v>0.00981633923947811</v>
      </c>
      <c r="S114" s="1">
        <v>0.0741391852498055</v>
      </c>
      <c r="T114" s="1">
        <v>-8.84882831573486</v>
      </c>
      <c r="U114" s="1">
        <v>2.79991555213928</v>
      </c>
      <c r="V114" s="1">
        <v>3.41000556945801</v>
      </c>
      <c r="W114" s="1">
        <v>0.037415686994791</v>
      </c>
      <c r="X114" s="1">
        <v>-0.0944823399186134</v>
      </c>
      <c r="Y114" s="1">
        <v>0.00651557836681604</v>
      </c>
      <c r="Z114" s="1">
        <v>-9.71990871429443</v>
      </c>
      <c r="AA114" s="1">
        <v>-1.1535576581955</v>
      </c>
      <c r="AB114" s="1">
        <v>0.441955476999283</v>
      </c>
      <c r="AC114" s="1">
        <v>0.0849400386214256</v>
      </c>
      <c r="AD114" s="1">
        <v>0.0563348904252052</v>
      </c>
      <c r="AE114" s="1">
        <v>-0.0159902255982161</v>
      </c>
      <c r="AF114" s="1">
        <v>-9.41402530670166</v>
      </c>
      <c r="AG114" s="1">
        <v>-2.09908008575439</v>
      </c>
      <c r="AH114" s="1">
        <v>-1.47170293331146</v>
      </c>
      <c r="AI114" s="1">
        <v>0.147763788700104</v>
      </c>
      <c r="AJ114" s="1">
        <v>-0.0327462591230869</v>
      </c>
      <c r="AK114" s="1">
        <v>0.00842037424445152</v>
      </c>
      <c r="AL114" s="1">
        <v>-4.00550365447998</v>
      </c>
      <c r="AM114" s="1">
        <v>3.1663761138916</v>
      </c>
      <c r="AN114" s="1">
        <v>8.51092338562012</v>
      </c>
      <c r="AO114" s="3">
        <f t="shared" si="2"/>
        <v>9.925009526</v>
      </c>
      <c r="AP114" s="1">
        <v>-0.038175992667675</v>
      </c>
      <c r="AQ114" s="1">
        <v>-0.0138788018375635</v>
      </c>
      <c r="AR114" s="1">
        <v>0.010111671872437</v>
      </c>
      <c r="AS114" s="1">
        <v>1.652107916E9</v>
      </c>
    </row>
    <row r="115" ht="15.75" customHeight="1">
      <c r="A115" s="1">
        <v>-9.22277641296387</v>
      </c>
      <c r="B115" s="1">
        <v>-3.40568089485169</v>
      </c>
      <c r="C115" s="1">
        <v>-0.274750649929047</v>
      </c>
      <c r="D115" s="1">
        <v>0.130051821470261</v>
      </c>
      <c r="E115" s="1">
        <v>0.0175098329782486</v>
      </c>
      <c r="F115" s="1">
        <v>0.0112288175150752</v>
      </c>
      <c r="G115" s="1">
        <v>-3.56662940979004</v>
      </c>
      <c r="H115" s="1">
        <v>-3.55355548858643</v>
      </c>
      <c r="I115" s="1">
        <v>8.4495792388916</v>
      </c>
      <c r="J115" s="3">
        <f t="shared" si="1"/>
        <v>9.835852341</v>
      </c>
      <c r="K115" s="1">
        <v>-0.00734325591474771</v>
      </c>
      <c r="L115" s="1">
        <v>0.00455763796344399</v>
      </c>
      <c r="M115" s="1">
        <v>0.00809984467923641</v>
      </c>
      <c r="N115" s="1">
        <v>-9.54058742523193</v>
      </c>
      <c r="O115" s="1">
        <v>0.823405385017395</v>
      </c>
      <c r="P115" s="1">
        <v>-2.09273958206177</v>
      </c>
      <c r="Q115" s="1">
        <v>-0.052716426551342</v>
      </c>
      <c r="R115" s="1">
        <v>0.0536883883178234</v>
      </c>
      <c r="S115" s="1">
        <v>0.0794863104820251</v>
      </c>
      <c r="T115" s="1">
        <v>-8.72413063049316</v>
      </c>
      <c r="U115" s="1">
        <v>2.80699992179871</v>
      </c>
      <c r="V115" s="1">
        <v>3.32732653617859</v>
      </c>
      <c r="W115" s="1">
        <v>0.0189259797334671</v>
      </c>
      <c r="X115" s="1">
        <v>-0.0503910072147846</v>
      </c>
      <c r="Y115" s="1">
        <v>0.0171690918505192</v>
      </c>
      <c r="Z115" s="1">
        <v>-9.73570823669434</v>
      </c>
      <c r="AA115" s="1">
        <v>-0.948260128498077</v>
      </c>
      <c r="AB115" s="1">
        <v>0.569697797298431</v>
      </c>
      <c r="AC115" s="1">
        <v>0.0560144074261189</v>
      </c>
      <c r="AD115" s="1">
        <v>0.0621175281703472</v>
      </c>
      <c r="AE115" s="1">
        <v>-0.0018283526878804</v>
      </c>
      <c r="AF115" s="1">
        <v>-9.35608100891113</v>
      </c>
      <c r="AG115" s="1">
        <v>-2.21853399276733</v>
      </c>
      <c r="AH115" s="1">
        <v>-1.73469269275665</v>
      </c>
      <c r="AI115" s="1">
        <v>0.100410506129265</v>
      </c>
      <c r="AJ115" s="1">
        <v>0.00517273042351007</v>
      </c>
      <c r="AK115" s="1">
        <v>-0.0215370822697878</v>
      </c>
      <c r="AL115" s="1">
        <v>-3.90977716445923</v>
      </c>
      <c r="AM115" s="1">
        <v>3.08334875106812</v>
      </c>
      <c r="AN115" s="1">
        <v>8.47241306304932</v>
      </c>
      <c r="AO115" s="3">
        <f t="shared" si="2"/>
        <v>9.827267174</v>
      </c>
      <c r="AP115" s="1">
        <v>-0.04318418353796</v>
      </c>
      <c r="AQ115" s="1">
        <v>-0.0075192921794951</v>
      </c>
      <c r="AR115" s="1">
        <v>0.0240205451846123</v>
      </c>
      <c r="AS115" s="1">
        <v>1.652107916E9</v>
      </c>
    </row>
    <row r="116" ht="15.75" customHeight="1">
      <c r="A116" s="1">
        <v>-9.22277641296387</v>
      </c>
      <c r="B116" s="1">
        <v>-3.40568089485169</v>
      </c>
      <c r="C116" s="1">
        <v>-0.274750649929047</v>
      </c>
      <c r="D116" s="1">
        <v>0.130051821470261</v>
      </c>
      <c r="E116" s="1">
        <v>0.0175098329782486</v>
      </c>
      <c r="F116" s="1">
        <v>0.0112288175150752</v>
      </c>
      <c r="G116" s="1">
        <v>-3.56662940979004</v>
      </c>
      <c r="H116" s="1">
        <v>-3.55355548858643</v>
      </c>
      <c r="I116" s="1">
        <v>8.4495792388916</v>
      </c>
      <c r="J116" s="3">
        <f t="shared" si="1"/>
        <v>9.835852341</v>
      </c>
      <c r="K116" s="1">
        <v>-0.00734325591474771</v>
      </c>
      <c r="L116" s="1">
        <v>0.00455763796344399</v>
      </c>
      <c r="M116" s="1">
        <v>0.00809984467923641</v>
      </c>
      <c r="N116" s="1">
        <v>-9.54058742523193</v>
      </c>
      <c r="O116" s="1">
        <v>0.823405385017395</v>
      </c>
      <c r="P116" s="1">
        <v>-2.09273958206177</v>
      </c>
      <c r="Q116" s="1">
        <v>-0.052716426551342</v>
      </c>
      <c r="R116" s="1">
        <v>0.0536883883178234</v>
      </c>
      <c r="S116" s="1">
        <v>0.0794863104820251</v>
      </c>
      <c r="T116" s="1">
        <v>-8.72413063049316</v>
      </c>
      <c r="U116" s="1">
        <v>2.80699992179871</v>
      </c>
      <c r="V116" s="1">
        <v>3.32732653617859</v>
      </c>
      <c r="W116" s="1">
        <v>0.0189259797334671</v>
      </c>
      <c r="X116" s="1">
        <v>-0.0503910072147846</v>
      </c>
      <c r="Y116" s="1">
        <v>0.0171690918505192</v>
      </c>
      <c r="Z116" s="1">
        <v>-9.73570823669434</v>
      </c>
      <c r="AA116" s="1">
        <v>-0.948260128498077</v>
      </c>
      <c r="AB116" s="1">
        <v>0.569697797298431</v>
      </c>
      <c r="AC116" s="1">
        <v>0.0560144074261189</v>
      </c>
      <c r="AD116" s="1">
        <v>0.0621175281703472</v>
      </c>
      <c r="AE116" s="1">
        <v>-0.0018283526878804</v>
      </c>
      <c r="AF116" s="1">
        <v>-9.35608100891113</v>
      </c>
      <c r="AG116" s="1">
        <v>-2.21853399276733</v>
      </c>
      <c r="AH116" s="1">
        <v>-1.73469269275665</v>
      </c>
      <c r="AI116" s="1">
        <v>0.100410506129265</v>
      </c>
      <c r="AJ116" s="1">
        <v>0.00517273042351007</v>
      </c>
      <c r="AK116" s="1">
        <v>-0.0215370822697878</v>
      </c>
      <c r="AL116" s="1">
        <v>-3.90977716445923</v>
      </c>
      <c r="AM116" s="1">
        <v>3.08334875106812</v>
      </c>
      <c r="AN116" s="1">
        <v>8.47241306304932</v>
      </c>
      <c r="AO116" s="3">
        <f t="shared" si="2"/>
        <v>9.827267174</v>
      </c>
      <c r="AP116" s="1">
        <v>-0.04318418353796</v>
      </c>
      <c r="AQ116" s="1">
        <v>-0.0075192921794951</v>
      </c>
      <c r="AR116" s="1">
        <v>0.0240205451846123</v>
      </c>
      <c r="AS116" s="1">
        <v>1.652107916E9</v>
      </c>
    </row>
    <row r="117" ht="15.75" customHeight="1">
      <c r="A117" s="1">
        <v>-9.22277641296387</v>
      </c>
      <c r="B117" s="1">
        <v>-3.40568089485169</v>
      </c>
      <c r="C117" s="1">
        <v>-0.274750649929047</v>
      </c>
      <c r="D117" s="1">
        <v>0.130051821470261</v>
      </c>
      <c r="E117" s="1">
        <v>0.0175098329782486</v>
      </c>
      <c r="F117" s="1">
        <v>0.0112288175150752</v>
      </c>
      <c r="G117" s="1">
        <v>-3.56662940979004</v>
      </c>
      <c r="H117" s="1">
        <v>-3.55355548858643</v>
      </c>
      <c r="I117" s="1">
        <v>8.4495792388916</v>
      </c>
      <c r="J117" s="3">
        <f t="shared" si="1"/>
        <v>9.835852341</v>
      </c>
      <c r="K117" s="1">
        <v>-0.00734325591474771</v>
      </c>
      <c r="L117" s="1">
        <v>0.00455763796344399</v>
      </c>
      <c r="M117" s="1">
        <v>0.00809984467923641</v>
      </c>
      <c r="N117" s="1">
        <v>-9.54058742523193</v>
      </c>
      <c r="O117" s="1">
        <v>0.823405385017395</v>
      </c>
      <c r="P117" s="1">
        <v>-2.09273958206177</v>
      </c>
      <c r="Q117" s="1">
        <v>-0.052716426551342</v>
      </c>
      <c r="R117" s="1">
        <v>0.0536883883178234</v>
      </c>
      <c r="S117" s="1">
        <v>0.0794863104820251</v>
      </c>
      <c r="T117" s="1">
        <v>-8.72413063049316</v>
      </c>
      <c r="U117" s="1">
        <v>2.80699992179871</v>
      </c>
      <c r="V117" s="1">
        <v>3.32732653617859</v>
      </c>
      <c r="W117" s="1">
        <v>0.0189259797334671</v>
      </c>
      <c r="X117" s="1">
        <v>-0.0503910072147846</v>
      </c>
      <c r="Y117" s="1">
        <v>0.0171690918505192</v>
      </c>
      <c r="Z117" s="1">
        <v>-9.73570823669434</v>
      </c>
      <c r="AA117" s="1">
        <v>-0.948260128498077</v>
      </c>
      <c r="AB117" s="1">
        <v>0.569697797298431</v>
      </c>
      <c r="AC117" s="1">
        <v>0.0560144074261189</v>
      </c>
      <c r="AD117" s="1">
        <v>0.0621175281703472</v>
      </c>
      <c r="AE117" s="1">
        <v>-0.0018283526878804</v>
      </c>
      <c r="AF117" s="1">
        <v>-9.35608100891113</v>
      </c>
      <c r="AG117" s="1">
        <v>-2.21853399276733</v>
      </c>
      <c r="AH117" s="1">
        <v>-1.73469269275665</v>
      </c>
      <c r="AI117" s="1">
        <v>0.100410506129265</v>
      </c>
      <c r="AJ117" s="1">
        <v>0.00517273042351007</v>
      </c>
      <c r="AK117" s="1">
        <v>-0.0215370822697878</v>
      </c>
      <c r="AL117" s="1">
        <v>-3.90977716445923</v>
      </c>
      <c r="AM117" s="1">
        <v>3.08334875106812</v>
      </c>
      <c r="AN117" s="1">
        <v>8.47241306304932</v>
      </c>
      <c r="AO117" s="3">
        <f t="shared" si="2"/>
        <v>9.827267174</v>
      </c>
      <c r="AP117" s="1">
        <v>-0.04318418353796</v>
      </c>
      <c r="AQ117" s="1">
        <v>-0.0075192921794951</v>
      </c>
      <c r="AR117" s="1">
        <v>0.0240205451846123</v>
      </c>
      <c r="AS117" s="1">
        <v>1.652107916E9</v>
      </c>
    </row>
    <row r="118" ht="15.75" customHeight="1">
      <c r="A118" s="1">
        <v>-9.3004207611084</v>
      </c>
      <c r="B118" s="1">
        <v>-3.0196681022644</v>
      </c>
      <c r="C118" s="1">
        <v>-0.34596586227417</v>
      </c>
      <c r="D118" s="1">
        <v>0.138815015554428</v>
      </c>
      <c r="E118" s="1">
        <v>0.0120936939492822</v>
      </c>
      <c r="F118" s="1">
        <v>0.0291884429752827</v>
      </c>
      <c r="G118" s="1">
        <v>-3.54994606971741</v>
      </c>
      <c r="H118" s="1">
        <v>-3.5775454044342</v>
      </c>
      <c r="I118" s="1">
        <v>8.45396423339844</v>
      </c>
      <c r="J118" s="3">
        <f t="shared" si="1"/>
        <v>9.842279181</v>
      </c>
      <c r="K118" s="1">
        <v>-0.0182044263929129</v>
      </c>
      <c r="L118" s="1">
        <v>0.00667135091498494</v>
      </c>
      <c r="M118" s="1">
        <v>-0.00593970622867346</v>
      </c>
      <c r="N118" s="1">
        <v>-9.56385898590088</v>
      </c>
      <c r="O118" s="1">
        <v>1.16952800750732</v>
      </c>
      <c r="P118" s="1">
        <v>-1.89075195789337</v>
      </c>
      <c r="Q118" s="1">
        <v>-0.0493101291358471</v>
      </c>
      <c r="R118" s="1">
        <v>0.0443704575300217</v>
      </c>
      <c r="S118" s="1">
        <v>0.096146896481514</v>
      </c>
      <c r="T118" s="1">
        <v>-8.6755428314209</v>
      </c>
      <c r="U118" s="1">
        <v>2.82873892784119</v>
      </c>
      <c r="V118" s="1">
        <v>3.46454334259033</v>
      </c>
      <c r="W118" s="1">
        <v>0.00549394777044654</v>
      </c>
      <c r="X118" s="1">
        <v>-0.0327994823455811</v>
      </c>
      <c r="Y118" s="1">
        <v>0.024260651320219</v>
      </c>
      <c r="Z118" s="1">
        <v>-9.62413311004639</v>
      </c>
      <c r="AA118" s="1">
        <v>-1.39617908000946</v>
      </c>
      <c r="AB118" s="1">
        <v>0.563980102539063</v>
      </c>
      <c r="AC118" s="1">
        <v>-0.0151563985273242</v>
      </c>
      <c r="AD118" s="1">
        <v>0.0441852360963821</v>
      </c>
      <c r="AE118" s="1">
        <v>-0.0150341866537929</v>
      </c>
      <c r="AF118" s="1">
        <v>-9.33338832855225</v>
      </c>
      <c r="AG118" s="1">
        <v>-2.60181832313538</v>
      </c>
      <c r="AH118" s="1">
        <v>-1.61929214000702</v>
      </c>
      <c r="AI118" s="1">
        <v>0.0352301262319088</v>
      </c>
      <c r="AJ118" s="1">
        <v>-0.00126167898997664</v>
      </c>
      <c r="AK118" s="1">
        <v>-0.0233371984213591</v>
      </c>
      <c r="AL118" s="1">
        <v>-3.96928286552429</v>
      </c>
      <c r="AM118" s="1">
        <v>3.19087147712708</v>
      </c>
      <c r="AN118" s="1">
        <v>8.42100238800049</v>
      </c>
      <c r="AO118" s="3">
        <f t="shared" si="2"/>
        <v>9.841247302</v>
      </c>
      <c r="AP118" s="1">
        <v>-0.0354620814323425</v>
      </c>
      <c r="AQ118" s="1">
        <v>-0.00539327273145318</v>
      </c>
      <c r="AR118" s="1">
        <v>0.0197662878781557</v>
      </c>
      <c r="AS118" s="1">
        <v>1.652107916E9</v>
      </c>
    </row>
    <row r="119" ht="15.75" customHeight="1">
      <c r="A119" s="1">
        <v>-9.3004207611084</v>
      </c>
      <c r="B119" s="1">
        <v>-3.0196681022644</v>
      </c>
      <c r="C119" s="1">
        <v>-0.34596586227417</v>
      </c>
      <c r="D119" s="1">
        <v>0.138815015554428</v>
      </c>
      <c r="E119" s="1">
        <v>0.0120936939492822</v>
      </c>
      <c r="F119" s="1">
        <v>0.0291884429752827</v>
      </c>
      <c r="G119" s="1">
        <v>-3.54994606971741</v>
      </c>
      <c r="H119" s="1">
        <v>-3.5775454044342</v>
      </c>
      <c r="I119" s="1">
        <v>8.45396423339844</v>
      </c>
      <c r="J119" s="3">
        <f t="shared" si="1"/>
        <v>9.842279181</v>
      </c>
      <c r="K119" s="1">
        <v>-0.0182044263929129</v>
      </c>
      <c r="L119" s="1">
        <v>0.00667135091498494</v>
      </c>
      <c r="M119" s="1">
        <v>-0.00593970622867346</v>
      </c>
      <c r="N119" s="1">
        <v>-9.56385898590088</v>
      </c>
      <c r="O119" s="1">
        <v>1.16952800750732</v>
      </c>
      <c r="P119" s="1">
        <v>-1.89075195789337</v>
      </c>
      <c r="Q119" s="1">
        <v>-0.0493101291358471</v>
      </c>
      <c r="R119" s="1">
        <v>0.0443704575300217</v>
      </c>
      <c r="S119" s="1">
        <v>0.096146896481514</v>
      </c>
      <c r="T119" s="1">
        <v>-8.6755428314209</v>
      </c>
      <c r="U119" s="1">
        <v>2.82873892784119</v>
      </c>
      <c r="V119" s="1">
        <v>3.46454334259033</v>
      </c>
      <c r="W119" s="1">
        <v>0.00549394777044654</v>
      </c>
      <c r="X119" s="1">
        <v>-0.0327994823455811</v>
      </c>
      <c r="Y119" s="1">
        <v>0.024260651320219</v>
      </c>
      <c r="Z119" s="1">
        <v>-9.62413311004639</v>
      </c>
      <c r="AA119" s="1">
        <v>-1.39617908000946</v>
      </c>
      <c r="AB119" s="1">
        <v>0.563980102539063</v>
      </c>
      <c r="AC119" s="1">
        <v>-0.0151563985273242</v>
      </c>
      <c r="AD119" s="1">
        <v>0.0441852360963821</v>
      </c>
      <c r="AE119" s="1">
        <v>-0.0150341866537929</v>
      </c>
      <c r="AF119" s="1">
        <v>-9.33338832855225</v>
      </c>
      <c r="AG119" s="1">
        <v>-2.60181832313538</v>
      </c>
      <c r="AH119" s="1">
        <v>-1.61929214000702</v>
      </c>
      <c r="AI119" s="1">
        <v>0.0352301262319088</v>
      </c>
      <c r="AJ119" s="1">
        <v>-0.00126167898997664</v>
      </c>
      <c r="AK119" s="1">
        <v>-0.0233371984213591</v>
      </c>
      <c r="AL119" s="1">
        <v>-3.96928286552429</v>
      </c>
      <c r="AM119" s="1">
        <v>3.19087147712708</v>
      </c>
      <c r="AN119" s="1">
        <v>8.42100238800049</v>
      </c>
      <c r="AO119" s="3">
        <f t="shared" si="2"/>
        <v>9.841247302</v>
      </c>
      <c r="AP119" s="1">
        <v>-0.0354620814323425</v>
      </c>
      <c r="AQ119" s="1">
        <v>-0.00539327273145318</v>
      </c>
      <c r="AR119" s="1">
        <v>0.0197662878781557</v>
      </c>
      <c r="AS119" s="1">
        <v>1.652107916E9</v>
      </c>
    </row>
    <row r="120" ht="15.75" customHeight="1">
      <c r="A120" s="1">
        <v>-9.33791351318359</v>
      </c>
      <c r="B120" s="1">
        <v>-2.6685037612915</v>
      </c>
      <c r="C120" s="1">
        <v>-0.16996057331562</v>
      </c>
      <c r="D120" s="1">
        <v>0.169811904430389</v>
      </c>
      <c r="E120" s="1">
        <v>-0.00813106913119555</v>
      </c>
      <c r="F120" s="1">
        <v>0.00568944169208407</v>
      </c>
      <c r="G120" s="1">
        <v>-3.52601194381714</v>
      </c>
      <c r="H120" s="1">
        <v>-3.62533521652222</v>
      </c>
      <c r="I120" s="1">
        <v>8.44372844696045</v>
      </c>
      <c r="J120" s="3">
        <f t="shared" si="1"/>
        <v>9.842376021</v>
      </c>
      <c r="K120" s="1">
        <v>-0.0256632212549448</v>
      </c>
      <c r="L120" s="1">
        <v>-0.0180569179356098</v>
      </c>
      <c r="M120" s="1">
        <v>-0.0191089976578951</v>
      </c>
      <c r="N120" s="1">
        <v>-9.68154907226562</v>
      </c>
      <c r="O120" s="1">
        <v>1.28505742549896</v>
      </c>
      <c r="P120" s="1">
        <v>-1.66335308551788</v>
      </c>
      <c r="Q120" s="1">
        <v>-0.0474618077278137</v>
      </c>
      <c r="R120" s="1">
        <v>0.0280514527112246</v>
      </c>
      <c r="S120" s="1">
        <v>0.0865478068590164</v>
      </c>
      <c r="T120" s="1">
        <v>-8.71694278717041</v>
      </c>
      <c r="U120" s="1">
        <v>2.84549975395203</v>
      </c>
      <c r="V120" s="1">
        <v>3.33818101882935</v>
      </c>
      <c r="W120" s="1">
        <v>-0.00744832400232553</v>
      </c>
      <c r="X120" s="1">
        <v>0.00428509199991822</v>
      </c>
      <c r="Y120" s="1">
        <v>0.010123573243618</v>
      </c>
      <c r="Z120" s="1">
        <v>-9.60237789154053</v>
      </c>
      <c r="AA120" s="1">
        <v>-1.78070294857025</v>
      </c>
      <c r="AB120" s="1">
        <v>0.336891353130341</v>
      </c>
      <c r="AC120" s="1">
        <v>-0.00445836130529642</v>
      </c>
      <c r="AD120" s="1">
        <v>0.0566346310079098</v>
      </c>
      <c r="AE120" s="1">
        <v>0.00298076611943543</v>
      </c>
      <c r="AF120" s="1">
        <v>-9.34985733032227</v>
      </c>
      <c r="AG120" s="1">
        <v>-2.65971255302429</v>
      </c>
      <c r="AH120" s="1">
        <v>-1.32599437236786</v>
      </c>
      <c r="AI120" s="1">
        <v>0.0173886995762587</v>
      </c>
      <c r="AJ120" s="1">
        <v>0.013473492115736</v>
      </c>
      <c r="AK120" s="1">
        <v>-0.0308828242123127</v>
      </c>
      <c r="AL120" s="1">
        <v>-3.90699601173401</v>
      </c>
      <c r="AM120" s="1">
        <v>3.25062942504883</v>
      </c>
      <c r="AN120" s="1">
        <v>8.50660419464111</v>
      </c>
      <c r="AO120" s="3">
        <f t="shared" si="2"/>
        <v>9.909264575</v>
      </c>
      <c r="AP120" s="1">
        <v>-0.0386120453476906</v>
      </c>
      <c r="AQ120" s="1">
        <v>-0.0117137087509036</v>
      </c>
      <c r="AR120" s="1">
        <v>0.0196933597326279</v>
      </c>
      <c r="AS120" s="1">
        <v>1.652107916E9</v>
      </c>
    </row>
    <row r="121" ht="15.75" customHeight="1">
      <c r="A121" s="1">
        <v>-9.33791351318359</v>
      </c>
      <c r="B121" s="1">
        <v>-2.6685037612915</v>
      </c>
      <c r="C121" s="1">
        <v>-0.16996057331562</v>
      </c>
      <c r="D121" s="1">
        <v>0.169811904430389</v>
      </c>
      <c r="E121" s="1">
        <v>-0.00813106913119555</v>
      </c>
      <c r="F121" s="1">
        <v>0.00568944169208407</v>
      </c>
      <c r="G121" s="1">
        <v>-3.52601194381714</v>
      </c>
      <c r="H121" s="1">
        <v>-3.62533521652222</v>
      </c>
      <c r="I121" s="1">
        <v>8.44372844696045</v>
      </c>
      <c r="J121" s="3">
        <f t="shared" si="1"/>
        <v>9.842376021</v>
      </c>
      <c r="K121" s="1">
        <v>-0.0256632212549448</v>
      </c>
      <c r="L121" s="1">
        <v>-0.0180569179356098</v>
      </c>
      <c r="M121" s="1">
        <v>-0.0191089976578951</v>
      </c>
      <c r="N121" s="1">
        <v>-9.68154907226562</v>
      </c>
      <c r="O121" s="1">
        <v>1.28505742549896</v>
      </c>
      <c r="P121" s="1">
        <v>-1.66335308551788</v>
      </c>
      <c r="Q121" s="1">
        <v>-0.0474618077278137</v>
      </c>
      <c r="R121" s="1">
        <v>0.0280514527112246</v>
      </c>
      <c r="S121" s="1">
        <v>0.0865478068590164</v>
      </c>
      <c r="T121" s="1">
        <v>-8.71694278717041</v>
      </c>
      <c r="U121" s="1">
        <v>2.84549975395203</v>
      </c>
      <c r="V121" s="1">
        <v>3.33818101882935</v>
      </c>
      <c r="W121" s="1">
        <v>-0.00744832400232553</v>
      </c>
      <c r="X121" s="1">
        <v>0.00428509199991822</v>
      </c>
      <c r="Y121" s="1">
        <v>0.010123573243618</v>
      </c>
      <c r="Z121" s="1">
        <v>-9.60237789154053</v>
      </c>
      <c r="AA121" s="1">
        <v>-1.78070294857025</v>
      </c>
      <c r="AB121" s="1">
        <v>0.336891353130341</v>
      </c>
      <c r="AC121" s="1">
        <v>-0.00445836130529642</v>
      </c>
      <c r="AD121" s="1">
        <v>0.0566346310079098</v>
      </c>
      <c r="AE121" s="1">
        <v>0.00298076611943543</v>
      </c>
      <c r="AF121" s="1">
        <v>-9.34985733032227</v>
      </c>
      <c r="AG121" s="1">
        <v>-2.65971255302429</v>
      </c>
      <c r="AH121" s="1">
        <v>-1.32599437236786</v>
      </c>
      <c r="AI121" s="1">
        <v>0.0173886995762587</v>
      </c>
      <c r="AJ121" s="1">
        <v>0.013473492115736</v>
      </c>
      <c r="AK121" s="1">
        <v>-0.0308828242123127</v>
      </c>
      <c r="AL121" s="1">
        <v>-3.90699601173401</v>
      </c>
      <c r="AM121" s="1">
        <v>3.25062942504883</v>
      </c>
      <c r="AN121" s="1">
        <v>8.50660419464111</v>
      </c>
      <c r="AO121" s="3">
        <f t="shared" si="2"/>
        <v>9.909264575</v>
      </c>
      <c r="AP121" s="1">
        <v>-0.0386120453476906</v>
      </c>
      <c r="AQ121" s="1">
        <v>-0.0117137087509036</v>
      </c>
      <c r="AR121" s="1">
        <v>0.0196933597326279</v>
      </c>
      <c r="AS121" s="1">
        <v>1.652107916E9</v>
      </c>
    </row>
    <row r="122" ht="15.75" customHeight="1">
      <c r="A122" s="1">
        <v>-9.33791351318359</v>
      </c>
      <c r="B122" s="1">
        <v>-2.6685037612915</v>
      </c>
      <c r="C122" s="1">
        <v>-0.16996057331562</v>
      </c>
      <c r="D122" s="1">
        <v>0.169811904430389</v>
      </c>
      <c r="E122" s="1">
        <v>-0.00813106913119555</v>
      </c>
      <c r="F122" s="1">
        <v>0.00568944169208407</v>
      </c>
      <c r="G122" s="1">
        <v>-3.52601194381714</v>
      </c>
      <c r="H122" s="1">
        <v>-3.62533521652222</v>
      </c>
      <c r="I122" s="1">
        <v>8.44372844696045</v>
      </c>
      <c r="J122" s="3">
        <f t="shared" si="1"/>
        <v>9.842376021</v>
      </c>
      <c r="K122" s="1">
        <v>-0.0256632212549448</v>
      </c>
      <c r="L122" s="1">
        <v>-0.0180569179356098</v>
      </c>
      <c r="M122" s="1">
        <v>-0.0191089976578951</v>
      </c>
      <c r="N122" s="1">
        <v>-9.68154907226562</v>
      </c>
      <c r="O122" s="1">
        <v>1.28505742549896</v>
      </c>
      <c r="P122" s="1">
        <v>-1.66335308551788</v>
      </c>
      <c r="Q122" s="1">
        <v>-0.0474618077278137</v>
      </c>
      <c r="R122" s="1">
        <v>0.0280514527112246</v>
      </c>
      <c r="S122" s="1">
        <v>0.0865478068590164</v>
      </c>
      <c r="T122" s="1">
        <v>-8.71694278717041</v>
      </c>
      <c r="U122" s="1">
        <v>2.84549975395203</v>
      </c>
      <c r="V122" s="1">
        <v>3.33818101882935</v>
      </c>
      <c r="W122" s="1">
        <v>-0.00744832400232553</v>
      </c>
      <c r="X122" s="1">
        <v>0.00428509199991822</v>
      </c>
      <c r="Y122" s="1">
        <v>0.010123573243618</v>
      </c>
      <c r="Z122" s="1">
        <v>-9.60237789154053</v>
      </c>
      <c r="AA122" s="1">
        <v>-1.78070294857025</v>
      </c>
      <c r="AB122" s="1">
        <v>0.336891353130341</v>
      </c>
      <c r="AC122" s="1">
        <v>-0.00445836130529642</v>
      </c>
      <c r="AD122" s="1">
        <v>0.0566346310079098</v>
      </c>
      <c r="AE122" s="1">
        <v>0.00298076611943543</v>
      </c>
      <c r="AF122" s="1">
        <v>-9.34985733032227</v>
      </c>
      <c r="AG122" s="1">
        <v>-2.65971255302429</v>
      </c>
      <c r="AH122" s="1">
        <v>-1.32599437236786</v>
      </c>
      <c r="AI122" s="1">
        <v>0.0173886995762587</v>
      </c>
      <c r="AJ122" s="1">
        <v>0.013473492115736</v>
      </c>
      <c r="AK122" s="1">
        <v>-0.0308828242123127</v>
      </c>
      <c r="AL122" s="1">
        <v>-3.90699601173401</v>
      </c>
      <c r="AM122" s="1">
        <v>3.25062942504883</v>
      </c>
      <c r="AN122" s="1">
        <v>8.50660419464111</v>
      </c>
      <c r="AO122" s="3">
        <f t="shared" si="2"/>
        <v>9.909264575</v>
      </c>
      <c r="AP122" s="1">
        <v>-0.0386120453476906</v>
      </c>
      <c r="AQ122" s="1">
        <v>-0.0117137087509036</v>
      </c>
      <c r="AR122" s="1">
        <v>0.0196933597326279</v>
      </c>
      <c r="AS122" s="1">
        <v>1.652107916E9</v>
      </c>
    </row>
    <row r="123" ht="15.75" customHeight="1">
      <c r="A123" s="1">
        <v>-9.54124546051025</v>
      </c>
      <c r="B123" s="1">
        <v>-2.29347085952759</v>
      </c>
      <c r="C123" s="1">
        <v>-0.0296506993472576</v>
      </c>
      <c r="D123" s="1">
        <v>0.0831630975008011</v>
      </c>
      <c r="E123" s="1">
        <v>0.00934396591037512</v>
      </c>
      <c r="F123" s="1">
        <v>-0.0123334284871817</v>
      </c>
      <c r="G123" s="1">
        <v>-3.39134049415588</v>
      </c>
      <c r="H123" s="1">
        <v>-3.63993549346924</v>
      </c>
      <c r="I123" s="1">
        <v>8.40827560424805</v>
      </c>
      <c r="J123" s="3">
        <f t="shared" si="1"/>
        <v>9.76982187</v>
      </c>
      <c r="K123" s="1">
        <v>-0.0129629373550415</v>
      </c>
      <c r="L123" s="1">
        <v>-0.0112285492941737</v>
      </c>
      <c r="M123" s="1">
        <v>-0.00772059662267566</v>
      </c>
      <c r="N123" s="1">
        <v>-9.91696453094482</v>
      </c>
      <c r="O123" s="1">
        <v>0.992838025093079</v>
      </c>
      <c r="P123" s="1">
        <v>-1.63738071918488</v>
      </c>
      <c r="Q123" s="1">
        <v>-0.193763509392738</v>
      </c>
      <c r="R123" s="1">
        <v>-0.0568403787910938</v>
      </c>
      <c r="S123" s="1">
        <v>0.0733316242694855</v>
      </c>
      <c r="T123" s="1">
        <v>-8.74052047729492</v>
      </c>
      <c r="U123" s="1">
        <v>2.81672763824463</v>
      </c>
      <c r="V123" s="1">
        <v>3.44473385810852</v>
      </c>
      <c r="W123" s="1">
        <v>-0.0291403662413359</v>
      </c>
      <c r="X123" s="1">
        <v>0.0182936359196901</v>
      </c>
      <c r="Y123" s="1">
        <v>0.0261012017726898</v>
      </c>
      <c r="Z123" s="1">
        <v>-9.66827011108398</v>
      </c>
      <c r="AA123" s="1">
        <v>-1.67438745498657</v>
      </c>
      <c r="AB123" s="1">
        <v>0.473977655172348</v>
      </c>
      <c r="AC123" s="1">
        <v>0.0288216006010771</v>
      </c>
      <c r="AD123" s="1">
        <v>0.0717745870351791</v>
      </c>
      <c r="AE123" s="1">
        <v>0.0194313768297434</v>
      </c>
      <c r="AF123" s="1">
        <v>-9.52310657501221</v>
      </c>
      <c r="AG123" s="1">
        <v>-2.38128781318665</v>
      </c>
      <c r="AH123" s="1">
        <v>-1.34337055683136</v>
      </c>
      <c r="AI123" s="1">
        <v>0.00141859566792846</v>
      </c>
      <c r="AJ123" s="1">
        <v>-0.0107091097161174</v>
      </c>
      <c r="AK123" s="1">
        <v>-0.0395279303193092</v>
      </c>
      <c r="AL123" s="1">
        <v>-3.86142230033874</v>
      </c>
      <c r="AM123" s="1">
        <v>3.12411165237427</v>
      </c>
      <c r="AN123" s="1">
        <v>8.56133937835693</v>
      </c>
      <c r="AO123" s="3">
        <f t="shared" si="2"/>
        <v>9.897837529</v>
      </c>
      <c r="AP123" s="1">
        <v>-0.0778955891728401</v>
      </c>
      <c r="AQ123" s="1">
        <v>-0.00781114911660552</v>
      </c>
      <c r="AR123" s="1">
        <v>0.00671969167888165</v>
      </c>
      <c r="AS123" s="1">
        <v>1.652107916E9</v>
      </c>
    </row>
    <row r="124" ht="15.75" customHeight="1">
      <c r="A124" s="1">
        <v>-9.54124546051025</v>
      </c>
      <c r="B124" s="1">
        <v>-2.29347085952759</v>
      </c>
      <c r="C124" s="1">
        <v>-0.0296506993472576</v>
      </c>
      <c r="D124" s="1">
        <v>0.0831630975008011</v>
      </c>
      <c r="E124" s="1">
        <v>0.00934396591037512</v>
      </c>
      <c r="F124" s="1">
        <v>-0.0123334284871817</v>
      </c>
      <c r="G124" s="1">
        <v>-3.39134049415588</v>
      </c>
      <c r="H124" s="1">
        <v>-3.63993549346924</v>
      </c>
      <c r="I124" s="1">
        <v>8.40827560424805</v>
      </c>
      <c r="J124" s="3">
        <f t="shared" si="1"/>
        <v>9.76982187</v>
      </c>
      <c r="K124" s="1">
        <v>-0.0129629373550415</v>
      </c>
      <c r="L124" s="1">
        <v>-0.0112285492941737</v>
      </c>
      <c r="M124" s="1">
        <v>-0.00772059662267566</v>
      </c>
      <c r="N124" s="1">
        <v>-9.91696453094482</v>
      </c>
      <c r="O124" s="1">
        <v>0.992838025093079</v>
      </c>
      <c r="P124" s="1">
        <v>-1.63738071918488</v>
      </c>
      <c r="Q124" s="1">
        <v>-0.193763509392738</v>
      </c>
      <c r="R124" s="1">
        <v>-0.0568403787910938</v>
      </c>
      <c r="S124" s="1">
        <v>0.0733316242694855</v>
      </c>
      <c r="T124" s="1">
        <v>-8.74052047729492</v>
      </c>
      <c r="U124" s="1">
        <v>2.81672763824463</v>
      </c>
      <c r="V124" s="1">
        <v>3.44473385810852</v>
      </c>
      <c r="W124" s="1">
        <v>-0.0291403662413359</v>
      </c>
      <c r="X124" s="1">
        <v>0.0182936359196901</v>
      </c>
      <c r="Y124" s="1">
        <v>0.0261012017726898</v>
      </c>
      <c r="Z124" s="1">
        <v>-9.66827011108398</v>
      </c>
      <c r="AA124" s="1">
        <v>-1.67438745498657</v>
      </c>
      <c r="AB124" s="1">
        <v>0.473977655172348</v>
      </c>
      <c r="AC124" s="1">
        <v>0.0288216006010771</v>
      </c>
      <c r="AD124" s="1">
        <v>0.0717745870351791</v>
      </c>
      <c r="AE124" s="1">
        <v>0.0194313768297434</v>
      </c>
      <c r="AF124" s="1">
        <v>-9.52310657501221</v>
      </c>
      <c r="AG124" s="1">
        <v>-2.38128781318665</v>
      </c>
      <c r="AH124" s="1">
        <v>-1.34337055683136</v>
      </c>
      <c r="AI124" s="1">
        <v>0.00141859566792846</v>
      </c>
      <c r="AJ124" s="1">
        <v>-0.0107091097161174</v>
      </c>
      <c r="AK124" s="1">
        <v>-0.0395279303193092</v>
      </c>
      <c r="AL124" s="1">
        <v>-3.86142230033874</v>
      </c>
      <c r="AM124" s="1">
        <v>3.12411165237427</v>
      </c>
      <c r="AN124" s="1">
        <v>8.56133937835693</v>
      </c>
      <c r="AO124" s="3">
        <f t="shared" si="2"/>
        <v>9.897837529</v>
      </c>
      <c r="AP124" s="1">
        <v>-0.0778955891728401</v>
      </c>
      <c r="AQ124" s="1">
        <v>-0.00781114911660552</v>
      </c>
      <c r="AR124" s="1">
        <v>0.00671969167888165</v>
      </c>
      <c r="AS124" s="1">
        <v>1.652107916E9</v>
      </c>
    </row>
    <row r="125" ht="15.75" customHeight="1">
      <c r="A125" s="1">
        <v>-9.43575859069824</v>
      </c>
      <c r="B125" s="1">
        <v>-2.92884850502014</v>
      </c>
      <c r="C125" s="1">
        <v>-0.0213712695986032</v>
      </c>
      <c r="D125" s="1">
        <v>-0.0459630414843559</v>
      </c>
      <c r="E125" s="1">
        <v>-0.0437439829111099</v>
      </c>
      <c r="F125" s="1">
        <v>-0.0440076477825642</v>
      </c>
      <c r="G125" s="1">
        <v>-3.49930429458618</v>
      </c>
      <c r="H125" s="1">
        <v>-3.59658861160278</v>
      </c>
      <c r="I125" s="1">
        <v>8.41963958740234</v>
      </c>
      <c r="J125" s="3">
        <f t="shared" si="1"/>
        <v>9.801576963</v>
      </c>
      <c r="K125" s="1">
        <v>0.0114560546353459</v>
      </c>
      <c r="L125" s="1">
        <v>-0.00262857135385275</v>
      </c>
      <c r="M125" s="1">
        <v>0.00638428656384349</v>
      </c>
      <c r="N125" s="1">
        <v>-9.68278980255127</v>
      </c>
      <c r="O125" s="1">
        <v>1.00248515605927</v>
      </c>
      <c r="P125" s="1">
        <v>-2.06952738761902</v>
      </c>
      <c r="Q125" s="1">
        <v>-0.429441690444946</v>
      </c>
      <c r="R125" s="1">
        <v>-0.106858171522617</v>
      </c>
      <c r="S125" s="1">
        <v>0.0224478058516979</v>
      </c>
      <c r="T125" s="1">
        <v>-8.78300952911377</v>
      </c>
      <c r="U125" s="1">
        <v>2.71101546287537</v>
      </c>
      <c r="V125" s="1">
        <v>3.59933042526245</v>
      </c>
      <c r="W125" s="1">
        <v>-0.0292988680303097</v>
      </c>
      <c r="X125" s="1">
        <v>0.00415740488097072</v>
      </c>
      <c r="Y125" s="1">
        <v>0.0207650102674961</v>
      </c>
      <c r="Z125" s="1">
        <v>-9.78264808654785</v>
      </c>
      <c r="AA125" s="1">
        <v>-1.26622366905212</v>
      </c>
      <c r="AB125" s="1">
        <v>0.561078310012817</v>
      </c>
      <c r="AC125" s="1">
        <v>0.0412612631917</v>
      </c>
      <c r="AD125" s="1">
        <v>0.0476718842983246</v>
      </c>
      <c r="AE125" s="1">
        <v>0.00500427139922976</v>
      </c>
      <c r="AF125" s="1">
        <v>-9.60858345031738</v>
      </c>
      <c r="AG125" s="1">
        <v>-2.12377619743347</v>
      </c>
      <c r="AH125" s="1">
        <v>-1.41012978553772</v>
      </c>
      <c r="AI125" s="1">
        <v>0.0245216768234968</v>
      </c>
      <c r="AJ125" s="1">
        <v>-0.00558019848540425</v>
      </c>
      <c r="AK125" s="1">
        <v>-0.00208246288821101</v>
      </c>
      <c r="AL125" s="1">
        <v>-3.88858509063721</v>
      </c>
      <c r="AM125" s="1">
        <v>3.08332324028015</v>
      </c>
      <c r="AN125" s="1">
        <v>8.50610637664795</v>
      </c>
      <c r="AO125" s="3">
        <f t="shared" si="2"/>
        <v>9.847934905</v>
      </c>
      <c r="AP125" s="1">
        <v>-0.072442889213562</v>
      </c>
      <c r="AQ125" s="1">
        <v>0.0217704307287931</v>
      </c>
      <c r="AR125" s="1">
        <v>0.0218448154628277</v>
      </c>
      <c r="AS125" s="1">
        <v>1.652107916E9</v>
      </c>
    </row>
    <row r="126" ht="15.75" customHeight="1">
      <c r="A126" s="1">
        <v>-9.43575859069824</v>
      </c>
      <c r="B126" s="1">
        <v>-2.92884850502014</v>
      </c>
      <c r="C126" s="1">
        <v>-0.0213712695986032</v>
      </c>
      <c r="D126" s="1">
        <v>-0.0459630414843559</v>
      </c>
      <c r="E126" s="1">
        <v>-0.0437439829111099</v>
      </c>
      <c r="F126" s="1">
        <v>-0.0440076477825642</v>
      </c>
      <c r="G126" s="1">
        <v>-3.49930429458618</v>
      </c>
      <c r="H126" s="1">
        <v>-3.59658861160278</v>
      </c>
      <c r="I126" s="1">
        <v>8.41963958740234</v>
      </c>
      <c r="J126" s="3">
        <f t="shared" si="1"/>
        <v>9.801576963</v>
      </c>
      <c r="K126" s="1">
        <v>0.0114560546353459</v>
      </c>
      <c r="L126" s="1">
        <v>-0.00262857135385275</v>
      </c>
      <c r="M126" s="1">
        <v>0.00638428656384349</v>
      </c>
      <c r="N126" s="1">
        <v>-9.68278980255127</v>
      </c>
      <c r="O126" s="1">
        <v>1.00248515605927</v>
      </c>
      <c r="P126" s="1">
        <v>-2.06952738761902</v>
      </c>
      <c r="Q126" s="1">
        <v>-0.429441690444946</v>
      </c>
      <c r="R126" s="1">
        <v>-0.106858171522617</v>
      </c>
      <c r="S126" s="1">
        <v>0.0224478058516979</v>
      </c>
      <c r="T126" s="1">
        <v>-8.78300952911377</v>
      </c>
      <c r="U126" s="1">
        <v>2.71101546287537</v>
      </c>
      <c r="V126" s="1">
        <v>3.59933042526245</v>
      </c>
      <c r="W126" s="1">
        <v>-0.0292988680303097</v>
      </c>
      <c r="X126" s="1">
        <v>0.00415740488097072</v>
      </c>
      <c r="Y126" s="1">
        <v>0.0207650102674961</v>
      </c>
      <c r="Z126" s="1">
        <v>-9.78264808654785</v>
      </c>
      <c r="AA126" s="1">
        <v>-1.26622366905212</v>
      </c>
      <c r="AB126" s="1">
        <v>0.561078310012817</v>
      </c>
      <c r="AC126" s="1">
        <v>0.0412612631917</v>
      </c>
      <c r="AD126" s="1">
        <v>0.0476718842983246</v>
      </c>
      <c r="AE126" s="1">
        <v>0.00500427139922976</v>
      </c>
      <c r="AF126" s="1">
        <v>-9.60858345031738</v>
      </c>
      <c r="AG126" s="1">
        <v>-2.12377619743347</v>
      </c>
      <c r="AH126" s="1">
        <v>-1.41012978553772</v>
      </c>
      <c r="AI126" s="1">
        <v>0.0245216768234968</v>
      </c>
      <c r="AJ126" s="1">
        <v>-0.00558019848540425</v>
      </c>
      <c r="AK126" s="1">
        <v>-0.00208246288821101</v>
      </c>
      <c r="AL126" s="1">
        <v>-3.88858509063721</v>
      </c>
      <c r="AM126" s="1">
        <v>3.08332324028015</v>
      </c>
      <c r="AN126" s="1">
        <v>8.50610637664795</v>
      </c>
      <c r="AO126" s="3">
        <f t="shared" si="2"/>
        <v>9.847934905</v>
      </c>
      <c r="AP126" s="1">
        <v>-0.072442889213562</v>
      </c>
      <c r="AQ126" s="1">
        <v>0.0217704307287931</v>
      </c>
      <c r="AR126" s="1">
        <v>0.0218448154628277</v>
      </c>
      <c r="AS126" s="1">
        <v>1.652107916E9</v>
      </c>
    </row>
    <row r="127" ht="15.75" customHeight="1">
      <c r="A127" s="1">
        <v>-9.13379287719727</v>
      </c>
      <c r="B127" s="1">
        <v>-3.63872408866882</v>
      </c>
      <c r="C127" s="1">
        <v>-0.124030195176601</v>
      </c>
      <c r="D127" s="1">
        <v>-0.0240315049886703</v>
      </c>
      <c r="E127" s="1">
        <v>-0.0299655441194773</v>
      </c>
      <c r="F127" s="1">
        <v>-0.0470612421631813</v>
      </c>
      <c r="G127" s="1">
        <v>-3.57612609863281</v>
      </c>
      <c r="H127" s="1">
        <v>-3.48197531700134</v>
      </c>
      <c r="I127" s="1">
        <v>8.46456909179688</v>
      </c>
      <c r="J127" s="3">
        <f t="shared" si="1"/>
        <v>9.826584345</v>
      </c>
      <c r="K127" s="1">
        <v>-0.0271510351449251</v>
      </c>
      <c r="L127" s="1">
        <v>0.00745016941800714</v>
      </c>
      <c r="M127" s="1">
        <v>0.00104840262793005</v>
      </c>
      <c r="N127" s="1">
        <v>-9.60301685333252</v>
      </c>
      <c r="O127" s="1">
        <v>1.19458079338074</v>
      </c>
      <c r="P127" s="1">
        <v>-2.07551431655884</v>
      </c>
      <c r="Q127" s="1">
        <v>-0.479775577783585</v>
      </c>
      <c r="R127" s="1">
        <v>-0.106806889176369</v>
      </c>
      <c r="S127" s="1">
        <v>0.020155381411314</v>
      </c>
      <c r="T127" s="1">
        <v>-8.77829933166504</v>
      </c>
      <c r="U127" s="1">
        <v>2.63878846168518</v>
      </c>
      <c r="V127" s="1">
        <v>3.54162693023682</v>
      </c>
      <c r="W127" s="1">
        <v>-0.0277081727981567</v>
      </c>
      <c r="X127" s="1">
        <v>-0.0152254654094577</v>
      </c>
      <c r="Y127" s="1">
        <v>0.0171896945685148</v>
      </c>
      <c r="Z127" s="1">
        <v>-9.79848957061768</v>
      </c>
      <c r="AA127" s="1">
        <v>-0.908208250999451</v>
      </c>
      <c r="AB127" s="1">
        <v>0.625939548015594</v>
      </c>
      <c r="AC127" s="1">
        <v>0.0135228345170617</v>
      </c>
      <c r="AD127" s="1">
        <v>0.0585983172059059</v>
      </c>
      <c r="AE127" s="1">
        <v>0.0067875781096518</v>
      </c>
      <c r="AF127" s="1">
        <v>-9.48240089416504</v>
      </c>
      <c r="AG127" s="1">
        <v>-2.28466081619263</v>
      </c>
      <c r="AH127" s="1">
        <v>-1.41108369827271</v>
      </c>
      <c r="AI127" s="1">
        <v>0.053363386541605</v>
      </c>
      <c r="AJ127" s="1">
        <v>-0.0161149688065052</v>
      </c>
      <c r="AK127" s="1">
        <v>0.0118510378524661</v>
      </c>
      <c r="AL127" s="1">
        <v>-3.98140788078308</v>
      </c>
      <c r="AM127" s="1">
        <v>3.06262183189392</v>
      </c>
      <c r="AN127" s="1">
        <v>8.50612163543701</v>
      </c>
      <c r="AO127" s="3">
        <f t="shared" si="2"/>
        <v>9.878530583</v>
      </c>
      <c r="AP127" s="1">
        <v>-0.0360444560647011</v>
      </c>
      <c r="AQ127" s="1">
        <v>0.024014400318265</v>
      </c>
      <c r="AR127" s="1">
        <v>6.82566489558667E-4</v>
      </c>
      <c r="AS127" s="1">
        <v>1.652107916E9</v>
      </c>
    </row>
    <row r="128" ht="15.75" customHeight="1">
      <c r="A128" s="1">
        <v>-9.17883491516113</v>
      </c>
      <c r="B128" s="1">
        <v>-3.44520330429077</v>
      </c>
      <c r="C128" s="1">
        <v>-0.195648372173309</v>
      </c>
      <c r="D128" s="1">
        <v>0.104787260293961</v>
      </c>
      <c r="E128" s="1">
        <v>-0.0135493138805032</v>
      </c>
      <c r="F128" s="1">
        <v>-0.0272566694766283</v>
      </c>
      <c r="G128" s="1">
        <v>-3.56169104576111</v>
      </c>
      <c r="H128" s="1">
        <v>-3.56297731399536</v>
      </c>
      <c r="I128" s="1">
        <v>8.43030548095703</v>
      </c>
      <c r="J128" s="3">
        <f t="shared" si="1"/>
        <v>9.820921594</v>
      </c>
      <c r="K128" s="1">
        <v>-0.04719427973032</v>
      </c>
      <c r="L128" s="1">
        <v>-0.00898662675172091</v>
      </c>
      <c r="M128" s="1">
        <v>-0.0217828191816807</v>
      </c>
      <c r="N128" s="1">
        <v>-9.45596218109131</v>
      </c>
      <c r="O128" s="1">
        <v>1.28914606571198</v>
      </c>
      <c r="P128" s="1">
        <v>-1.8843879699707</v>
      </c>
      <c r="Q128" s="1">
        <v>-0.393714845180511</v>
      </c>
      <c r="R128" s="1">
        <v>-0.0923484489321709</v>
      </c>
      <c r="S128" s="1">
        <v>0.0630474239587784</v>
      </c>
      <c r="T128" s="1">
        <v>-8.63000869750977</v>
      </c>
      <c r="U128" s="1">
        <v>2.70112276077271</v>
      </c>
      <c r="V128" s="1">
        <v>3.36836218833923</v>
      </c>
      <c r="W128" s="1">
        <v>-0.00183919409755617</v>
      </c>
      <c r="X128" s="1">
        <v>0.0113823134452105</v>
      </c>
      <c r="Y128" s="1">
        <v>0.00389169552363455</v>
      </c>
      <c r="Z128" s="1">
        <v>-9.70160961151123</v>
      </c>
      <c r="AA128" s="1">
        <v>-1.01243603229523</v>
      </c>
      <c r="AB128" s="1">
        <v>0.513170957565308</v>
      </c>
      <c r="AC128" s="1">
        <v>-0.0434506498277187</v>
      </c>
      <c r="AD128" s="1">
        <v>0.0589590519666672</v>
      </c>
      <c r="AE128" s="1">
        <v>0.0242281332612038</v>
      </c>
      <c r="AF128" s="1">
        <v>-9.30930805206299</v>
      </c>
      <c r="AG128" s="1">
        <v>-2.59653782844543</v>
      </c>
      <c r="AH128" s="1">
        <v>-1.42326164245605</v>
      </c>
      <c r="AI128" s="1">
        <v>0.0285215862095356</v>
      </c>
      <c r="AJ128" s="1">
        <v>0.00698689231649041</v>
      </c>
      <c r="AK128" s="1">
        <v>0.0095145208761096</v>
      </c>
      <c r="AL128" s="1">
        <v>-4.0149507522583</v>
      </c>
      <c r="AM128" s="1">
        <v>3.14882230758667</v>
      </c>
      <c r="AN128" s="1">
        <v>8.42331218719482</v>
      </c>
      <c r="AO128" s="3">
        <f t="shared" si="2"/>
        <v>9.848202865</v>
      </c>
      <c r="AP128" s="1">
        <v>-0.0156852211803198</v>
      </c>
      <c r="AQ128" s="1">
        <v>0.00952324271202087</v>
      </c>
      <c r="AR128" s="1">
        <v>0.0306330788880587</v>
      </c>
      <c r="AS128" s="1">
        <v>1.652107916E9</v>
      </c>
    </row>
    <row r="129" ht="15.75" customHeight="1">
      <c r="A129" s="1">
        <v>-9.17883491516113</v>
      </c>
      <c r="B129" s="1">
        <v>-3.44520330429077</v>
      </c>
      <c r="C129" s="1">
        <v>-0.195648372173309</v>
      </c>
      <c r="D129" s="1">
        <v>0.104787260293961</v>
      </c>
      <c r="E129" s="1">
        <v>-0.0135493138805032</v>
      </c>
      <c r="F129" s="1">
        <v>-0.0272566694766283</v>
      </c>
      <c r="G129" s="1">
        <v>-3.56169104576111</v>
      </c>
      <c r="H129" s="1">
        <v>-3.56297731399536</v>
      </c>
      <c r="I129" s="1">
        <v>8.43030548095703</v>
      </c>
      <c r="J129" s="3">
        <f t="shared" si="1"/>
        <v>9.820921594</v>
      </c>
      <c r="K129" s="1">
        <v>-0.04719427973032</v>
      </c>
      <c r="L129" s="1">
        <v>-0.00898662675172091</v>
      </c>
      <c r="M129" s="1">
        <v>-0.0217828191816807</v>
      </c>
      <c r="N129" s="1">
        <v>-9.45596218109131</v>
      </c>
      <c r="O129" s="1">
        <v>1.28914606571198</v>
      </c>
      <c r="P129" s="1">
        <v>-1.8843879699707</v>
      </c>
      <c r="Q129" s="1">
        <v>-0.393714845180511</v>
      </c>
      <c r="R129" s="1">
        <v>-0.0923484489321709</v>
      </c>
      <c r="S129" s="1">
        <v>0.0630474239587784</v>
      </c>
      <c r="T129" s="1">
        <v>-8.63000869750977</v>
      </c>
      <c r="U129" s="1">
        <v>2.70112276077271</v>
      </c>
      <c r="V129" s="1">
        <v>3.36836218833923</v>
      </c>
      <c r="W129" s="1">
        <v>-0.00183919409755617</v>
      </c>
      <c r="X129" s="1">
        <v>0.0113823134452105</v>
      </c>
      <c r="Y129" s="1">
        <v>0.00389169552363455</v>
      </c>
      <c r="Z129" s="1">
        <v>-9.70160961151123</v>
      </c>
      <c r="AA129" s="1">
        <v>-1.01243603229523</v>
      </c>
      <c r="AB129" s="1">
        <v>0.513170957565308</v>
      </c>
      <c r="AC129" s="1">
        <v>-0.0434506498277187</v>
      </c>
      <c r="AD129" s="1">
        <v>0.0589590519666672</v>
      </c>
      <c r="AE129" s="1">
        <v>0.0242281332612038</v>
      </c>
      <c r="AF129" s="1">
        <v>-9.30930805206299</v>
      </c>
      <c r="AG129" s="1">
        <v>-2.59653782844543</v>
      </c>
      <c r="AH129" s="1">
        <v>-1.42326164245605</v>
      </c>
      <c r="AI129" s="1">
        <v>0.0285215862095356</v>
      </c>
      <c r="AJ129" s="1">
        <v>0.00698689231649041</v>
      </c>
      <c r="AK129" s="1">
        <v>0.0095145208761096</v>
      </c>
      <c r="AL129" s="1">
        <v>-4.0149507522583</v>
      </c>
      <c r="AM129" s="1">
        <v>3.14882230758667</v>
      </c>
      <c r="AN129" s="1">
        <v>8.42331218719482</v>
      </c>
      <c r="AO129" s="3">
        <f t="shared" si="2"/>
        <v>9.848202865</v>
      </c>
      <c r="AP129" s="1">
        <v>-0.0156852211803198</v>
      </c>
      <c r="AQ129" s="1">
        <v>0.00952324271202087</v>
      </c>
      <c r="AR129" s="1">
        <v>0.0306330788880587</v>
      </c>
      <c r="AS129" s="1">
        <v>1.652107916E9</v>
      </c>
    </row>
    <row r="130" ht="15.75" customHeight="1">
      <c r="A130" s="1">
        <v>-9.17883491516113</v>
      </c>
      <c r="B130" s="1">
        <v>-3.44520330429077</v>
      </c>
      <c r="C130" s="1">
        <v>-0.195648372173309</v>
      </c>
      <c r="D130" s="1">
        <v>0.104787260293961</v>
      </c>
      <c r="E130" s="1">
        <v>-0.0135493138805032</v>
      </c>
      <c r="F130" s="1">
        <v>-0.0272566694766283</v>
      </c>
      <c r="G130" s="1">
        <v>-3.56169104576111</v>
      </c>
      <c r="H130" s="1">
        <v>-3.56297731399536</v>
      </c>
      <c r="I130" s="1">
        <v>8.43030548095703</v>
      </c>
      <c r="J130" s="3">
        <f t="shared" si="1"/>
        <v>9.820921594</v>
      </c>
      <c r="K130" s="1">
        <v>-0.04719427973032</v>
      </c>
      <c r="L130" s="1">
        <v>-0.00898662675172091</v>
      </c>
      <c r="M130" s="1">
        <v>-0.0217828191816807</v>
      </c>
      <c r="N130" s="1">
        <v>-9.45596218109131</v>
      </c>
      <c r="O130" s="1">
        <v>1.28914606571198</v>
      </c>
      <c r="P130" s="1">
        <v>-1.8843879699707</v>
      </c>
      <c r="Q130" s="1">
        <v>-0.393714845180511</v>
      </c>
      <c r="R130" s="1">
        <v>-0.0923484489321709</v>
      </c>
      <c r="S130" s="1">
        <v>0.0630474239587784</v>
      </c>
      <c r="T130" s="1">
        <v>-8.63000869750977</v>
      </c>
      <c r="U130" s="1">
        <v>2.70112276077271</v>
      </c>
      <c r="V130" s="1">
        <v>3.36836218833923</v>
      </c>
      <c r="W130" s="1">
        <v>-0.00183919409755617</v>
      </c>
      <c r="X130" s="1">
        <v>0.0113823134452105</v>
      </c>
      <c r="Y130" s="1">
        <v>0.00389169552363455</v>
      </c>
      <c r="Z130" s="1">
        <v>-9.70160961151123</v>
      </c>
      <c r="AA130" s="1">
        <v>-1.01243603229523</v>
      </c>
      <c r="AB130" s="1">
        <v>0.513170957565308</v>
      </c>
      <c r="AC130" s="1">
        <v>-0.0434506498277187</v>
      </c>
      <c r="AD130" s="1">
        <v>0.0589590519666672</v>
      </c>
      <c r="AE130" s="1">
        <v>0.0242281332612038</v>
      </c>
      <c r="AF130" s="1">
        <v>-9.30930805206299</v>
      </c>
      <c r="AG130" s="1">
        <v>-2.59653782844543</v>
      </c>
      <c r="AH130" s="1">
        <v>-1.42326164245605</v>
      </c>
      <c r="AI130" s="1">
        <v>0.0285215862095356</v>
      </c>
      <c r="AJ130" s="1">
        <v>0.00698689231649041</v>
      </c>
      <c r="AK130" s="1">
        <v>0.0095145208761096</v>
      </c>
      <c r="AL130" s="1">
        <v>-4.0149507522583</v>
      </c>
      <c r="AM130" s="1">
        <v>3.14882230758667</v>
      </c>
      <c r="AN130" s="1">
        <v>8.42331218719482</v>
      </c>
      <c r="AO130" s="3">
        <f t="shared" si="2"/>
        <v>9.848202865</v>
      </c>
      <c r="AP130" s="1">
        <v>-0.0156852211803198</v>
      </c>
      <c r="AQ130" s="1">
        <v>0.00952324271202087</v>
      </c>
      <c r="AR130" s="1">
        <v>0.0306330788880587</v>
      </c>
      <c r="AS130" s="1">
        <v>1.652107916E9</v>
      </c>
    </row>
    <row r="131" ht="15.75" customHeight="1">
      <c r="A131" s="1">
        <v>-9.37121772766113</v>
      </c>
      <c r="B131" s="1">
        <v>-2.64799618721008</v>
      </c>
      <c r="C131" s="1">
        <v>-0.102625280618668</v>
      </c>
      <c r="D131" s="1">
        <v>0.121299579739571</v>
      </c>
      <c r="E131" s="1">
        <v>-0.0152899706736207</v>
      </c>
      <c r="F131" s="1">
        <v>-0.0388090163469315</v>
      </c>
      <c r="G131" s="1">
        <v>-3.55681610107422</v>
      </c>
      <c r="H131" s="1">
        <v>-3.67010116577148</v>
      </c>
      <c r="I131" s="1">
        <v>8.38163661956787</v>
      </c>
      <c r="J131" s="3">
        <f t="shared" si="1"/>
        <v>9.816945338</v>
      </c>
      <c r="K131" s="1">
        <v>-0.0428066179156303</v>
      </c>
      <c r="L131" s="1">
        <v>-0.0196107644587755</v>
      </c>
      <c r="M131" s="1">
        <v>-0.0270355250686407</v>
      </c>
      <c r="N131" s="1">
        <v>-9.47848415374756</v>
      </c>
      <c r="O131" s="1">
        <v>1.04251229763031</v>
      </c>
      <c r="P131" s="1">
        <v>-1.57118010520935</v>
      </c>
      <c r="Q131" s="1">
        <v>-0.303722709417343</v>
      </c>
      <c r="R131" s="1">
        <v>-0.0731876417994499</v>
      </c>
      <c r="S131" s="1">
        <v>0.0850431770086288</v>
      </c>
      <c r="T131" s="1">
        <v>-8.60147094726563</v>
      </c>
      <c r="U131" s="1">
        <v>2.8093478679657</v>
      </c>
      <c r="V131" s="1">
        <v>3.33626532554626</v>
      </c>
      <c r="W131" s="1">
        <v>0.00620083883404732</v>
      </c>
      <c r="X131" s="1">
        <v>0.0590930432081223</v>
      </c>
      <c r="Y131" s="1">
        <v>-0.0129026835784316</v>
      </c>
      <c r="Z131" s="1">
        <v>-9.5068302154541</v>
      </c>
      <c r="AA131" s="1">
        <v>-1.62604427337646</v>
      </c>
      <c r="AB131" s="1">
        <v>0.313577979803085</v>
      </c>
      <c r="AC131" s="1">
        <v>-0.085050143301487</v>
      </c>
      <c r="AD131" s="1">
        <v>0.0554469376802444</v>
      </c>
      <c r="AE131" s="1">
        <v>0.032742727547884</v>
      </c>
      <c r="AF131" s="1">
        <v>-9.36774635314941</v>
      </c>
      <c r="AG131" s="1">
        <v>-2.80867075920105</v>
      </c>
      <c r="AH131" s="1">
        <v>-1.35440635681152</v>
      </c>
      <c r="AI131" s="1">
        <v>-0.064629539847374</v>
      </c>
      <c r="AJ131" s="1">
        <v>0.0300958510488272</v>
      </c>
      <c r="AK131" s="1">
        <v>-0.0209640078246593</v>
      </c>
      <c r="AL131" s="1">
        <v>-3.88820600509644</v>
      </c>
      <c r="AM131" s="1">
        <v>3.10320782661438</v>
      </c>
      <c r="AN131" s="1">
        <v>8.42202377319336</v>
      </c>
      <c r="AO131" s="3">
        <f t="shared" si="2"/>
        <v>9.781540226</v>
      </c>
      <c r="AP131" s="1">
        <v>-0.0288750510662794</v>
      </c>
      <c r="AQ131" s="1">
        <v>0.00296424119733274</v>
      </c>
      <c r="AR131" s="1">
        <v>-0.0100761968642473</v>
      </c>
      <c r="AS131" s="1">
        <v>1.652107916E9</v>
      </c>
    </row>
    <row r="132" ht="15.75" customHeight="1">
      <c r="A132" s="1">
        <v>-9.37121772766113</v>
      </c>
      <c r="B132" s="1">
        <v>-2.64799618721008</v>
      </c>
      <c r="C132" s="1">
        <v>-0.102625280618668</v>
      </c>
      <c r="D132" s="1">
        <v>0.121299579739571</v>
      </c>
      <c r="E132" s="1">
        <v>-0.0152899706736207</v>
      </c>
      <c r="F132" s="1">
        <v>-0.0388090163469315</v>
      </c>
      <c r="G132" s="1">
        <v>-3.55681610107422</v>
      </c>
      <c r="H132" s="1">
        <v>-3.67010116577148</v>
      </c>
      <c r="I132" s="1">
        <v>8.38163661956787</v>
      </c>
      <c r="J132" s="3">
        <f t="shared" si="1"/>
        <v>9.816945338</v>
      </c>
      <c r="K132" s="1">
        <v>-0.0428066179156303</v>
      </c>
      <c r="L132" s="1">
        <v>-0.0196107644587755</v>
      </c>
      <c r="M132" s="1">
        <v>-0.0270355250686407</v>
      </c>
      <c r="N132" s="1">
        <v>-9.47848415374756</v>
      </c>
      <c r="O132" s="1">
        <v>1.04251229763031</v>
      </c>
      <c r="P132" s="1">
        <v>-1.57118010520935</v>
      </c>
      <c r="Q132" s="1">
        <v>-0.303722709417343</v>
      </c>
      <c r="R132" s="1">
        <v>-0.0731876417994499</v>
      </c>
      <c r="S132" s="1">
        <v>0.0850431770086288</v>
      </c>
      <c r="T132" s="1">
        <v>-8.60147094726563</v>
      </c>
      <c r="U132" s="1">
        <v>2.8093478679657</v>
      </c>
      <c r="V132" s="1">
        <v>3.33626532554626</v>
      </c>
      <c r="W132" s="1">
        <v>0.00620083883404732</v>
      </c>
      <c r="X132" s="1">
        <v>0.0590930432081223</v>
      </c>
      <c r="Y132" s="1">
        <v>-0.0129026835784316</v>
      </c>
      <c r="Z132" s="1">
        <v>-9.5068302154541</v>
      </c>
      <c r="AA132" s="1">
        <v>-1.62604427337646</v>
      </c>
      <c r="AB132" s="1">
        <v>0.313577979803085</v>
      </c>
      <c r="AC132" s="1">
        <v>-0.085050143301487</v>
      </c>
      <c r="AD132" s="1">
        <v>0.0554469376802444</v>
      </c>
      <c r="AE132" s="1">
        <v>0.032742727547884</v>
      </c>
      <c r="AF132" s="1">
        <v>-9.36774635314941</v>
      </c>
      <c r="AG132" s="1">
        <v>-2.80867075920105</v>
      </c>
      <c r="AH132" s="1">
        <v>-1.35440635681152</v>
      </c>
      <c r="AI132" s="1">
        <v>-0.064629539847374</v>
      </c>
      <c r="AJ132" s="1">
        <v>0.0300958510488272</v>
      </c>
      <c r="AK132" s="1">
        <v>-0.0209640078246593</v>
      </c>
      <c r="AL132" s="1">
        <v>-3.88820600509644</v>
      </c>
      <c r="AM132" s="1">
        <v>3.10320782661438</v>
      </c>
      <c r="AN132" s="1">
        <v>8.42202377319336</v>
      </c>
      <c r="AO132" s="3">
        <f t="shared" si="2"/>
        <v>9.781540226</v>
      </c>
      <c r="AP132" s="1">
        <v>-0.0288750510662794</v>
      </c>
      <c r="AQ132" s="1">
        <v>0.00296424119733274</v>
      </c>
      <c r="AR132" s="1">
        <v>-0.0100761968642473</v>
      </c>
      <c r="AS132" s="1">
        <v>1.652107916E9</v>
      </c>
    </row>
    <row r="133" ht="15.75" customHeight="1">
      <c r="A133" s="1">
        <v>-9.44326877593994</v>
      </c>
      <c r="B133" s="1">
        <v>-2.61964511871338</v>
      </c>
      <c r="C133" s="1">
        <v>-0.0880420431494713</v>
      </c>
      <c r="D133" s="1">
        <v>0.0122673818841577</v>
      </c>
      <c r="E133" s="1">
        <v>-0.043192770332098</v>
      </c>
      <c r="F133" s="1">
        <v>-0.0560168772935867</v>
      </c>
      <c r="G133" s="1">
        <v>-3.41776657104492</v>
      </c>
      <c r="H133" s="1">
        <v>-3.73749470710754</v>
      </c>
      <c r="I133" s="1">
        <v>8.3744592666626</v>
      </c>
      <c r="J133" s="3">
        <f t="shared" si="1"/>
        <v>9.786805558</v>
      </c>
      <c r="K133" s="1">
        <v>-0.0274939425289631</v>
      </c>
      <c r="L133" s="1">
        <v>-0.0207071993499994</v>
      </c>
      <c r="M133" s="1">
        <v>-0.0217733047902584</v>
      </c>
      <c r="N133" s="1">
        <v>-9.5074291229248</v>
      </c>
      <c r="O133" s="1">
        <v>0.556310415267944</v>
      </c>
      <c r="P133" s="1">
        <v>-1.56603860855103</v>
      </c>
      <c r="Q133" s="1">
        <v>-0.277317941188812</v>
      </c>
      <c r="R133" s="1">
        <v>-0.0284613650292158</v>
      </c>
      <c r="S133" s="1">
        <v>0.0941912829875946</v>
      </c>
      <c r="T133" s="1">
        <v>-8.7164249420166</v>
      </c>
      <c r="U133" s="1">
        <v>2.84079313278198</v>
      </c>
      <c r="V133" s="1">
        <v>3.46835684776306</v>
      </c>
      <c r="W133" s="1">
        <v>4.42545075202361E-4</v>
      </c>
      <c r="X133" s="1">
        <v>0.0518982335925102</v>
      </c>
      <c r="Y133" s="1">
        <v>0.011962172575295</v>
      </c>
      <c r="Z133" s="1">
        <v>-9.55811309814453</v>
      </c>
      <c r="AA133" s="1">
        <v>-2.08851337432861</v>
      </c>
      <c r="AB133" s="1">
        <v>0.300846964120865</v>
      </c>
      <c r="AC133" s="1">
        <v>-0.0291424859315157</v>
      </c>
      <c r="AD133" s="1">
        <v>0.0704118981957436</v>
      </c>
      <c r="AE133" s="1">
        <v>0.0403796583414078</v>
      </c>
      <c r="AF133" s="1">
        <v>-9.42327690124512</v>
      </c>
      <c r="AG133" s="1">
        <v>-2.65517163276672</v>
      </c>
      <c r="AH133" s="1">
        <v>-1.14818704128265</v>
      </c>
      <c r="AI133" s="1">
        <v>-0.0475990474224091</v>
      </c>
      <c r="AJ133" s="1">
        <v>-0.00552358850836754</v>
      </c>
      <c r="AK133" s="1">
        <v>-0.0442835725843906</v>
      </c>
      <c r="AL133" s="1">
        <v>-3.85672307014465</v>
      </c>
      <c r="AM133" s="1">
        <v>3.11043071746826</v>
      </c>
      <c r="AN133" s="1">
        <v>8.48520374298096</v>
      </c>
      <c r="AO133" s="3">
        <f t="shared" si="2"/>
        <v>9.825872717</v>
      </c>
      <c r="AP133" s="1">
        <v>-0.0261565968394279</v>
      </c>
      <c r="AQ133" s="1">
        <v>-0.015895264223218</v>
      </c>
      <c r="AR133" s="1">
        <v>0.00588693656027317</v>
      </c>
      <c r="AS133" s="1">
        <v>1.652107916E9</v>
      </c>
    </row>
    <row r="134" ht="15.75" customHeight="1">
      <c r="A134" s="1">
        <v>-9.44326877593994</v>
      </c>
      <c r="B134" s="1">
        <v>-2.61964511871338</v>
      </c>
      <c r="C134" s="1">
        <v>-0.0880420431494713</v>
      </c>
      <c r="D134" s="1">
        <v>0.0122673818841577</v>
      </c>
      <c r="E134" s="1">
        <v>-0.043192770332098</v>
      </c>
      <c r="F134" s="1">
        <v>-0.0560168772935867</v>
      </c>
      <c r="G134" s="1">
        <v>-3.41776657104492</v>
      </c>
      <c r="H134" s="1">
        <v>-3.73749470710754</v>
      </c>
      <c r="I134" s="1">
        <v>8.3744592666626</v>
      </c>
      <c r="J134" s="3">
        <f t="shared" si="1"/>
        <v>9.786805558</v>
      </c>
      <c r="K134" s="1">
        <v>-0.0274939425289631</v>
      </c>
      <c r="L134" s="1">
        <v>-0.0207071993499994</v>
      </c>
      <c r="M134" s="1">
        <v>-0.0217733047902584</v>
      </c>
      <c r="N134" s="1">
        <v>-9.5074291229248</v>
      </c>
      <c r="O134" s="1">
        <v>0.556310415267944</v>
      </c>
      <c r="P134" s="1">
        <v>-1.56603860855103</v>
      </c>
      <c r="Q134" s="1">
        <v>-0.277317941188812</v>
      </c>
      <c r="R134" s="1">
        <v>-0.0284613650292158</v>
      </c>
      <c r="S134" s="1">
        <v>0.0941912829875946</v>
      </c>
      <c r="T134" s="1">
        <v>-8.7164249420166</v>
      </c>
      <c r="U134" s="1">
        <v>2.84079313278198</v>
      </c>
      <c r="V134" s="1">
        <v>3.46835684776306</v>
      </c>
      <c r="W134" s="1">
        <v>4.42545075202361E-4</v>
      </c>
      <c r="X134" s="1">
        <v>0.0518982335925102</v>
      </c>
      <c r="Y134" s="1">
        <v>0.011962172575295</v>
      </c>
      <c r="Z134" s="1">
        <v>-9.55811309814453</v>
      </c>
      <c r="AA134" s="1">
        <v>-2.08851337432861</v>
      </c>
      <c r="AB134" s="1">
        <v>0.300846964120865</v>
      </c>
      <c r="AC134" s="1">
        <v>-0.0291424859315157</v>
      </c>
      <c r="AD134" s="1">
        <v>0.0704118981957436</v>
      </c>
      <c r="AE134" s="1">
        <v>0.0403796583414078</v>
      </c>
      <c r="AF134" s="1">
        <v>-9.42327690124512</v>
      </c>
      <c r="AG134" s="1">
        <v>-2.65517163276672</v>
      </c>
      <c r="AH134" s="1">
        <v>-1.14818704128265</v>
      </c>
      <c r="AI134" s="1">
        <v>-0.0475990474224091</v>
      </c>
      <c r="AJ134" s="1">
        <v>-0.00552358850836754</v>
      </c>
      <c r="AK134" s="1">
        <v>-0.0442835725843906</v>
      </c>
      <c r="AL134" s="1">
        <v>-3.85672307014465</v>
      </c>
      <c r="AM134" s="1">
        <v>3.11043071746826</v>
      </c>
      <c r="AN134" s="1">
        <v>8.48520374298096</v>
      </c>
      <c r="AO134" s="3">
        <f t="shared" si="2"/>
        <v>9.825872717</v>
      </c>
      <c r="AP134" s="1">
        <v>-0.0261565968394279</v>
      </c>
      <c r="AQ134" s="1">
        <v>-0.015895264223218</v>
      </c>
      <c r="AR134" s="1">
        <v>0.00588693656027317</v>
      </c>
      <c r="AS134" s="1">
        <v>1.652107916E9</v>
      </c>
    </row>
    <row r="135" ht="15.75" customHeight="1">
      <c r="A135" s="1">
        <v>-9.2167501449585</v>
      </c>
      <c r="B135" s="1">
        <v>-3.38968229293823</v>
      </c>
      <c r="C135" s="1">
        <v>-0.0561977624893188</v>
      </c>
      <c r="D135" s="1">
        <v>-0.0311254430562258</v>
      </c>
      <c r="E135" s="1">
        <v>-0.0550149232149124</v>
      </c>
      <c r="F135" s="1">
        <v>-0.0810781493782997</v>
      </c>
      <c r="G135" s="1">
        <v>-3.51406025886536</v>
      </c>
      <c r="H135" s="1">
        <v>-3.72545480728149</v>
      </c>
      <c r="I135" s="1">
        <v>8.41175651550293</v>
      </c>
      <c r="J135" s="3">
        <f t="shared" si="1"/>
        <v>9.848110514</v>
      </c>
      <c r="K135" s="1">
        <v>-0.00909300241619349</v>
      </c>
      <c r="L135" s="1">
        <v>0.0136328628286719</v>
      </c>
      <c r="M135" s="1">
        <v>0.0010726023465395</v>
      </c>
      <c r="N135" s="1">
        <v>-9.50994777679443</v>
      </c>
      <c r="O135" s="1">
        <v>0.196211308240891</v>
      </c>
      <c r="P135" s="1">
        <v>-1.8446604013443</v>
      </c>
      <c r="Q135" s="1">
        <v>-0.247112393379211</v>
      </c>
      <c r="R135" s="1">
        <v>-0.0128562701866031</v>
      </c>
      <c r="S135" s="1">
        <v>0.0490802936255932</v>
      </c>
      <c r="T135" s="1">
        <v>-8.73562240600586</v>
      </c>
      <c r="U135" s="1">
        <v>2.8793203830719</v>
      </c>
      <c r="V135" s="1">
        <v>3.49567747116089</v>
      </c>
      <c r="W135" s="1">
        <v>-0.0118995131924748</v>
      </c>
      <c r="X135" s="1">
        <v>0.00429439917206764</v>
      </c>
      <c r="Y135" s="1">
        <v>-0.00407363940030336</v>
      </c>
      <c r="Z135" s="1">
        <v>-9.65329837799072</v>
      </c>
      <c r="AA135" s="1">
        <v>-1.67299592494965</v>
      </c>
      <c r="AB135" s="1">
        <v>0.381015956401825</v>
      </c>
      <c r="AC135" s="1">
        <v>0.0681177228689194</v>
      </c>
      <c r="AD135" s="1">
        <v>0.0611539445817471</v>
      </c>
      <c r="AE135" s="1">
        <v>0.0266625434160233</v>
      </c>
      <c r="AF135" s="1">
        <v>-9.48311328887939</v>
      </c>
      <c r="AG135" s="1">
        <v>-2.45773315429688</v>
      </c>
      <c r="AH135" s="1">
        <v>-1.28832638263702</v>
      </c>
      <c r="AI135" s="1">
        <v>-0.00483656395226717</v>
      </c>
      <c r="AJ135" s="1">
        <v>-0.0267166066914797</v>
      </c>
      <c r="AK135" s="1">
        <v>0.00485758576542139</v>
      </c>
      <c r="AL135" s="1">
        <v>-3.93987917900085</v>
      </c>
      <c r="AM135" s="1">
        <v>3.15395903587341</v>
      </c>
      <c r="AN135" s="1">
        <v>8.4409875869751</v>
      </c>
      <c r="AO135" s="3">
        <f t="shared" si="2"/>
        <v>9.834651849</v>
      </c>
      <c r="AP135" s="1">
        <v>-0.0616797246038914</v>
      </c>
      <c r="AQ135" s="1">
        <v>0.00278796115890145</v>
      </c>
      <c r="AR135" s="1">
        <v>0.0025727916508913</v>
      </c>
      <c r="AS135" s="1">
        <v>1.652107916E9</v>
      </c>
    </row>
    <row r="136" ht="15.75" customHeight="1">
      <c r="A136" s="1">
        <v>-9.2167501449585</v>
      </c>
      <c r="B136" s="1">
        <v>-3.38968229293823</v>
      </c>
      <c r="C136" s="1">
        <v>-0.0561977624893188</v>
      </c>
      <c r="D136" s="1">
        <v>-0.0311254430562258</v>
      </c>
      <c r="E136" s="1">
        <v>-0.0550149232149124</v>
      </c>
      <c r="F136" s="1">
        <v>-0.0810781493782997</v>
      </c>
      <c r="G136" s="1">
        <v>-3.51406025886536</v>
      </c>
      <c r="H136" s="1">
        <v>-3.72545480728149</v>
      </c>
      <c r="I136" s="1">
        <v>8.41175651550293</v>
      </c>
      <c r="J136" s="3">
        <f t="shared" si="1"/>
        <v>9.848110514</v>
      </c>
      <c r="K136" s="1">
        <v>-0.00909300241619349</v>
      </c>
      <c r="L136" s="1">
        <v>0.0136328628286719</v>
      </c>
      <c r="M136" s="1">
        <v>0.0010726023465395</v>
      </c>
      <c r="N136" s="1">
        <v>-9.50994777679443</v>
      </c>
      <c r="O136" s="1">
        <v>0.196211308240891</v>
      </c>
      <c r="P136" s="1">
        <v>-1.8446604013443</v>
      </c>
      <c r="Q136" s="1">
        <v>-0.247112393379211</v>
      </c>
      <c r="R136" s="1">
        <v>-0.0128562701866031</v>
      </c>
      <c r="S136" s="1">
        <v>0.0490802936255932</v>
      </c>
      <c r="T136" s="1">
        <v>-8.73562240600586</v>
      </c>
      <c r="U136" s="1">
        <v>2.8793203830719</v>
      </c>
      <c r="V136" s="1">
        <v>3.49567747116089</v>
      </c>
      <c r="W136" s="1">
        <v>-0.0118995131924748</v>
      </c>
      <c r="X136" s="1">
        <v>0.00429439917206764</v>
      </c>
      <c r="Y136" s="1">
        <v>-0.00407363940030336</v>
      </c>
      <c r="Z136" s="1">
        <v>-9.65329837799072</v>
      </c>
      <c r="AA136" s="1">
        <v>-1.67299592494965</v>
      </c>
      <c r="AB136" s="1">
        <v>0.381015956401825</v>
      </c>
      <c r="AC136" s="1">
        <v>0.0681177228689194</v>
      </c>
      <c r="AD136" s="1">
        <v>0.0611539445817471</v>
      </c>
      <c r="AE136" s="1">
        <v>0.0266625434160233</v>
      </c>
      <c r="AF136" s="1">
        <v>-9.48311328887939</v>
      </c>
      <c r="AG136" s="1">
        <v>-2.45773315429688</v>
      </c>
      <c r="AH136" s="1">
        <v>-1.28832638263702</v>
      </c>
      <c r="AI136" s="1">
        <v>-0.00483656395226717</v>
      </c>
      <c r="AJ136" s="1">
        <v>-0.0267166066914797</v>
      </c>
      <c r="AK136" s="1">
        <v>0.00485758576542139</v>
      </c>
      <c r="AL136" s="1">
        <v>-3.93987917900085</v>
      </c>
      <c r="AM136" s="1">
        <v>3.15395903587341</v>
      </c>
      <c r="AN136" s="1">
        <v>8.4409875869751</v>
      </c>
      <c r="AO136" s="3">
        <f t="shared" si="2"/>
        <v>9.834651849</v>
      </c>
      <c r="AP136" s="1">
        <v>-0.0616797246038914</v>
      </c>
      <c r="AQ136" s="1">
        <v>0.00278796115890145</v>
      </c>
      <c r="AR136" s="1">
        <v>0.0025727916508913</v>
      </c>
      <c r="AS136" s="1">
        <v>1.652107916E9</v>
      </c>
    </row>
    <row r="137" ht="15.75" customHeight="1">
      <c r="A137" s="1">
        <v>-9.18377685546875</v>
      </c>
      <c r="B137" s="1">
        <v>-3.57833361625671</v>
      </c>
      <c r="C137" s="1">
        <v>0.00824542064219713</v>
      </c>
      <c r="D137" s="1">
        <v>0.0651108622550964</v>
      </c>
      <c r="E137" s="1">
        <v>-0.0314408652484417</v>
      </c>
      <c r="F137" s="1">
        <v>-0.0584269724786282</v>
      </c>
      <c r="G137" s="1">
        <v>-3.46064066886902</v>
      </c>
      <c r="H137" s="1">
        <v>-3.58222079277039</v>
      </c>
      <c r="I137" s="1">
        <v>8.39528369903564</v>
      </c>
      <c r="J137" s="3">
        <f t="shared" si="1"/>
        <v>9.761615032</v>
      </c>
      <c r="K137" s="1">
        <v>-2.59066873695701E-4</v>
      </c>
      <c r="L137" s="1">
        <v>-7.03914382029325E-4</v>
      </c>
      <c r="M137" s="1">
        <v>0.00109174731187522</v>
      </c>
      <c r="N137" s="1">
        <v>-9.53770351409912</v>
      </c>
      <c r="O137" s="1">
        <v>0.268895983695984</v>
      </c>
      <c r="P137" s="1">
        <v>-1.91217851638794</v>
      </c>
      <c r="Q137" s="1">
        <v>-0.140835329890251</v>
      </c>
      <c r="R137" s="1">
        <v>0.0247879028320313</v>
      </c>
      <c r="S137" s="1">
        <v>0.0626238659024239</v>
      </c>
      <c r="T137" s="1">
        <v>-8.71442031860352</v>
      </c>
      <c r="U137" s="1">
        <v>2.92735409736633</v>
      </c>
      <c r="V137" s="1">
        <v>3.40529823303223</v>
      </c>
      <c r="W137" s="1">
        <v>-0.00749966688454151</v>
      </c>
      <c r="X137" s="1">
        <v>0.00952969212085009</v>
      </c>
      <c r="Y137" s="1">
        <v>0.0225512161850929</v>
      </c>
      <c r="Z137" s="1">
        <v>-9.62913227081299</v>
      </c>
      <c r="AA137" s="1">
        <v>-1.26082706451416</v>
      </c>
      <c r="AB137" s="1">
        <v>0.534560739994049</v>
      </c>
      <c r="AC137" s="1">
        <v>0.0549829788506031</v>
      </c>
      <c r="AD137" s="1">
        <v>0.0526740103960037</v>
      </c>
      <c r="AE137" s="1">
        <v>0.0514309033751488</v>
      </c>
      <c r="AF137" s="1">
        <v>-9.4137077331543</v>
      </c>
      <c r="AG137" s="1">
        <v>-2.46226978302002</v>
      </c>
      <c r="AH137" s="1">
        <v>-1.4512414932251</v>
      </c>
      <c r="AI137" s="1">
        <v>0.0480561181902885</v>
      </c>
      <c r="AJ137" s="1">
        <v>-0.00341198104433715</v>
      </c>
      <c r="AK137" s="1">
        <v>-0.00728477770462632</v>
      </c>
      <c r="AL137" s="1">
        <v>-3.93803453445435</v>
      </c>
      <c r="AM137" s="1">
        <v>3.06793332099915</v>
      </c>
      <c r="AN137" s="1">
        <v>8.46414852142334</v>
      </c>
      <c r="AO137" s="3">
        <f t="shared" si="2"/>
        <v>9.826603739</v>
      </c>
      <c r="AP137" s="1">
        <v>-0.0212620906531811</v>
      </c>
      <c r="AQ137" s="1">
        <v>-0.0200430583208799</v>
      </c>
      <c r="AR137" s="1">
        <v>0.0176796317100525</v>
      </c>
      <c r="AS137" s="1">
        <v>1.652107916E9</v>
      </c>
    </row>
    <row r="138" ht="15.75" customHeight="1">
      <c r="A138" s="1">
        <v>-9.18377685546875</v>
      </c>
      <c r="B138" s="1">
        <v>-3.57833361625671</v>
      </c>
      <c r="C138" s="1">
        <v>0.00824542064219713</v>
      </c>
      <c r="D138" s="1">
        <v>0.0651108622550964</v>
      </c>
      <c r="E138" s="1">
        <v>-0.0314408652484417</v>
      </c>
      <c r="F138" s="1">
        <v>-0.0584269724786282</v>
      </c>
      <c r="G138" s="1">
        <v>-3.46064066886902</v>
      </c>
      <c r="H138" s="1">
        <v>-3.58222079277039</v>
      </c>
      <c r="I138" s="1">
        <v>8.39528369903564</v>
      </c>
      <c r="J138" s="3">
        <f t="shared" si="1"/>
        <v>9.761615032</v>
      </c>
      <c r="K138" s="1">
        <v>-2.59066873695701E-4</v>
      </c>
      <c r="L138" s="1">
        <v>-7.03914382029325E-4</v>
      </c>
      <c r="M138" s="1">
        <v>0.00109174731187522</v>
      </c>
      <c r="N138" s="1">
        <v>-9.53770351409912</v>
      </c>
      <c r="O138" s="1">
        <v>0.268895983695984</v>
      </c>
      <c r="P138" s="1">
        <v>-1.91217851638794</v>
      </c>
      <c r="Q138" s="1">
        <v>-0.140835329890251</v>
      </c>
      <c r="R138" s="1">
        <v>0.0247879028320313</v>
      </c>
      <c r="S138" s="1">
        <v>0.0626238659024239</v>
      </c>
      <c r="T138" s="1">
        <v>-8.71442031860352</v>
      </c>
      <c r="U138" s="1">
        <v>2.92735409736633</v>
      </c>
      <c r="V138" s="1">
        <v>3.40529823303223</v>
      </c>
      <c r="W138" s="1">
        <v>-0.00749966688454151</v>
      </c>
      <c r="X138" s="1">
        <v>0.00952969212085009</v>
      </c>
      <c r="Y138" s="1">
        <v>0.0225512161850929</v>
      </c>
      <c r="Z138" s="1">
        <v>-9.62913227081299</v>
      </c>
      <c r="AA138" s="1">
        <v>-1.26082706451416</v>
      </c>
      <c r="AB138" s="1">
        <v>0.534560739994049</v>
      </c>
      <c r="AC138" s="1">
        <v>0.0549829788506031</v>
      </c>
      <c r="AD138" s="1">
        <v>0.0526740103960037</v>
      </c>
      <c r="AE138" s="1">
        <v>0.0514309033751488</v>
      </c>
      <c r="AF138" s="1">
        <v>-9.4137077331543</v>
      </c>
      <c r="AG138" s="1">
        <v>-2.46226978302002</v>
      </c>
      <c r="AH138" s="1">
        <v>-1.4512414932251</v>
      </c>
      <c r="AI138" s="1">
        <v>0.0480561181902885</v>
      </c>
      <c r="AJ138" s="1">
        <v>-0.00341198104433715</v>
      </c>
      <c r="AK138" s="1">
        <v>-0.00728477770462632</v>
      </c>
      <c r="AL138" s="1">
        <v>-3.93803453445435</v>
      </c>
      <c r="AM138" s="1">
        <v>3.06793332099915</v>
      </c>
      <c r="AN138" s="1">
        <v>8.46414852142334</v>
      </c>
      <c r="AO138" s="3">
        <f t="shared" si="2"/>
        <v>9.826603739</v>
      </c>
      <c r="AP138" s="1">
        <v>-0.0212620906531811</v>
      </c>
      <c r="AQ138" s="1">
        <v>-0.0200430583208799</v>
      </c>
      <c r="AR138" s="1">
        <v>0.0176796317100525</v>
      </c>
      <c r="AS138" s="1">
        <v>1.652107916E9</v>
      </c>
    </row>
    <row r="139" ht="15.75" customHeight="1">
      <c r="A139" s="1">
        <v>-9.18377685546875</v>
      </c>
      <c r="B139" s="1">
        <v>-3.57833361625671</v>
      </c>
      <c r="C139" s="1">
        <v>0.00824542064219713</v>
      </c>
      <c r="D139" s="1">
        <v>0.0651108622550964</v>
      </c>
      <c r="E139" s="1">
        <v>-0.0314408652484417</v>
      </c>
      <c r="F139" s="1">
        <v>-0.0584269724786282</v>
      </c>
      <c r="G139" s="1">
        <v>-3.46064066886902</v>
      </c>
      <c r="H139" s="1">
        <v>-3.58222079277039</v>
      </c>
      <c r="I139" s="1">
        <v>8.39528369903564</v>
      </c>
      <c r="J139" s="3">
        <f t="shared" si="1"/>
        <v>9.761615032</v>
      </c>
      <c r="K139" s="1">
        <v>-2.59066873695701E-4</v>
      </c>
      <c r="L139" s="1">
        <v>-7.03914382029325E-4</v>
      </c>
      <c r="M139" s="1">
        <v>0.00109174731187522</v>
      </c>
      <c r="N139" s="1">
        <v>-9.53770351409912</v>
      </c>
      <c r="O139" s="1">
        <v>0.268895983695984</v>
      </c>
      <c r="P139" s="1">
        <v>-1.91217851638794</v>
      </c>
      <c r="Q139" s="1">
        <v>-0.140835329890251</v>
      </c>
      <c r="R139" s="1">
        <v>0.0247879028320313</v>
      </c>
      <c r="S139" s="1">
        <v>0.0626238659024239</v>
      </c>
      <c r="T139" s="1">
        <v>-8.71442031860352</v>
      </c>
      <c r="U139" s="1">
        <v>2.92735409736633</v>
      </c>
      <c r="V139" s="1">
        <v>3.40529823303223</v>
      </c>
      <c r="W139" s="1">
        <v>-0.00749966688454151</v>
      </c>
      <c r="X139" s="1">
        <v>0.00952969212085009</v>
      </c>
      <c r="Y139" s="1">
        <v>0.0225512161850929</v>
      </c>
      <c r="Z139" s="1">
        <v>-9.62913227081299</v>
      </c>
      <c r="AA139" s="1">
        <v>-1.26082706451416</v>
      </c>
      <c r="AB139" s="1">
        <v>0.534560739994049</v>
      </c>
      <c r="AC139" s="1">
        <v>0.0549829788506031</v>
      </c>
      <c r="AD139" s="1">
        <v>0.0526740103960037</v>
      </c>
      <c r="AE139" s="1">
        <v>0.0514309033751488</v>
      </c>
      <c r="AF139" s="1">
        <v>-9.4137077331543</v>
      </c>
      <c r="AG139" s="1">
        <v>-2.46226978302002</v>
      </c>
      <c r="AH139" s="1">
        <v>-1.4512414932251</v>
      </c>
      <c r="AI139" s="1">
        <v>0.0480561181902885</v>
      </c>
      <c r="AJ139" s="1">
        <v>-0.00341198104433715</v>
      </c>
      <c r="AK139" s="1">
        <v>-0.00728477770462632</v>
      </c>
      <c r="AL139" s="1">
        <v>-3.93803453445435</v>
      </c>
      <c r="AM139" s="1">
        <v>3.06793332099915</v>
      </c>
      <c r="AN139" s="1">
        <v>8.46414852142334</v>
      </c>
      <c r="AO139" s="3">
        <f t="shared" si="2"/>
        <v>9.826603739</v>
      </c>
      <c r="AP139" s="1">
        <v>-0.0212620906531811</v>
      </c>
      <c r="AQ139" s="1">
        <v>-0.0200430583208799</v>
      </c>
      <c r="AR139" s="1">
        <v>0.0176796317100525</v>
      </c>
      <c r="AS139" s="1">
        <v>1.652107916E9</v>
      </c>
    </row>
    <row r="140" ht="15.75" customHeight="1">
      <c r="A140" s="1">
        <v>-9.28970050811768</v>
      </c>
      <c r="B140" s="1">
        <v>-3.21254563331604</v>
      </c>
      <c r="C140" s="1">
        <v>-0.00772395310923457</v>
      </c>
      <c r="D140" s="1">
        <v>0.127029031515121</v>
      </c>
      <c r="E140" s="1">
        <v>-0.0134893720969558</v>
      </c>
      <c r="F140" s="1">
        <v>-0.0569185838103294</v>
      </c>
      <c r="G140" s="1">
        <v>-3.42245888710022</v>
      </c>
      <c r="H140" s="1">
        <v>-3.60639119148254</v>
      </c>
      <c r="I140" s="1">
        <v>8.41133308410645</v>
      </c>
      <c r="J140" s="3">
        <f t="shared" si="1"/>
        <v>9.770865187</v>
      </c>
      <c r="K140" s="1">
        <v>-0.00564973196014762</v>
      </c>
      <c r="L140" s="1">
        <v>-0.0107220057398081</v>
      </c>
      <c r="M140" s="1">
        <v>0.00981421768665314</v>
      </c>
      <c r="N140" s="1">
        <v>-9.6429500579834</v>
      </c>
      <c r="O140" s="1">
        <v>0.760434865951538</v>
      </c>
      <c r="P140" s="1">
        <v>-1.8092086315155</v>
      </c>
      <c r="Q140" s="1">
        <v>-0.049563355743885</v>
      </c>
      <c r="R140" s="1">
        <v>-5.72410761378706E-4</v>
      </c>
      <c r="S140" s="1">
        <v>0.0845818147063255</v>
      </c>
      <c r="T140" s="1">
        <v>-8.73637390136719</v>
      </c>
      <c r="U140" s="1">
        <v>2.89841890335083</v>
      </c>
      <c r="V140" s="1">
        <v>3.31204891204834</v>
      </c>
      <c r="W140" s="1">
        <v>0.0073369606398046</v>
      </c>
      <c r="X140" s="1">
        <v>0.0316087864339352</v>
      </c>
      <c r="Y140" s="1">
        <v>0.0226006954908371</v>
      </c>
      <c r="Z140" s="1">
        <v>-9.71231460571289</v>
      </c>
      <c r="AA140" s="1">
        <v>-1.4000278711319</v>
      </c>
      <c r="AB140" s="1">
        <v>0.491082489490509</v>
      </c>
      <c r="AC140" s="1">
        <v>0.0840573608875275</v>
      </c>
      <c r="AD140" s="1">
        <v>0.0541404448449612</v>
      </c>
      <c r="AE140" s="1">
        <v>0.0356084778904915</v>
      </c>
      <c r="AF140" s="1">
        <v>-9.28532886505127</v>
      </c>
      <c r="AG140" s="1">
        <v>-2.59764981269836</v>
      </c>
      <c r="AH140" s="1">
        <v>-1.36987030506134</v>
      </c>
      <c r="AI140" s="1">
        <v>0.0646040290594101</v>
      </c>
      <c r="AJ140" s="1">
        <v>0.0113316224887967</v>
      </c>
      <c r="AK140" s="1">
        <v>-0.00393952149897814</v>
      </c>
      <c r="AL140" s="1">
        <v>-3.9044177532196</v>
      </c>
      <c r="AM140" s="1">
        <v>3.12323546409607</v>
      </c>
      <c r="AN140" s="1">
        <v>8.5558910369873</v>
      </c>
      <c r="AO140" s="3">
        <f t="shared" si="2"/>
        <v>9.909709844</v>
      </c>
      <c r="AP140" s="1">
        <v>-0.0268049389123917</v>
      </c>
      <c r="AQ140" s="1">
        <v>0.0125669054687023</v>
      </c>
      <c r="AR140" s="1">
        <v>0.013476281426847</v>
      </c>
      <c r="AS140" s="1">
        <v>1.652107916E9</v>
      </c>
    </row>
    <row r="141" ht="15.75" customHeight="1">
      <c r="A141" s="1">
        <v>-9.28970050811768</v>
      </c>
      <c r="B141" s="1">
        <v>-3.21254563331604</v>
      </c>
      <c r="C141" s="1">
        <v>-0.00772395310923457</v>
      </c>
      <c r="D141" s="1">
        <v>0.127029031515121</v>
      </c>
      <c r="E141" s="1">
        <v>-0.0134893720969558</v>
      </c>
      <c r="F141" s="1">
        <v>-0.0569185838103294</v>
      </c>
      <c r="G141" s="1">
        <v>-3.42245888710022</v>
      </c>
      <c r="H141" s="1">
        <v>-3.60639119148254</v>
      </c>
      <c r="I141" s="1">
        <v>8.41133308410645</v>
      </c>
      <c r="J141" s="3">
        <f t="shared" si="1"/>
        <v>9.770865187</v>
      </c>
      <c r="K141" s="1">
        <v>-0.00564973196014762</v>
      </c>
      <c r="L141" s="1">
        <v>-0.0107220057398081</v>
      </c>
      <c r="M141" s="1">
        <v>0.00981421768665314</v>
      </c>
      <c r="N141" s="1">
        <v>-9.6429500579834</v>
      </c>
      <c r="O141" s="1">
        <v>0.760434865951538</v>
      </c>
      <c r="P141" s="1">
        <v>-1.8092086315155</v>
      </c>
      <c r="Q141" s="1">
        <v>-0.049563355743885</v>
      </c>
      <c r="R141" s="1">
        <v>-5.72410761378706E-4</v>
      </c>
      <c r="S141" s="1">
        <v>0.0845818147063255</v>
      </c>
      <c r="T141" s="1">
        <v>-8.73637390136719</v>
      </c>
      <c r="U141" s="1">
        <v>2.89841890335083</v>
      </c>
      <c r="V141" s="1">
        <v>3.31204891204834</v>
      </c>
      <c r="W141" s="1">
        <v>0.0073369606398046</v>
      </c>
      <c r="X141" s="1">
        <v>0.0316087864339352</v>
      </c>
      <c r="Y141" s="1">
        <v>0.0226006954908371</v>
      </c>
      <c r="Z141" s="1">
        <v>-9.71231460571289</v>
      </c>
      <c r="AA141" s="1">
        <v>-1.4000278711319</v>
      </c>
      <c r="AB141" s="1">
        <v>0.491082489490509</v>
      </c>
      <c r="AC141" s="1">
        <v>0.0840573608875275</v>
      </c>
      <c r="AD141" s="1">
        <v>0.0541404448449612</v>
      </c>
      <c r="AE141" s="1">
        <v>0.0356084778904915</v>
      </c>
      <c r="AF141" s="1">
        <v>-9.28532886505127</v>
      </c>
      <c r="AG141" s="1">
        <v>-2.59764981269836</v>
      </c>
      <c r="AH141" s="1">
        <v>-1.36987030506134</v>
      </c>
      <c r="AI141" s="1">
        <v>0.0646040290594101</v>
      </c>
      <c r="AJ141" s="1">
        <v>0.0113316224887967</v>
      </c>
      <c r="AK141" s="1">
        <v>-0.00393952149897814</v>
      </c>
      <c r="AL141" s="1">
        <v>-3.9044177532196</v>
      </c>
      <c r="AM141" s="1">
        <v>3.12323546409607</v>
      </c>
      <c r="AN141" s="1">
        <v>8.5558910369873</v>
      </c>
      <c r="AO141" s="3">
        <f t="shared" si="2"/>
        <v>9.909709844</v>
      </c>
      <c r="AP141" s="1">
        <v>-0.0268049389123917</v>
      </c>
      <c r="AQ141" s="1">
        <v>0.0125669054687023</v>
      </c>
      <c r="AR141" s="1">
        <v>0.013476281426847</v>
      </c>
      <c r="AS141" s="1">
        <v>1.652107916E9</v>
      </c>
    </row>
    <row r="142" ht="15.75" customHeight="1">
      <c r="A142" s="1">
        <v>-9.37708854675293</v>
      </c>
      <c r="B142" s="1">
        <v>-3.0802857875824</v>
      </c>
      <c r="C142" s="1">
        <v>-0.0217447727918625</v>
      </c>
      <c r="D142" s="1">
        <v>0.0724514499306679</v>
      </c>
      <c r="E142" s="1">
        <v>-0.0165861193090677</v>
      </c>
      <c r="F142" s="1">
        <v>-0.0511043891310692</v>
      </c>
      <c r="G142" s="1">
        <v>-3.3457202911377</v>
      </c>
      <c r="H142" s="1">
        <v>-3.59723663330078</v>
      </c>
      <c r="I142" s="1">
        <v>8.42230129241943</v>
      </c>
      <c r="J142" s="3">
        <f t="shared" si="1"/>
        <v>9.750339211</v>
      </c>
      <c r="K142" s="1">
        <v>-0.00202205358073115</v>
      </c>
      <c r="L142" s="1">
        <v>-0.0145209962502122</v>
      </c>
      <c r="M142" s="1">
        <v>0.0185603983700275</v>
      </c>
      <c r="N142" s="1">
        <v>-9.5900182723999</v>
      </c>
      <c r="O142" s="1">
        <v>1.31616222858429</v>
      </c>
      <c r="P142" s="1">
        <v>-1.77879571914673</v>
      </c>
      <c r="Q142" s="1">
        <v>-0.0193239133805037</v>
      </c>
      <c r="R142" s="1">
        <v>-0.028902929276228</v>
      </c>
      <c r="S142" s="1">
        <v>0.0909644737839699</v>
      </c>
      <c r="T142" s="1">
        <v>-8.78919506072998</v>
      </c>
      <c r="U142" s="1">
        <v>2.83588647842407</v>
      </c>
      <c r="V142" s="1">
        <v>3.30373907089233</v>
      </c>
      <c r="W142" s="1">
        <v>0.00224004336632788</v>
      </c>
      <c r="X142" s="1">
        <v>0.0615372359752655</v>
      </c>
      <c r="Y142" s="1">
        <v>0.0350748933851719</v>
      </c>
      <c r="Z142" s="1">
        <v>-9.8394718170166</v>
      </c>
      <c r="AA142" s="1">
        <v>-1.20406603813171</v>
      </c>
      <c r="AB142" s="1">
        <v>0.426181465387344</v>
      </c>
      <c r="AC142" s="1">
        <v>0.152875736355782</v>
      </c>
      <c r="AD142" s="1">
        <v>0.049828615039587</v>
      </c>
      <c r="AE142" s="1">
        <v>0.00485561415553093</v>
      </c>
      <c r="AF142" s="1">
        <v>-9.40952301025391</v>
      </c>
      <c r="AG142" s="1">
        <v>-2.79314994812012</v>
      </c>
      <c r="AH142" s="1">
        <v>-1.26586747169495</v>
      </c>
      <c r="AI142" s="1">
        <v>0.0375607684254646</v>
      </c>
      <c r="AJ142" s="1">
        <v>0.0112669207155704</v>
      </c>
      <c r="AK142" s="1">
        <v>-0.00105996232014149</v>
      </c>
      <c r="AL142" s="1">
        <v>-3.93736743927002</v>
      </c>
      <c r="AM142" s="1">
        <v>3.20647358894348</v>
      </c>
      <c r="AN142" s="1">
        <v>8.42212963104248</v>
      </c>
      <c r="AO142" s="3">
        <f t="shared" si="2"/>
        <v>9.834459962</v>
      </c>
      <c r="AP142" s="1">
        <v>-0.00896070152521133</v>
      </c>
      <c r="AQ142" s="4">
        <v>-1.32695322463405E-5</v>
      </c>
      <c r="AR142" s="1">
        <v>0.00281015131622553</v>
      </c>
      <c r="AS142" s="1">
        <v>1.652107916E9</v>
      </c>
    </row>
    <row r="143" ht="15.75" customHeight="1">
      <c r="A143" s="1">
        <v>-9.37708854675293</v>
      </c>
      <c r="B143" s="1">
        <v>-3.0802857875824</v>
      </c>
      <c r="C143" s="1">
        <v>-0.0217447727918625</v>
      </c>
      <c r="D143" s="1">
        <v>0.0724514499306679</v>
      </c>
      <c r="E143" s="1">
        <v>-0.0165861193090677</v>
      </c>
      <c r="F143" s="1">
        <v>-0.0511043891310692</v>
      </c>
      <c r="G143" s="1">
        <v>-3.3457202911377</v>
      </c>
      <c r="H143" s="1">
        <v>-3.59723663330078</v>
      </c>
      <c r="I143" s="1">
        <v>8.42230129241943</v>
      </c>
      <c r="J143" s="3">
        <f t="shared" si="1"/>
        <v>9.750339211</v>
      </c>
      <c r="K143" s="1">
        <v>-0.00202205358073115</v>
      </c>
      <c r="L143" s="1">
        <v>-0.0145209962502122</v>
      </c>
      <c r="M143" s="1">
        <v>0.0185603983700275</v>
      </c>
      <c r="N143" s="1">
        <v>-9.5900182723999</v>
      </c>
      <c r="O143" s="1">
        <v>1.31616222858429</v>
      </c>
      <c r="P143" s="1">
        <v>-1.77879571914673</v>
      </c>
      <c r="Q143" s="1">
        <v>-0.0193239133805037</v>
      </c>
      <c r="R143" s="1">
        <v>-0.028902929276228</v>
      </c>
      <c r="S143" s="1">
        <v>0.0909644737839699</v>
      </c>
      <c r="T143" s="1">
        <v>-8.78919506072998</v>
      </c>
      <c r="U143" s="1">
        <v>2.83588647842407</v>
      </c>
      <c r="V143" s="1">
        <v>3.30373907089233</v>
      </c>
      <c r="W143" s="1">
        <v>0.00224004336632788</v>
      </c>
      <c r="X143" s="1">
        <v>0.0615372359752655</v>
      </c>
      <c r="Y143" s="1">
        <v>0.0350748933851719</v>
      </c>
      <c r="Z143" s="1">
        <v>-9.8394718170166</v>
      </c>
      <c r="AA143" s="1">
        <v>-1.20406603813171</v>
      </c>
      <c r="AB143" s="1">
        <v>0.426181465387344</v>
      </c>
      <c r="AC143" s="1">
        <v>0.152875736355782</v>
      </c>
      <c r="AD143" s="1">
        <v>0.049828615039587</v>
      </c>
      <c r="AE143" s="1">
        <v>0.00485561415553093</v>
      </c>
      <c r="AF143" s="1">
        <v>-9.40952301025391</v>
      </c>
      <c r="AG143" s="1">
        <v>-2.79314994812012</v>
      </c>
      <c r="AH143" s="1">
        <v>-1.26586747169495</v>
      </c>
      <c r="AI143" s="1">
        <v>0.0375607684254646</v>
      </c>
      <c r="AJ143" s="1">
        <v>0.0112669207155704</v>
      </c>
      <c r="AK143" s="1">
        <v>-0.00105996232014149</v>
      </c>
      <c r="AL143" s="1">
        <v>-3.93736743927002</v>
      </c>
      <c r="AM143" s="1">
        <v>3.20647358894348</v>
      </c>
      <c r="AN143" s="1">
        <v>8.42212963104248</v>
      </c>
      <c r="AO143" s="3">
        <f t="shared" si="2"/>
        <v>9.834459962</v>
      </c>
      <c r="AP143" s="1">
        <v>-0.00896070152521133</v>
      </c>
      <c r="AQ143" s="4">
        <v>-1.32695322463405E-5</v>
      </c>
      <c r="AR143" s="1">
        <v>0.00281015131622553</v>
      </c>
      <c r="AS143" s="1">
        <v>1.652107916E9</v>
      </c>
    </row>
    <row r="144" ht="15.75" customHeight="1">
      <c r="A144" s="1">
        <v>-9.37708854675293</v>
      </c>
      <c r="B144" s="1">
        <v>-3.0802857875824</v>
      </c>
      <c r="C144" s="1">
        <v>-0.0217447727918625</v>
      </c>
      <c r="D144" s="1">
        <v>0.0724514499306679</v>
      </c>
      <c r="E144" s="1">
        <v>-0.0165861193090677</v>
      </c>
      <c r="F144" s="1">
        <v>-0.0511043891310692</v>
      </c>
      <c r="G144" s="1">
        <v>-3.3457202911377</v>
      </c>
      <c r="H144" s="1">
        <v>-3.59723663330078</v>
      </c>
      <c r="I144" s="1">
        <v>8.42230129241943</v>
      </c>
      <c r="J144" s="3">
        <f t="shared" si="1"/>
        <v>9.750339211</v>
      </c>
      <c r="K144" s="1">
        <v>-0.00202205358073115</v>
      </c>
      <c r="L144" s="1">
        <v>-0.0145209962502122</v>
      </c>
      <c r="M144" s="1">
        <v>0.0185603983700275</v>
      </c>
      <c r="N144" s="1">
        <v>-9.5900182723999</v>
      </c>
      <c r="O144" s="1">
        <v>1.31616222858429</v>
      </c>
      <c r="P144" s="1">
        <v>-1.77879571914673</v>
      </c>
      <c r="Q144" s="1">
        <v>-0.0193239133805037</v>
      </c>
      <c r="R144" s="1">
        <v>-0.028902929276228</v>
      </c>
      <c r="S144" s="1">
        <v>0.0909644737839699</v>
      </c>
      <c r="T144" s="1">
        <v>-8.78919506072998</v>
      </c>
      <c r="U144" s="1">
        <v>2.83588647842407</v>
      </c>
      <c r="V144" s="1">
        <v>3.30373907089233</v>
      </c>
      <c r="W144" s="1">
        <v>0.00224004336632788</v>
      </c>
      <c r="X144" s="1">
        <v>0.0615372359752655</v>
      </c>
      <c r="Y144" s="1">
        <v>0.0350748933851719</v>
      </c>
      <c r="Z144" s="1">
        <v>-9.8394718170166</v>
      </c>
      <c r="AA144" s="1">
        <v>-1.20406603813171</v>
      </c>
      <c r="AB144" s="1">
        <v>0.426181465387344</v>
      </c>
      <c r="AC144" s="1">
        <v>0.152875736355782</v>
      </c>
      <c r="AD144" s="1">
        <v>0.049828615039587</v>
      </c>
      <c r="AE144" s="1">
        <v>0.00485561415553093</v>
      </c>
      <c r="AF144" s="1">
        <v>-9.40952301025391</v>
      </c>
      <c r="AG144" s="1">
        <v>-2.79314994812012</v>
      </c>
      <c r="AH144" s="1">
        <v>-1.26586747169495</v>
      </c>
      <c r="AI144" s="1">
        <v>0.0375607684254646</v>
      </c>
      <c r="AJ144" s="1">
        <v>0.0112669207155704</v>
      </c>
      <c r="AK144" s="1">
        <v>-0.00105996232014149</v>
      </c>
      <c r="AL144" s="1">
        <v>-3.93736743927002</v>
      </c>
      <c r="AM144" s="1">
        <v>3.20647358894348</v>
      </c>
      <c r="AN144" s="1">
        <v>8.42212963104248</v>
      </c>
      <c r="AO144" s="3">
        <f t="shared" si="2"/>
        <v>9.834459962</v>
      </c>
      <c r="AP144" s="1">
        <v>-0.00896070152521133</v>
      </c>
      <c r="AQ144" s="4">
        <v>-1.32695322463405E-5</v>
      </c>
      <c r="AR144" s="1">
        <v>0.00281015131622553</v>
      </c>
      <c r="AS144" s="1">
        <v>1.652107916E9</v>
      </c>
    </row>
    <row r="145" ht="15.75" customHeight="1">
      <c r="A145" s="1">
        <v>-9.2652473449707</v>
      </c>
      <c r="B145" s="1">
        <v>-3.28452968597412</v>
      </c>
      <c r="C145" s="1">
        <v>-0.0175015218555927</v>
      </c>
      <c r="D145" s="1">
        <v>0.0597289986908436</v>
      </c>
      <c r="E145" s="1">
        <v>-0.025234330445528</v>
      </c>
      <c r="F145" s="1">
        <v>-0.0582877658307552</v>
      </c>
      <c r="G145" s="1">
        <v>-3.55704045295715</v>
      </c>
      <c r="H145" s="1">
        <v>-3.59647345542908</v>
      </c>
      <c r="I145" s="1">
        <v>8.43479061126709</v>
      </c>
      <c r="J145" s="3">
        <f t="shared" si="1"/>
        <v>9.835286003</v>
      </c>
      <c r="K145" s="1">
        <v>-0.0254779774695635</v>
      </c>
      <c r="L145" s="1">
        <v>-0.0241049733012915</v>
      </c>
      <c r="M145" s="1">
        <v>0.0132796876132488</v>
      </c>
      <c r="N145" s="1">
        <v>-9.40230846405029</v>
      </c>
      <c r="O145" s="1">
        <v>1.62069761753082</v>
      </c>
      <c r="P145" s="1">
        <v>-1.79037141799927</v>
      </c>
      <c r="Q145" s="1">
        <v>-0.0518120005726814</v>
      </c>
      <c r="R145" s="1">
        <v>-0.00660484516993165</v>
      </c>
      <c r="S145" s="1">
        <v>0.119516558945179</v>
      </c>
      <c r="T145" s="1">
        <v>-8.77210807800293</v>
      </c>
      <c r="U145" s="1">
        <v>2.84074401855469</v>
      </c>
      <c r="V145" s="1">
        <v>3.37123942375183</v>
      </c>
      <c r="W145" s="1">
        <v>0.0322279669344425</v>
      </c>
      <c r="X145" s="1">
        <v>0.0598509758710861</v>
      </c>
      <c r="Y145" s="1">
        <v>0.0208895988762379</v>
      </c>
      <c r="Z145" s="1">
        <v>-9.84041404724121</v>
      </c>
      <c r="AA145" s="1">
        <v>-0.82541811466217</v>
      </c>
      <c r="AB145" s="1">
        <v>0.400371938943863</v>
      </c>
      <c r="AC145" s="1">
        <v>0.1134262830019</v>
      </c>
      <c r="AD145" s="1">
        <v>0.0645222142338753</v>
      </c>
      <c r="AE145" s="1">
        <v>0.0110722947865725</v>
      </c>
      <c r="AF145" s="1">
        <v>-9.44240665435791</v>
      </c>
      <c r="AG145" s="1">
        <v>-2.78854751586914</v>
      </c>
      <c r="AH145" s="1">
        <v>-1.25199449062347</v>
      </c>
      <c r="AI145" s="1">
        <v>-0.0247355028986931</v>
      </c>
      <c r="AJ145" s="1">
        <v>0.0133636770769954</v>
      </c>
      <c r="AK145" s="1">
        <v>-0.0249326340854168</v>
      </c>
      <c r="AL145" s="1">
        <v>-3.94074082374573</v>
      </c>
      <c r="AM145" s="1">
        <v>3.16809940338135</v>
      </c>
      <c r="AN145" s="1">
        <v>8.49176979064941</v>
      </c>
      <c r="AO145" s="3">
        <f t="shared" si="2"/>
        <v>9.883139493</v>
      </c>
      <c r="AP145" s="1">
        <v>-0.0291360169649124</v>
      </c>
      <c r="AQ145" s="1">
        <v>0.00193315243814141</v>
      </c>
      <c r="AR145" s="1">
        <v>-0.00368528789840639</v>
      </c>
      <c r="AS145" s="1">
        <v>1.652107916E9</v>
      </c>
    </row>
    <row r="146" ht="15.75" customHeight="1">
      <c r="A146" s="1">
        <v>-9.2652473449707</v>
      </c>
      <c r="B146" s="1">
        <v>-3.28452968597412</v>
      </c>
      <c r="C146" s="1">
        <v>-0.0175015218555927</v>
      </c>
      <c r="D146" s="1">
        <v>0.0597289986908436</v>
      </c>
      <c r="E146" s="1">
        <v>-0.025234330445528</v>
      </c>
      <c r="F146" s="1">
        <v>-0.0582877658307552</v>
      </c>
      <c r="G146" s="1">
        <v>-3.55704045295715</v>
      </c>
      <c r="H146" s="1">
        <v>-3.59647345542908</v>
      </c>
      <c r="I146" s="1">
        <v>8.43479061126709</v>
      </c>
      <c r="J146" s="3">
        <f t="shared" si="1"/>
        <v>9.835286003</v>
      </c>
      <c r="K146" s="1">
        <v>-0.0254779774695635</v>
      </c>
      <c r="L146" s="1">
        <v>-0.0241049733012915</v>
      </c>
      <c r="M146" s="1">
        <v>0.0132796876132488</v>
      </c>
      <c r="N146" s="1">
        <v>-9.40230846405029</v>
      </c>
      <c r="O146" s="1">
        <v>1.62069761753082</v>
      </c>
      <c r="P146" s="1">
        <v>-1.79037141799927</v>
      </c>
      <c r="Q146" s="1">
        <v>-0.0518120005726814</v>
      </c>
      <c r="R146" s="1">
        <v>-0.00660484516993165</v>
      </c>
      <c r="S146" s="1">
        <v>0.119516558945179</v>
      </c>
      <c r="T146" s="1">
        <v>-8.77210807800293</v>
      </c>
      <c r="U146" s="1">
        <v>2.84074401855469</v>
      </c>
      <c r="V146" s="1">
        <v>3.37123942375183</v>
      </c>
      <c r="W146" s="1">
        <v>0.0322279669344425</v>
      </c>
      <c r="X146" s="1">
        <v>0.0598509758710861</v>
      </c>
      <c r="Y146" s="1">
        <v>0.0208895988762379</v>
      </c>
      <c r="Z146" s="1">
        <v>-9.84041404724121</v>
      </c>
      <c r="AA146" s="1">
        <v>-0.82541811466217</v>
      </c>
      <c r="AB146" s="1">
        <v>0.400371938943863</v>
      </c>
      <c r="AC146" s="1">
        <v>0.1134262830019</v>
      </c>
      <c r="AD146" s="1">
        <v>0.0645222142338753</v>
      </c>
      <c r="AE146" s="1">
        <v>0.0110722947865725</v>
      </c>
      <c r="AF146" s="1">
        <v>-9.44240665435791</v>
      </c>
      <c r="AG146" s="1">
        <v>-2.78854751586914</v>
      </c>
      <c r="AH146" s="1">
        <v>-1.25199449062347</v>
      </c>
      <c r="AI146" s="1">
        <v>-0.0247355028986931</v>
      </c>
      <c r="AJ146" s="1">
        <v>0.0133636770769954</v>
      </c>
      <c r="AK146" s="1">
        <v>-0.0249326340854168</v>
      </c>
      <c r="AL146" s="1">
        <v>-3.94074082374573</v>
      </c>
      <c r="AM146" s="1">
        <v>3.16809940338135</v>
      </c>
      <c r="AN146" s="1">
        <v>8.49176979064941</v>
      </c>
      <c r="AO146" s="3">
        <f t="shared" si="2"/>
        <v>9.883139493</v>
      </c>
      <c r="AP146" s="1">
        <v>-0.0291360169649124</v>
      </c>
      <c r="AQ146" s="1">
        <v>0.00193315243814141</v>
      </c>
      <c r="AR146" s="1">
        <v>-0.00368528789840639</v>
      </c>
      <c r="AS146" s="1">
        <v>1.652107916E9</v>
      </c>
    </row>
    <row r="147" ht="15.75" customHeight="1">
      <c r="A147" s="1">
        <v>-9.20345211029053</v>
      </c>
      <c r="B147" s="1">
        <v>-3.13158392906189</v>
      </c>
      <c r="C147" s="1">
        <v>0.0787276923656464</v>
      </c>
      <c r="D147" s="1">
        <v>0.116322688758373</v>
      </c>
      <c r="E147" s="1">
        <v>-0.0029483437538147</v>
      </c>
      <c r="F147" s="1">
        <v>-0.0595084875822067</v>
      </c>
      <c r="G147" s="1">
        <v>-3.53310346603394</v>
      </c>
      <c r="H147" s="1">
        <v>-3.68236613273621</v>
      </c>
      <c r="I147" s="1">
        <v>8.40993118286133</v>
      </c>
      <c r="J147" s="3">
        <f t="shared" si="1"/>
        <v>9.837153193</v>
      </c>
      <c r="K147" s="1">
        <v>-0.0272960476577282</v>
      </c>
      <c r="L147" s="1">
        <v>-0.0166938398033381</v>
      </c>
      <c r="M147" s="1">
        <v>0.00101285730488598</v>
      </c>
      <c r="N147" s="1">
        <v>-9.49881458282471</v>
      </c>
      <c r="O147" s="1">
        <v>1.515101313591</v>
      </c>
      <c r="P147" s="1">
        <v>-1.70568811893463</v>
      </c>
      <c r="Q147" s="1">
        <v>-0.0964257195591927</v>
      </c>
      <c r="R147" s="1">
        <v>0.0328198298811913</v>
      </c>
      <c r="S147" s="1">
        <v>0.125334516167641</v>
      </c>
      <c r="T147" s="1">
        <v>-8.65634536743164</v>
      </c>
      <c r="U147" s="1">
        <v>2.86963629722595</v>
      </c>
      <c r="V147" s="1">
        <v>3.47308540344238</v>
      </c>
      <c r="W147" s="1">
        <v>0.0277078356593847</v>
      </c>
      <c r="X147" s="1">
        <v>0.0616297423839569</v>
      </c>
      <c r="Y147" s="1">
        <v>0.0190724860876799</v>
      </c>
      <c r="Z147" s="1">
        <v>-9.6661376953125</v>
      </c>
      <c r="AA147" s="1">
        <v>-1.18986785411835</v>
      </c>
      <c r="AB147" s="1">
        <v>0.294789135456085</v>
      </c>
      <c r="AC147" s="1">
        <v>0.0455222129821777</v>
      </c>
      <c r="AD147" s="1">
        <v>0.0406344942748547</v>
      </c>
      <c r="AE147" s="1">
        <v>0.0120571115985513</v>
      </c>
      <c r="AF147" s="1">
        <v>-9.41625213623047</v>
      </c>
      <c r="AG147" s="1">
        <v>-2.6172616481781</v>
      </c>
      <c r="AH147" s="1">
        <v>-1.23866844177246</v>
      </c>
      <c r="AI147" s="1">
        <v>-0.0273022558540106</v>
      </c>
      <c r="AJ147" s="1">
        <v>0.0082012452185154</v>
      </c>
      <c r="AK147" s="1">
        <v>-0.0461410880088806</v>
      </c>
      <c r="AL147" s="1">
        <v>-3.97197532653809</v>
      </c>
      <c r="AM147" s="1">
        <v>3.12263464927673</v>
      </c>
      <c r="AN147" s="1">
        <v>8.49473857879639</v>
      </c>
      <c r="AO147" s="3">
        <f t="shared" si="2"/>
        <v>9.883724939</v>
      </c>
      <c r="AP147" s="1">
        <v>-0.0229187030345201</v>
      </c>
      <c r="AQ147" s="1">
        <v>0.017772238701582</v>
      </c>
      <c r="AR147" s="1">
        <v>-0.00250343582592905</v>
      </c>
      <c r="AS147" s="1">
        <v>1.652107916E9</v>
      </c>
    </row>
    <row r="148" ht="15.75" customHeight="1">
      <c r="A148" s="1">
        <v>-9.20345211029053</v>
      </c>
      <c r="B148" s="1">
        <v>-3.13158392906189</v>
      </c>
      <c r="C148" s="1">
        <v>0.0787276923656464</v>
      </c>
      <c r="D148" s="1">
        <v>0.116322688758373</v>
      </c>
      <c r="E148" s="1">
        <v>-0.0029483437538147</v>
      </c>
      <c r="F148" s="1">
        <v>-0.0595084875822067</v>
      </c>
      <c r="G148" s="1">
        <v>-3.53310346603394</v>
      </c>
      <c r="H148" s="1">
        <v>-3.68236613273621</v>
      </c>
      <c r="I148" s="1">
        <v>8.40993118286133</v>
      </c>
      <c r="J148" s="3">
        <f t="shared" si="1"/>
        <v>9.837153193</v>
      </c>
      <c r="K148" s="1">
        <v>-0.0272960476577282</v>
      </c>
      <c r="L148" s="1">
        <v>-0.0166938398033381</v>
      </c>
      <c r="M148" s="1">
        <v>0.00101285730488598</v>
      </c>
      <c r="N148" s="1">
        <v>-9.49881458282471</v>
      </c>
      <c r="O148" s="1">
        <v>1.515101313591</v>
      </c>
      <c r="P148" s="1">
        <v>-1.70568811893463</v>
      </c>
      <c r="Q148" s="1">
        <v>-0.0964257195591927</v>
      </c>
      <c r="R148" s="1">
        <v>0.0328198298811913</v>
      </c>
      <c r="S148" s="1">
        <v>0.125334516167641</v>
      </c>
      <c r="T148" s="1">
        <v>-8.65634536743164</v>
      </c>
      <c r="U148" s="1">
        <v>2.86963629722595</v>
      </c>
      <c r="V148" s="1">
        <v>3.47308540344238</v>
      </c>
      <c r="W148" s="1">
        <v>0.0277078356593847</v>
      </c>
      <c r="X148" s="1">
        <v>0.0616297423839569</v>
      </c>
      <c r="Y148" s="1">
        <v>0.0190724860876799</v>
      </c>
      <c r="Z148" s="1">
        <v>-9.6661376953125</v>
      </c>
      <c r="AA148" s="1">
        <v>-1.18986785411835</v>
      </c>
      <c r="AB148" s="1">
        <v>0.294789135456085</v>
      </c>
      <c r="AC148" s="1">
        <v>0.0455222129821777</v>
      </c>
      <c r="AD148" s="1">
        <v>0.0406344942748547</v>
      </c>
      <c r="AE148" s="1">
        <v>0.0120571115985513</v>
      </c>
      <c r="AF148" s="1">
        <v>-9.41625213623047</v>
      </c>
      <c r="AG148" s="1">
        <v>-2.6172616481781</v>
      </c>
      <c r="AH148" s="1">
        <v>-1.23866844177246</v>
      </c>
      <c r="AI148" s="1">
        <v>-0.0273022558540106</v>
      </c>
      <c r="AJ148" s="1">
        <v>0.0082012452185154</v>
      </c>
      <c r="AK148" s="1">
        <v>-0.0461410880088806</v>
      </c>
      <c r="AL148" s="1">
        <v>-3.97197532653809</v>
      </c>
      <c r="AM148" s="1">
        <v>3.12263464927673</v>
      </c>
      <c r="AN148" s="1">
        <v>8.49473857879639</v>
      </c>
      <c r="AO148" s="3">
        <f t="shared" si="2"/>
        <v>9.883724939</v>
      </c>
      <c r="AP148" s="1">
        <v>-0.0229187030345201</v>
      </c>
      <c r="AQ148" s="1">
        <v>0.017772238701582</v>
      </c>
      <c r="AR148" s="1">
        <v>-0.00250343582592905</v>
      </c>
      <c r="AS148" s="1">
        <v>1.652107916E9</v>
      </c>
    </row>
    <row r="149" ht="15.75" customHeight="1">
      <c r="A149" s="1">
        <v>-9.20345211029053</v>
      </c>
      <c r="B149" s="1">
        <v>-3.13158392906189</v>
      </c>
      <c r="C149" s="1">
        <v>0.0787276923656464</v>
      </c>
      <c r="D149" s="1">
        <v>0.116322688758373</v>
      </c>
      <c r="E149" s="1">
        <v>-0.0029483437538147</v>
      </c>
      <c r="F149" s="1">
        <v>-0.0595084875822067</v>
      </c>
      <c r="G149" s="1">
        <v>-3.53310346603394</v>
      </c>
      <c r="H149" s="1">
        <v>-3.68236613273621</v>
      </c>
      <c r="I149" s="1">
        <v>8.40993118286133</v>
      </c>
      <c r="J149" s="3">
        <f t="shared" si="1"/>
        <v>9.837153193</v>
      </c>
      <c r="K149" s="1">
        <v>-0.0272960476577282</v>
      </c>
      <c r="L149" s="1">
        <v>-0.0166938398033381</v>
      </c>
      <c r="M149" s="1">
        <v>0.00101285730488598</v>
      </c>
      <c r="N149" s="1">
        <v>-9.49881458282471</v>
      </c>
      <c r="O149" s="1">
        <v>1.515101313591</v>
      </c>
      <c r="P149" s="1">
        <v>-1.70568811893463</v>
      </c>
      <c r="Q149" s="1">
        <v>-0.0964257195591927</v>
      </c>
      <c r="R149" s="1">
        <v>0.0328198298811913</v>
      </c>
      <c r="S149" s="1">
        <v>0.125334516167641</v>
      </c>
      <c r="T149" s="1">
        <v>-8.65634536743164</v>
      </c>
      <c r="U149" s="1">
        <v>2.86963629722595</v>
      </c>
      <c r="V149" s="1">
        <v>3.47308540344238</v>
      </c>
      <c r="W149" s="1">
        <v>0.0277078356593847</v>
      </c>
      <c r="X149" s="1">
        <v>0.0616297423839569</v>
      </c>
      <c r="Y149" s="1">
        <v>0.0190724860876799</v>
      </c>
      <c r="Z149" s="1">
        <v>-9.6661376953125</v>
      </c>
      <c r="AA149" s="1">
        <v>-1.18986785411835</v>
      </c>
      <c r="AB149" s="1">
        <v>0.294789135456085</v>
      </c>
      <c r="AC149" s="1">
        <v>0.0455222129821777</v>
      </c>
      <c r="AD149" s="1">
        <v>0.0406344942748547</v>
      </c>
      <c r="AE149" s="1">
        <v>0.0120571115985513</v>
      </c>
      <c r="AF149" s="1">
        <v>-9.41625213623047</v>
      </c>
      <c r="AG149" s="1">
        <v>-2.6172616481781</v>
      </c>
      <c r="AH149" s="1">
        <v>-1.23866844177246</v>
      </c>
      <c r="AI149" s="1">
        <v>-0.0273022558540106</v>
      </c>
      <c r="AJ149" s="1">
        <v>0.0082012452185154</v>
      </c>
      <c r="AK149" s="1">
        <v>-0.0461410880088806</v>
      </c>
      <c r="AL149" s="1">
        <v>-3.97197532653809</v>
      </c>
      <c r="AM149" s="1">
        <v>3.12263464927673</v>
      </c>
      <c r="AN149" s="1">
        <v>8.49473857879639</v>
      </c>
      <c r="AO149" s="3">
        <f t="shared" si="2"/>
        <v>9.883724939</v>
      </c>
      <c r="AP149" s="1">
        <v>-0.0229187030345201</v>
      </c>
      <c r="AQ149" s="1">
        <v>0.017772238701582</v>
      </c>
      <c r="AR149" s="1">
        <v>-0.00250343582592905</v>
      </c>
      <c r="AS149" s="1">
        <v>1.652107916E9</v>
      </c>
    </row>
    <row r="150" ht="15.75" customHeight="1">
      <c r="A150" s="1">
        <v>-9.3631010055542</v>
      </c>
      <c r="B150" s="1">
        <v>-2.53664517402649</v>
      </c>
      <c r="C150" s="1">
        <v>0.180935874581337</v>
      </c>
      <c r="D150" s="1">
        <v>0.10551755130291</v>
      </c>
      <c r="E150" s="1">
        <v>-0.00802854355424643</v>
      </c>
      <c r="F150" s="1">
        <v>-0.0673393905162811</v>
      </c>
      <c r="G150" s="1">
        <v>-3.48036885261536</v>
      </c>
      <c r="H150" s="1">
        <v>-3.74456381797791</v>
      </c>
      <c r="I150" s="1">
        <v>8.39441108703613</v>
      </c>
      <c r="J150" s="3">
        <f t="shared" si="1"/>
        <v>9.828573805</v>
      </c>
      <c r="K150" s="1">
        <v>-0.0220267195254564</v>
      </c>
      <c r="L150" s="1">
        <v>-0.0273001305758953</v>
      </c>
      <c r="M150" s="1">
        <v>-0.00599347148090601</v>
      </c>
      <c r="N150" s="1">
        <v>-9.55279922485352</v>
      </c>
      <c r="O150" s="1">
        <v>1.20736646652222</v>
      </c>
      <c r="P150" s="1">
        <v>-1.73028004169464</v>
      </c>
      <c r="Q150" s="1">
        <v>-0.135933980345726</v>
      </c>
      <c r="R150" s="1">
        <v>0.025383310392499</v>
      </c>
      <c r="S150" s="1">
        <v>0.113499507308006</v>
      </c>
      <c r="T150" s="1">
        <v>-8.65902519226074</v>
      </c>
      <c r="U150" s="1">
        <v>2.91530966758728</v>
      </c>
      <c r="V150" s="1">
        <v>3.42336511611938</v>
      </c>
      <c r="W150" s="1">
        <v>0.0426025129854679</v>
      </c>
      <c r="X150" s="1">
        <v>0.0854958370327949</v>
      </c>
      <c r="Y150" s="1">
        <v>0.0120204221457243</v>
      </c>
      <c r="Z150" s="1">
        <v>-9.52964973449707</v>
      </c>
      <c r="AA150" s="1">
        <v>-1.77624380588531</v>
      </c>
      <c r="AB150" s="1">
        <v>0.204121798276901</v>
      </c>
      <c r="AC150" s="1">
        <v>0.0178237184882164</v>
      </c>
      <c r="AD150" s="1">
        <v>0.0420604459941387</v>
      </c>
      <c r="AE150" s="1">
        <v>0.00113733508624136</v>
      </c>
      <c r="AF150" s="1">
        <v>-9.32491970062256</v>
      </c>
      <c r="AG150" s="1">
        <v>-2.39965033531189</v>
      </c>
      <c r="AH150" s="1">
        <v>-1.1713033914566</v>
      </c>
      <c r="AI150" s="1">
        <v>0.028441060334444</v>
      </c>
      <c r="AJ150" s="1">
        <v>0.00621599284932017</v>
      </c>
      <c r="AK150" s="1">
        <v>-0.0477181226015091</v>
      </c>
      <c r="AL150" s="1">
        <v>-3.93744540214539</v>
      </c>
      <c r="AM150" s="1">
        <v>3.01862215995789</v>
      </c>
      <c r="AN150" s="1">
        <v>8.52317810058594</v>
      </c>
      <c r="AO150" s="3">
        <f t="shared" si="2"/>
        <v>9.862054602</v>
      </c>
      <c r="AP150" s="1">
        <v>-0.0243036225438118</v>
      </c>
      <c r="AQ150" s="1">
        <v>-0.00229605939239264</v>
      </c>
      <c r="AR150" s="1">
        <v>-0.0153841646388173</v>
      </c>
      <c r="AS150" s="1">
        <v>1.652107916E9</v>
      </c>
    </row>
    <row r="151" ht="15.75" customHeight="1">
      <c r="A151" s="1">
        <v>-9.39328861236572</v>
      </c>
      <c r="B151" s="1">
        <v>-2.70469117164612</v>
      </c>
      <c r="C151" s="1">
        <v>0.137457832694054</v>
      </c>
      <c r="D151" s="1">
        <v>-0.043313205242157</v>
      </c>
      <c r="E151" s="1">
        <v>-0.0329159870743752</v>
      </c>
      <c r="F151" s="1">
        <v>-0.0950747653841972</v>
      </c>
      <c r="G151" s="1">
        <v>-3.44217300415039</v>
      </c>
      <c r="H151" s="1">
        <v>-3.74490571022034</v>
      </c>
      <c r="I151" s="1">
        <v>8.41780567169189</v>
      </c>
      <c r="J151" s="3">
        <f t="shared" si="1"/>
        <v>9.83525933</v>
      </c>
      <c r="K151" s="1">
        <v>0.00352543964982033</v>
      </c>
      <c r="L151" s="1">
        <v>-0.00481056189164519</v>
      </c>
      <c r="M151" s="1">
        <v>0.0247163400053978</v>
      </c>
      <c r="N151" s="1">
        <v>-9.49719047546387</v>
      </c>
      <c r="O151" s="1">
        <v>0.798022150993347</v>
      </c>
      <c r="P151" s="1">
        <v>-1.82883179187775</v>
      </c>
      <c r="Q151" s="1">
        <v>-0.153242170810699</v>
      </c>
      <c r="R151" s="1">
        <v>0.0473000071942806</v>
      </c>
      <c r="S151" s="1">
        <v>0.0678772479295731</v>
      </c>
      <c r="T151" s="1">
        <v>-8.69959259033203</v>
      </c>
      <c r="U151" s="1">
        <v>2.99963331222534</v>
      </c>
      <c r="V151" s="1">
        <v>3.54032897949219</v>
      </c>
      <c r="W151" s="1">
        <v>0.0261336360126734</v>
      </c>
      <c r="X151" s="1">
        <v>0.0731207281351089</v>
      </c>
      <c r="Y151" s="1">
        <v>0.004906568210572</v>
      </c>
      <c r="Z151" s="1">
        <v>-9.52964973449707</v>
      </c>
      <c r="AA151" s="1">
        <v>-1.77624380588531</v>
      </c>
      <c r="AB151" s="1">
        <v>0.204121798276901</v>
      </c>
      <c r="AC151" s="1">
        <v>0.0178237184882164</v>
      </c>
      <c r="AD151" s="1">
        <v>0.0420604459941387</v>
      </c>
      <c r="AE151" s="1">
        <v>0.00113733508624136</v>
      </c>
      <c r="AF151" s="1">
        <v>-9.32491970062256</v>
      </c>
      <c r="AG151" s="1">
        <v>-2.39965033531189</v>
      </c>
      <c r="AH151" s="1">
        <v>-1.1713033914566</v>
      </c>
      <c r="AI151" s="1">
        <v>0.028441060334444</v>
      </c>
      <c r="AJ151" s="1">
        <v>0.00621599284932017</v>
      </c>
      <c r="AK151" s="1">
        <v>-0.0477181226015091</v>
      </c>
      <c r="AL151" s="1">
        <v>-3.93744540214539</v>
      </c>
      <c r="AM151" s="1">
        <v>3.01862215995789</v>
      </c>
      <c r="AN151" s="1">
        <v>8.52317810058594</v>
      </c>
      <c r="AO151" s="3">
        <f t="shared" si="2"/>
        <v>9.862054602</v>
      </c>
      <c r="AP151" s="1">
        <v>-0.0243036225438118</v>
      </c>
      <c r="AQ151" s="1">
        <v>-0.00229605939239264</v>
      </c>
      <c r="AR151" s="1">
        <v>-0.0153841646388173</v>
      </c>
      <c r="AS151" s="1">
        <v>1.652107916E9</v>
      </c>
    </row>
    <row r="152" ht="15.75" customHeight="1">
      <c r="A152" s="1">
        <v>-9.39328861236572</v>
      </c>
      <c r="B152" s="1">
        <v>-2.70469117164612</v>
      </c>
      <c r="C152" s="1">
        <v>0.137457832694054</v>
      </c>
      <c r="D152" s="1">
        <v>-0.043313205242157</v>
      </c>
      <c r="E152" s="1">
        <v>-0.0329159870743752</v>
      </c>
      <c r="F152" s="1">
        <v>-0.0950747653841972</v>
      </c>
      <c r="G152" s="1">
        <v>-3.44217300415039</v>
      </c>
      <c r="H152" s="1">
        <v>-3.74490571022034</v>
      </c>
      <c r="I152" s="1">
        <v>8.41780567169189</v>
      </c>
      <c r="J152" s="3">
        <f t="shared" si="1"/>
        <v>9.83525933</v>
      </c>
      <c r="K152" s="1">
        <v>0.00352543964982033</v>
      </c>
      <c r="L152" s="1">
        <v>-0.00481056189164519</v>
      </c>
      <c r="M152" s="1">
        <v>0.0247163400053978</v>
      </c>
      <c r="N152" s="1">
        <v>-9.49719047546387</v>
      </c>
      <c r="O152" s="1">
        <v>0.798022150993347</v>
      </c>
      <c r="P152" s="1">
        <v>-1.82883179187775</v>
      </c>
      <c r="Q152" s="1">
        <v>-0.153242170810699</v>
      </c>
      <c r="R152" s="1">
        <v>0.0473000071942806</v>
      </c>
      <c r="S152" s="1">
        <v>0.0678772479295731</v>
      </c>
      <c r="T152" s="1">
        <v>-8.69959259033203</v>
      </c>
      <c r="U152" s="1">
        <v>2.99963331222534</v>
      </c>
      <c r="V152" s="1">
        <v>3.54032897949219</v>
      </c>
      <c r="W152" s="1">
        <v>0.0261336360126734</v>
      </c>
      <c r="X152" s="1">
        <v>0.0731207281351089</v>
      </c>
      <c r="Y152" s="1">
        <v>0.004906568210572</v>
      </c>
      <c r="Z152" s="1">
        <v>-9.56369686126709</v>
      </c>
      <c r="AA152" s="1">
        <v>-1.83080530166626</v>
      </c>
      <c r="AB152" s="1">
        <v>0.306636452674866</v>
      </c>
      <c r="AC152" s="1">
        <v>0.0619828328490257</v>
      </c>
      <c r="AD152" s="1">
        <v>0.0305043458938599</v>
      </c>
      <c r="AE152" s="1">
        <v>0.0404464788734913</v>
      </c>
      <c r="AF152" s="1">
        <v>-9.36781787872314</v>
      </c>
      <c r="AG152" s="1">
        <v>-2.35737919807434</v>
      </c>
      <c r="AH152" s="1">
        <v>-1.15081071853638</v>
      </c>
      <c r="AI152" s="1">
        <v>0.0281148031353951</v>
      </c>
      <c r="AJ152" s="1">
        <v>0.0281573459506035</v>
      </c>
      <c r="AK152" s="1">
        <v>-0.0157777238637209</v>
      </c>
      <c r="AL152" s="1">
        <v>-3.9430525302887</v>
      </c>
      <c r="AM152" s="1">
        <v>3.14292144775391</v>
      </c>
      <c r="AN152" s="1">
        <v>8.42643356323242</v>
      </c>
      <c r="AO152" s="3">
        <f t="shared" si="2"/>
        <v>9.819898221</v>
      </c>
      <c r="AP152" s="1">
        <v>-0.0750316232442856</v>
      </c>
      <c r="AQ152" s="1">
        <v>6.34351454209536E-4</v>
      </c>
      <c r="AR152" s="1">
        <v>0.0131896175444126</v>
      </c>
      <c r="AS152" s="1">
        <v>1.652107916E9</v>
      </c>
    </row>
    <row r="153" ht="15.75" customHeight="1">
      <c r="A153" s="1">
        <v>-9.39328861236572</v>
      </c>
      <c r="B153" s="1">
        <v>-2.70469117164612</v>
      </c>
      <c r="C153" s="1">
        <v>0.137457832694054</v>
      </c>
      <c r="D153" s="1">
        <v>-0.043313205242157</v>
      </c>
      <c r="E153" s="1">
        <v>-0.0329159870743752</v>
      </c>
      <c r="F153" s="1">
        <v>-0.0950747653841972</v>
      </c>
      <c r="G153" s="1">
        <v>-3.44217300415039</v>
      </c>
      <c r="H153" s="1">
        <v>-3.74490571022034</v>
      </c>
      <c r="I153" s="1">
        <v>8.41780567169189</v>
      </c>
      <c r="J153" s="3">
        <f t="shared" si="1"/>
        <v>9.83525933</v>
      </c>
      <c r="K153" s="1">
        <v>0.00352543964982033</v>
      </c>
      <c r="L153" s="1">
        <v>-0.00481056189164519</v>
      </c>
      <c r="M153" s="1">
        <v>0.0247163400053978</v>
      </c>
      <c r="N153" s="1">
        <v>-9.49719047546387</v>
      </c>
      <c r="O153" s="1">
        <v>0.798022150993347</v>
      </c>
      <c r="P153" s="1">
        <v>-1.82883179187775</v>
      </c>
      <c r="Q153" s="1">
        <v>-0.153242170810699</v>
      </c>
      <c r="R153" s="1">
        <v>0.0473000071942806</v>
      </c>
      <c r="S153" s="1">
        <v>0.0678772479295731</v>
      </c>
      <c r="T153" s="1">
        <v>-8.69959259033203</v>
      </c>
      <c r="U153" s="1">
        <v>2.99963331222534</v>
      </c>
      <c r="V153" s="1">
        <v>3.54032897949219</v>
      </c>
      <c r="W153" s="1">
        <v>0.0261336360126734</v>
      </c>
      <c r="X153" s="1">
        <v>0.0731207281351089</v>
      </c>
      <c r="Y153" s="1">
        <v>0.004906568210572</v>
      </c>
      <c r="Z153" s="1">
        <v>-9.56369686126709</v>
      </c>
      <c r="AA153" s="1">
        <v>-1.83080530166626</v>
      </c>
      <c r="AB153" s="1">
        <v>0.306636452674866</v>
      </c>
      <c r="AC153" s="1">
        <v>0.0619828328490257</v>
      </c>
      <c r="AD153" s="1">
        <v>0.0305043458938599</v>
      </c>
      <c r="AE153" s="1">
        <v>0.0404464788734913</v>
      </c>
      <c r="AF153" s="1">
        <v>-9.36781787872314</v>
      </c>
      <c r="AG153" s="1">
        <v>-2.35737919807434</v>
      </c>
      <c r="AH153" s="1">
        <v>-1.15081071853638</v>
      </c>
      <c r="AI153" s="1">
        <v>0.0281148031353951</v>
      </c>
      <c r="AJ153" s="1">
        <v>0.0281573459506035</v>
      </c>
      <c r="AK153" s="1">
        <v>-0.0157777238637209</v>
      </c>
      <c r="AL153" s="1">
        <v>-3.9430525302887</v>
      </c>
      <c r="AM153" s="1">
        <v>3.14292144775391</v>
      </c>
      <c r="AN153" s="1">
        <v>8.42643356323242</v>
      </c>
      <c r="AO153" s="3">
        <f t="shared" si="2"/>
        <v>9.819898221</v>
      </c>
      <c r="AP153" s="1">
        <v>-0.0750316232442856</v>
      </c>
      <c r="AQ153" s="1">
        <v>6.34351454209536E-4</v>
      </c>
      <c r="AR153" s="1">
        <v>0.0131896175444126</v>
      </c>
      <c r="AS153" s="1">
        <v>1.652107916E9</v>
      </c>
    </row>
    <row r="154" ht="15.75" customHeight="1">
      <c r="A154" s="1">
        <v>-9.25866889953613</v>
      </c>
      <c r="B154" s="1">
        <v>-3.46852111816406</v>
      </c>
      <c r="C154" s="1">
        <v>0.0493966862559319</v>
      </c>
      <c r="D154" s="1">
        <v>-0.0714376494288445</v>
      </c>
      <c r="E154" s="1">
        <v>-0.0239954143762589</v>
      </c>
      <c r="F154" s="1">
        <v>-0.0914674922823906</v>
      </c>
      <c r="G154" s="1">
        <v>-3.56682181358337</v>
      </c>
      <c r="H154" s="1">
        <v>-3.58707046508789</v>
      </c>
      <c r="I154" s="1">
        <v>8.4589147567749</v>
      </c>
      <c r="J154" s="3">
        <f t="shared" si="1"/>
        <v>9.856091073</v>
      </c>
      <c r="K154" s="1">
        <v>-0.00358965178020298</v>
      </c>
      <c r="L154" s="1">
        <v>-0.00320729683153331</v>
      </c>
      <c r="M154" s="1">
        <v>0.0361118242144585</v>
      </c>
      <c r="N154" s="1">
        <v>-9.59329414367676</v>
      </c>
      <c r="O154" s="1">
        <v>0.618243515491486</v>
      </c>
      <c r="P154" s="1">
        <v>-1.86606073379517</v>
      </c>
      <c r="Q154" s="1">
        <v>-0.082877017557621</v>
      </c>
      <c r="R154" s="1">
        <v>0.0574853643774986</v>
      </c>
      <c r="S154" s="1">
        <v>0.0546996966004372</v>
      </c>
      <c r="T154" s="1">
        <v>-8.64926528930664</v>
      </c>
      <c r="U154" s="1">
        <v>3.14398002624512</v>
      </c>
      <c r="V154" s="1">
        <v>3.5627167224884</v>
      </c>
      <c r="W154" s="1">
        <v>0.0197179149836302</v>
      </c>
      <c r="X154" s="1">
        <v>0.0183721520006657</v>
      </c>
      <c r="Y154" s="1">
        <v>0.0261096432805061</v>
      </c>
      <c r="Z154" s="1">
        <v>-9.70491886138916</v>
      </c>
      <c r="AA154" s="1">
        <v>-1.19578468799591</v>
      </c>
      <c r="AB154" s="1">
        <v>0.365936011075974</v>
      </c>
      <c r="AC154" s="1">
        <v>0.062952995300293</v>
      </c>
      <c r="AD154" s="1">
        <v>0.0426311679184437</v>
      </c>
      <c r="AE154" s="1">
        <v>0.0487126335501671</v>
      </c>
      <c r="AF154" s="1">
        <v>-9.57393264770508</v>
      </c>
      <c r="AG154" s="1">
        <v>-2.49967098236084</v>
      </c>
      <c r="AH154" s="1">
        <v>-1.32825064659119</v>
      </c>
      <c r="AI154" s="1">
        <v>-3.85126884793863E-4</v>
      </c>
      <c r="AJ154" s="1">
        <v>-0.020303089171648</v>
      </c>
      <c r="AK154" s="1">
        <v>-0.0141709437593818</v>
      </c>
      <c r="AL154" s="1">
        <v>-3.91874194145203</v>
      </c>
      <c r="AM154" s="1">
        <v>3.1422643661499</v>
      </c>
      <c r="AN154" s="1">
        <v>8.50764179229736</v>
      </c>
      <c r="AO154" s="3">
        <f t="shared" si="2"/>
        <v>9.879794159</v>
      </c>
      <c r="AP154" s="1">
        <v>-0.0108496900647879</v>
      </c>
      <c r="AQ154" s="1">
        <v>0.0200507286936045</v>
      </c>
      <c r="AR154" s="1">
        <v>0.0157205332070589</v>
      </c>
      <c r="AS154" s="1">
        <v>1.652107916E9</v>
      </c>
    </row>
    <row r="155" ht="15.75" customHeight="1">
      <c r="A155" s="1">
        <v>-9.0595235824585</v>
      </c>
      <c r="B155" s="1">
        <v>-3.7717113494873</v>
      </c>
      <c r="C155" s="1">
        <v>0.0941372290253639</v>
      </c>
      <c r="D155" s="1">
        <v>0.0091297123581171</v>
      </c>
      <c r="E155" s="1">
        <v>-0.0213670451194048</v>
      </c>
      <c r="F155" s="1">
        <v>-0.0706297531723976</v>
      </c>
      <c r="G155" s="1">
        <v>-3.55720472335815</v>
      </c>
      <c r="H155" s="1">
        <v>-3.65377902984619</v>
      </c>
      <c r="I155" s="1">
        <v>8.43199634552002</v>
      </c>
      <c r="J155" s="3">
        <f t="shared" si="1"/>
        <v>9.854053431</v>
      </c>
      <c r="K155" s="1">
        <v>-0.0254672784358263</v>
      </c>
      <c r="L155" s="1">
        <v>-0.0149618238210678</v>
      </c>
      <c r="M155" s="1">
        <v>0.00365218357183039</v>
      </c>
      <c r="N155" s="1">
        <v>-9.58237361907959</v>
      </c>
      <c r="O155" s="1">
        <v>0.861382782459259</v>
      </c>
      <c r="P155" s="1">
        <v>-1.87222385406494</v>
      </c>
      <c r="Q155" s="1">
        <v>0.00876572914421558</v>
      </c>
      <c r="R155" s="1">
        <v>0.0484075658023357</v>
      </c>
      <c r="S155" s="1">
        <v>0.0530515983700752</v>
      </c>
      <c r="T155" s="1">
        <v>-8.68819046020508</v>
      </c>
      <c r="U155" s="1">
        <v>3.07892274856567</v>
      </c>
      <c r="V155" s="1">
        <v>3.41746115684509</v>
      </c>
      <c r="W155" s="1">
        <v>0.00260461797006428</v>
      </c>
      <c r="X155" s="1">
        <v>0.041192814707756</v>
      </c>
      <c r="Y155" s="1">
        <v>0.0580854378640652</v>
      </c>
      <c r="Z155" s="1">
        <v>-9.6817455291748</v>
      </c>
      <c r="AA155" s="1">
        <v>-1.03506433963776</v>
      </c>
      <c r="AB155" s="1">
        <v>0.415621817111969</v>
      </c>
      <c r="AC155" s="1">
        <v>-0.00553711503744125</v>
      </c>
      <c r="AD155" s="1">
        <v>0.00664987741038203</v>
      </c>
      <c r="AE155" s="1">
        <v>0.0736597999930382</v>
      </c>
      <c r="AF155" s="1">
        <v>-9.32021617889404</v>
      </c>
      <c r="AG155" s="1">
        <v>-2.78290271759033</v>
      </c>
      <c r="AH155" s="1">
        <v>-1.48093354701996</v>
      </c>
      <c r="AI155" s="1">
        <v>-0.0136283170431852</v>
      </c>
      <c r="AJ155" s="1">
        <v>-0.00343897403217852</v>
      </c>
      <c r="AK155" s="1">
        <v>-0.028089689090848</v>
      </c>
      <c r="AL155" s="1">
        <v>-4.05541944503784</v>
      </c>
      <c r="AM155" s="1">
        <v>3.16572642326355</v>
      </c>
      <c r="AN155" s="1">
        <v>8.47967052459717</v>
      </c>
      <c r="AO155" s="3">
        <f t="shared" si="2"/>
        <v>9.918319559</v>
      </c>
      <c r="AP155" s="1">
        <v>-0.00727338064461947</v>
      </c>
      <c r="AQ155" s="1">
        <v>-0.0558430589735508</v>
      </c>
      <c r="AR155" s="1">
        <v>0.00263189850375056</v>
      </c>
      <c r="AS155" s="1">
        <v>1.652107916E9</v>
      </c>
    </row>
    <row r="156" ht="15.75" customHeight="1">
      <c r="A156" s="1">
        <v>-9.0595235824585</v>
      </c>
      <c r="B156" s="1">
        <v>-3.7717113494873</v>
      </c>
      <c r="C156" s="1">
        <v>0.0941372290253639</v>
      </c>
      <c r="D156" s="1">
        <v>0.0091297123581171</v>
      </c>
      <c r="E156" s="1">
        <v>-0.0213670451194048</v>
      </c>
      <c r="F156" s="1">
        <v>-0.0706297531723976</v>
      </c>
      <c r="G156" s="1">
        <v>-3.55720472335815</v>
      </c>
      <c r="H156" s="1">
        <v>-3.65377902984619</v>
      </c>
      <c r="I156" s="1">
        <v>8.43199634552002</v>
      </c>
      <c r="J156" s="3">
        <f t="shared" si="1"/>
        <v>9.854053431</v>
      </c>
      <c r="K156" s="1">
        <v>-0.0254672784358263</v>
      </c>
      <c r="L156" s="1">
        <v>-0.0149618238210678</v>
      </c>
      <c r="M156" s="1">
        <v>0.00365218357183039</v>
      </c>
      <c r="N156" s="1">
        <v>-9.58237361907959</v>
      </c>
      <c r="O156" s="1">
        <v>0.861382782459259</v>
      </c>
      <c r="P156" s="1">
        <v>-1.87222385406494</v>
      </c>
      <c r="Q156" s="1">
        <v>0.00876572914421558</v>
      </c>
      <c r="R156" s="1">
        <v>0.0484075658023357</v>
      </c>
      <c r="S156" s="1">
        <v>0.0530515983700752</v>
      </c>
      <c r="T156" s="1">
        <v>-8.68819046020508</v>
      </c>
      <c r="U156" s="1">
        <v>3.07892274856567</v>
      </c>
      <c r="V156" s="1">
        <v>3.41746115684509</v>
      </c>
      <c r="W156" s="1">
        <v>0.00260461797006428</v>
      </c>
      <c r="X156" s="1">
        <v>0.041192814707756</v>
      </c>
      <c r="Y156" s="1">
        <v>0.0580854378640652</v>
      </c>
      <c r="Z156" s="1">
        <v>-9.6817455291748</v>
      </c>
      <c r="AA156" s="1">
        <v>-1.03506433963776</v>
      </c>
      <c r="AB156" s="1">
        <v>0.415621817111969</v>
      </c>
      <c r="AC156" s="1">
        <v>-0.00553711503744125</v>
      </c>
      <c r="AD156" s="1">
        <v>0.00664987741038203</v>
      </c>
      <c r="AE156" s="1">
        <v>0.0736597999930382</v>
      </c>
      <c r="AF156" s="1">
        <v>-9.32021617889404</v>
      </c>
      <c r="AG156" s="1">
        <v>-2.78290271759033</v>
      </c>
      <c r="AH156" s="1">
        <v>-1.48093354701996</v>
      </c>
      <c r="AI156" s="1">
        <v>-0.0136283170431852</v>
      </c>
      <c r="AJ156" s="1">
        <v>-0.00343897403217852</v>
      </c>
      <c r="AK156" s="1">
        <v>-0.028089689090848</v>
      </c>
      <c r="AL156" s="1">
        <v>-4.05541944503784</v>
      </c>
      <c r="AM156" s="1">
        <v>3.16572642326355</v>
      </c>
      <c r="AN156" s="1">
        <v>8.47967052459717</v>
      </c>
      <c r="AO156" s="3">
        <f t="shared" si="2"/>
        <v>9.918319559</v>
      </c>
      <c r="AP156" s="1">
        <v>-0.00727338064461947</v>
      </c>
      <c r="AQ156" s="1">
        <v>-0.0558430589735508</v>
      </c>
      <c r="AR156" s="1">
        <v>0.00263189850375056</v>
      </c>
      <c r="AS156" s="1">
        <v>1.652107916E9</v>
      </c>
    </row>
    <row r="157" ht="15.75" customHeight="1">
      <c r="A157" s="1">
        <v>-9.10560131072998</v>
      </c>
      <c r="B157" s="1">
        <v>-3.37704467773438</v>
      </c>
      <c r="C157" s="1">
        <v>0.0973293855786324</v>
      </c>
      <c r="D157" s="1">
        <v>0.06580550968647</v>
      </c>
      <c r="E157" s="1">
        <v>0.0175733510404825</v>
      </c>
      <c r="F157" s="1">
        <v>-0.0654507726430893</v>
      </c>
      <c r="G157" s="1">
        <v>-3.48020195960999</v>
      </c>
      <c r="H157" s="1">
        <v>-3.65391373634338</v>
      </c>
      <c r="I157" s="1">
        <v>8.40940189361572</v>
      </c>
      <c r="J157" s="3">
        <f t="shared" si="1"/>
        <v>9.807187746</v>
      </c>
      <c r="K157" s="1">
        <v>-0.0146713424474001</v>
      </c>
      <c r="L157" s="1">
        <v>-0.0150907384231687</v>
      </c>
      <c r="M157" s="1">
        <v>0.0071684536524117</v>
      </c>
      <c r="N157" s="1">
        <v>-9.53414058685303</v>
      </c>
      <c r="O157" s="1">
        <v>1.15899705886841</v>
      </c>
      <c r="P157" s="1">
        <v>-1.70845413208008</v>
      </c>
      <c r="Q157" s="1">
        <v>0.0162856709212065</v>
      </c>
      <c r="R157" s="1">
        <v>0.00625056261196733</v>
      </c>
      <c r="S157" s="1">
        <v>0.0748380273580551</v>
      </c>
      <c r="T157" s="1">
        <v>-8.74040508270264</v>
      </c>
      <c r="U157" s="1">
        <v>3.00448179244995</v>
      </c>
      <c r="V157" s="1">
        <v>3.55883049964905</v>
      </c>
      <c r="W157" s="1">
        <v>0.0128791648894548</v>
      </c>
      <c r="X157" s="1">
        <v>0.0570770874619484</v>
      </c>
      <c r="Y157" s="1">
        <v>0.0474775098264217</v>
      </c>
      <c r="Z157" s="1">
        <v>-9.57844066619873</v>
      </c>
      <c r="AA157" s="1">
        <v>-1.61336266994476</v>
      </c>
      <c r="AB157" s="1">
        <v>0.264720946550369</v>
      </c>
      <c r="AC157" s="1">
        <v>-0.0323444344103336</v>
      </c>
      <c r="AD157" s="1">
        <v>0.0184470601379871</v>
      </c>
      <c r="AE157" s="1">
        <v>0.0735804662108421</v>
      </c>
      <c r="AF157" s="1">
        <v>-9.11479187011719</v>
      </c>
      <c r="AG157" s="1">
        <v>-3.07459998130798</v>
      </c>
      <c r="AH157" s="1">
        <v>-1.31956839561462</v>
      </c>
      <c r="AI157" s="1">
        <v>-0.06224175542593</v>
      </c>
      <c r="AJ157" s="1">
        <v>0.0427598543465137</v>
      </c>
      <c r="AK157" s="1">
        <v>-0.0294674634933472</v>
      </c>
      <c r="AL157" s="1">
        <v>-4.01077318191528</v>
      </c>
      <c r="AM157" s="1">
        <v>3.13048791885376</v>
      </c>
      <c r="AN157" s="1">
        <v>8.40917110443115</v>
      </c>
      <c r="AO157" s="3">
        <f t="shared" si="2"/>
        <v>9.828551002</v>
      </c>
      <c r="AP157" s="1">
        <v>-0.0277765225619078</v>
      </c>
      <c r="AQ157" s="1">
        <v>0.0304044838994741</v>
      </c>
      <c r="AR157" s="1">
        <v>0.00714593101292849</v>
      </c>
      <c r="AS157" s="1">
        <v>1.652107916E9</v>
      </c>
    </row>
    <row r="158" ht="15.75" customHeight="1">
      <c r="A158" s="1">
        <v>-9.10560131072998</v>
      </c>
      <c r="B158" s="1">
        <v>-3.37704467773438</v>
      </c>
      <c r="C158" s="1">
        <v>0.0973293855786324</v>
      </c>
      <c r="D158" s="1">
        <v>0.06580550968647</v>
      </c>
      <c r="E158" s="1">
        <v>0.0175733510404825</v>
      </c>
      <c r="F158" s="1">
        <v>-0.0654507726430893</v>
      </c>
      <c r="G158" s="1">
        <v>-3.48020195960999</v>
      </c>
      <c r="H158" s="1">
        <v>-3.65391373634338</v>
      </c>
      <c r="I158" s="1">
        <v>8.40940189361572</v>
      </c>
      <c r="J158" s="3">
        <f t="shared" si="1"/>
        <v>9.807187746</v>
      </c>
      <c r="K158" s="1">
        <v>-0.0146713424474001</v>
      </c>
      <c r="L158" s="1">
        <v>-0.0150907384231687</v>
      </c>
      <c r="M158" s="1">
        <v>0.0071684536524117</v>
      </c>
      <c r="N158" s="1">
        <v>-9.53414058685303</v>
      </c>
      <c r="O158" s="1">
        <v>1.15899705886841</v>
      </c>
      <c r="P158" s="1">
        <v>-1.70845413208008</v>
      </c>
      <c r="Q158" s="1">
        <v>0.0162856709212065</v>
      </c>
      <c r="R158" s="1">
        <v>0.00625056261196733</v>
      </c>
      <c r="S158" s="1">
        <v>0.0748380273580551</v>
      </c>
      <c r="T158" s="1">
        <v>-8.74040508270264</v>
      </c>
      <c r="U158" s="1">
        <v>3.00448179244995</v>
      </c>
      <c r="V158" s="1">
        <v>3.55883049964905</v>
      </c>
      <c r="W158" s="1">
        <v>0.0128791648894548</v>
      </c>
      <c r="X158" s="1">
        <v>0.0570770874619484</v>
      </c>
      <c r="Y158" s="1">
        <v>0.0474775098264217</v>
      </c>
      <c r="Z158" s="1">
        <v>-9.57844066619873</v>
      </c>
      <c r="AA158" s="1">
        <v>-1.61336266994476</v>
      </c>
      <c r="AB158" s="1">
        <v>0.264720946550369</v>
      </c>
      <c r="AC158" s="1">
        <v>-0.0323444344103336</v>
      </c>
      <c r="AD158" s="1">
        <v>0.0184470601379871</v>
      </c>
      <c r="AE158" s="1">
        <v>0.0735804662108421</v>
      </c>
      <c r="AF158" s="1">
        <v>-9.11479187011719</v>
      </c>
      <c r="AG158" s="1">
        <v>-3.07459998130798</v>
      </c>
      <c r="AH158" s="1">
        <v>-1.31956839561462</v>
      </c>
      <c r="AI158" s="1">
        <v>-0.06224175542593</v>
      </c>
      <c r="AJ158" s="1">
        <v>0.0427598543465137</v>
      </c>
      <c r="AK158" s="1">
        <v>-0.0294674634933472</v>
      </c>
      <c r="AL158" s="1">
        <v>-4.01077318191528</v>
      </c>
      <c r="AM158" s="1">
        <v>3.13048791885376</v>
      </c>
      <c r="AN158" s="1">
        <v>8.40917110443115</v>
      </c>
      <c r="AO158" s="3">
        <f t="shared" si="2"/>
        <v>9.828551002</v>
      </c>
      <c r="AP158" s="1">
        <v>-0.0277765225619078</v>
      </c>
      <c r="AQ158" s="1">
        <v>0.0304044838994741</v>
      </c>
      <c r="AR158" s="1">
        <v>0.00714593101292849</v>
      </c>
      <c r="AS158" s="1">
        <v>1.652107916E9</v>
      </c>
    </row>
    <row r="159" ht="15.75" customHeight="1">
      <c r="A159" s="1">
        <v>-9.18689918518066</v>
      </c>
      <c r="B159" s="1">
        <v>-3.10257625579834</v>
      </c>
      <c r="C159" s="1">
        <v>0.0763502269983292</v>
      </c>
      <c r="D159" s="1">
        <v>0.0684418752789497</v>
      </c>
      <c r="E159" s="1">
        <v>0.00276493025012314</v>
      </c>
      <c r="F159" s="1">
        <v>-0.0726040154695511</v>
      </c>
      <c r="G159" s="1">
        <v>-3.26440501213074</v>
      </c>
      <c r="H159" s="1">
        <v>-3.82646131515503</v>
      </c>
      <c r="I159" s="1">
        <v>8.36932468414307</v>
      </c>
      <c r="J159" s="3">
        <f t="shared" si="1"/>
        <v>9.764412012</v>
      </c>
      <c r="K159" s="1">
        <v>-0.00645223166793585</v>
      </c>
      <c r="L159" s="1">
        <v>-0.00820377562195063</v>
      </c>
      <c r="M159" s="1">
        <v>0.0150143578648567</v>
      </c>
      <c r="N159" s="1">
        <v>-9.56051254272461</v>
      </c>
      <c r="O159" s="1">
        <v>1.16389560699463</v>
      </c>
      <c r="P159" s="1">
        <v>-1.68205690383911</v>
      </c>
      <c r="Q159" s="1">
        <v>0.0120852096006274</v>
      </c>
      <c r="R159" s="1">
        <v>0.013746552169323</v>
      </c>
      <c r="S159" s="1">
        <v>0.0556045062839985</v>
      </c>
      <c r="T159" s="1">
        <v>-8.6611499786377</v>
      </c>
      <c r="U159" s="1">
        <v>2.87686014175415</v>
      </c>
      <c r="V159" s="1">
        <v>3.47758865356445</v>
      </c>
      <c r="W159" s="1">
        <v>0.0066429516300559</v>
      </c>
      <c r="X159" s="1">
        <v>-0.00287334457971156</v>
      </c>
      <c r="Y159" s="1">
        <v>0.0455913469195366</v>
      </c>
      <c r="Z159" s="1">
        <v>-9.65524959564209</v>
      </c>
      <c r="AA159" s="1">
        <v>-1.72048246860504</v>
      </c>
      <c r="AB159" s="1">
        <v>0.333449572324753</v>
      </c>
      <c r="AC159" s="1">
        <v>0.0216790474951267</v>
      </c>
      <c r="AD159" s="1">
        <v>0.0279237739741802</v>
      </c>
      <c r="AE159" s="1">
        <v>0.0811670497059822</v>
      </c>
      <c r="AF159" s="1">
        <v>-9.17603397369385</v>
      </c>
      <c r="AG159" s="1">
        <v>-3.15647888183594</v>
      </c>
      <c r="AH159" s="1">
        <v>-1.1438250541687</v>
      </c>
      <c r="AI159" s="1">
        <v>-0.0657962486147881</v>
      </c>
      <c r="AJ159" s="1">
        <v>0.0492729432880878</v>
      </c>
      <c r="AK159" s="1">
        <v>-0.0719289183616638</v>
      </c>
      <c r="AL159" s="1">
        <v>-3.96060752868652</v>
      </c>
      <c r="AM159" s="1">
        <v>3.10834503173828</v>
      </c>
      <c r="AN159" s="1">
        <v>8.46991157531738</v>
      </c>
      <c r="AO159" s="3">
        <f t="shared" si="2"/>
        <v>9.853305178</v>
      </c>
      <c r="AP159" s="1">
        <v>-0.0145984245464206</v>
      </c>
      <c r="AQ159" s="1">
        <v>-0.00718801468610764</v>
      </c>
      <c r="AR159" s="1">
        <v>0.058366384357214</v>
      </c>
      <c r="AS159" s="1">
        <v>1.652107916E9</v>
      </c>
    </row>
    <row r="160" ht="15.75" customHeight="1">
      <c r="A160" s="1">
        <v>-9.18689918518066</v>
      </c>
      <c r="B160" s="1">
        <v>-3.10257625579834</v>
      </c>
      <c r="C160" s="1">
        <v>0.0763502269983292</v>
      </c>
      <c r="D160" s="1">
        <v>0.0684418752789497</v>
      </c>
      <c r="E160" s="1">
        <v>0.00276493025012314</v>
      </c>
      <c r="F160" s="1">
        <v>-0.0726040154695511</v>
      </c>
      <c r="G160" s="1">
        <v>-3.26440501213074</v>
      </c>
      <c r="H160" s="1">
        <v>-3.82646131515503</v>
      </c>
      <c r="I160" s="1">
        <v>8.36932468414307</v>
      </c>
      <c r="J160" s="3">
        <f t="shared" si="1"/>
        <v>9.764412012</v>
      </c>
      <c r="K160" s="1">
        <v>-0.00645223166793585</v>
      </c>
      <c r="L160" s="1">
        <v>-0.00820377562195063</v>
      </c>
      <c r="M160" s="1">
        <v>0.0150143578648567</v>
      </c>
      <c r="N160" s="1">
        <v>-9.56051254272461</v>
      </c>
      <c r="O160" s="1">
        <v>1.16389560699463</v>
      </c>
      <c r="P160" s="1">
        <v>-1.68205690383911</v>
      </c>
      <c r="Q160" s="1">
        <v>0.0120852096006274</v>
      </c>
      <c r="R160" s="1">
        <v>0.013746552169323</v>
      </c>
      <c r="S160" s="1">
        <v>0.0556045062839985</v>
      </c>
      <c r="T160" s="1">
        <v>-8.6611499786377</v>
      </c>
      <c r="U160" s="1">
        <v>2.87686014175415</v>
      </c>
      <c r="V160" s="1">
        <v>3.47758865356445</v>
      </c>
      <c r="W160" s="1">
        <v>0.0066429516300559</v>
      </c>
      <c r="X160" s="1">
        <v>-0.00287334457971156</v>
      </c>
      <c r="Y160" s="1">
        <v>0.0455913469195366</v>
      </c>
      <c r="Z160" s="1">
        <v>-9.65524959564209</v>
      </c>
      <c r="AA160" s="1">
        <v>-1.72048246860504</v>
      </c>
      <c r="AB160" s="1">
        <v>0.333449572324753</v>
      </c>
      <c r="AC160" s="1">
        <v>0.0216790474951267</v>
      </c>
      <c r="AD160" s="1">
        <v>0.0279237739741802</v>
      </c>
      <c r="AE160" s="1">
        <v>0.0811670497059822</v>
      </c>
      <c r="AF160" s="1">
        <v>-9.17603397369385</v>
      </c>
      <c r="AG160" s="1">
        <v>-3.15647888183594</v>
      </c>
      <c r="AH160" s="1">
        <v>-1.1438250541687</v>
      </c>
      <c r="AI160" s="1">
        <v>-0.0657962486147881</v>
      </c>
      <c r="AJ160" s="1">
        <v>0.0492729432880878</v>
      </c>
      <c r="AK160" s="1">
        <v>-0.0719289183616638</v>
      </c>
      <c r="AL160" s="1">
        <v>-3.96060752868652</v>
      </c>
      <c r="AM160" s="1">
        <v>3.10834503173828</v>
      </c>
      <c r="AN160" s="1">
        <v>8.46991157531738</v>
      </c>
      <c r="AO160" s="3">
        <f t="shared" si="2"/>
        <v>9.853305178</v>
      </c>
      <c r="AP160" s="1">
        <v>-0.0145984245464206</v>
      </c>
      <c r="AQ160" s="1">
        <v>-0.00718801468610764</v>
      </c>
      <c r="AR160" s="1">
        <v>0.058366384357214</v>
      </c>
      <c r="AS160" s="1">
        <v>1.652107916E9</v>
      </c>
    </row>
    <row r="161" ht="15.75" customHeight="1">
      <c r="A161" s="1">
        <v>-9.18689918518066</v>
      </c>
      <c r="B161" s="1">
        <v>-3.10257625579834</v>
      </c>
      <c r="C161" s="1">
        <v>0.0763502269983292</v>
      </c>
      <c r="D161" s="1">
        <v>0.0684418752789497</v>
      </c>
      <c r="E161" s="1">
        <v>0.00276493025012314</v>
      </c>
      <c r="F161" s="1">
        <v>-0.0726040154695511</v>
      </c>
      <c r="G161" s="1">
        <v>-3.26440501213074</v>
      </c>
      <c r="H161" s="1">
        <v>-3.82646131515503</v>
      </c>
      <c r="I161" s="1">
        <v>8.36932468414307</v>
      </c>
      <c r="J161" s="3">
        <f t="shared" si="1"/>
        <v>9.764412012</v>
      </c>
      <c r="K161" s="1">
        <v>-0.00645223166793585</v>
      </c>
      <c r="L161" s="1">
        <v>-0.00820377562195063</v>
      </c>
      <c r="M161" s="1">
        <v>0.0150143578648567</v>
      </c>
      <c r="N161" s="1">
        <v>-9.56051254272461</v>
      </c>
      <c r="O161" s="1">
        <v>1.16389560699463</v>
      </c>
      <c r="P161" s="1">
        <v>-1.68205690383911</v>
      </c>
      <c r="Q161" s="1">
        <v>0.0120852096006274</v>
      </c>
      <c r="R161" s="1">
        <v>0.013746552169323</v>
      </c>
      <c r="S161" s="1">
        <v>0.0556045062839985</v>
      </c>
      <c r="T161" s="1">
        <v>-8.6611499786377</v>
      </c>
      <c r="U161" s="1">
        <v>2.87686014175415</v>
      </c>
      <c r="V161" s="1">
        <v>3.47758865356445</v>
      </c>
      <c r="W161" s="1">
        <v>0.0066429516300559</v>
      </c>
      <c r="X161" s="1">
        <v>-0.00287334457971156</v>
      </c>
      <c r="Y161" s="1">
        <v>0.0455913469195366</v>
      </c>
      <c r="Z161" s="1">
        <v>-9.65524959564209</v>
      </c>
      <c r="AA161" s="1">
        <v>-1.72048246860504</v>
      </c>
      <c r="AB161" s="1">
        <v>0.333449572324753</v>
      </c>
      <c r="AC161" s="1">
        <v>0.0216790474951267</v>
      </c>
      <c r="AD161" s="1">
        <v>0.0279237739741802</v>
      </c>
      <c r="AE161" s="1">
        <v>0.0811670497059822</v>
      </c>
      <c r="AF161" s="1">
        <v>-9.17603397369385</v>
      </c>
      <c r="AG161" s="1">
        <v>-3.15647888183594</v>
      </c>
      <c r="AH161" s="1">
        <v>-1.1438250541687</v>
      </c>
      <c r="AI161" s="1">
        <v>-0.0657962486147881</v>
      </c>
      <c r="AJ161" s="1">
        <v>0.0492729432880878</v>
      </c>
      <c r="AK161" s="1">
        <v>-0.0719289183616638</v>
      </c>
      <c r="AL161" s="1">
        <v>-3.96060752868652</v>
      </c>
      <c r="AM161" s="1">
        <v>3.10834503173828</v>
      </c>
      <c r="AN161" s="1">
        <v>8.46991157531738</v>
      </c>
      <c r="AO161" s="3">
        <f t="shared" si="2"/>
        <v>9.853305178</v>
      </c>
      <c r="AP161" s="1">
        <v>-0.0145984245464206</v>
      </c>
      <c r="AQ161" s="1">
        <v>-0.00718801468610764</v>
      </c>
      <c r="AR161" s="1">
        <v>0.058366384357214</v>
      </c>
      <c r="AS161" s="1">
        <v>1.652107916E9</v>
      </c>
    </row>
    <row r="162" ht="15.75" customHeight="1">
      <c r="A162" s="1">
        <v>-9.28907299041748</v>
      </c>
      <c r="B162" s="1">
        <v>-3.23296475410461</v>
      </c>
      <c r="C162" s="1">
        <v>0.069085381925106</v>
      </c>
      <c r="D162" s="1">
        <v>-5.83257584366947E-4</v>
      </c>
      <c r="E162" s="1">
        <v>-0.00364252645522356</v>
      </c>
      <c r="F162" s="1">
        <v>-0.0757143422961235</v>
      </c>
      <c r="G162" s="1">
        <v>-3.40837359428406</v>
      </c>
      <c r="H162" s="1">
        <v>-3.65912818908691</v>
      </c>
      <c r="I162" s="1">
        <v>8.42751312255859</v>
      </c>
      <c r="J162" s="3">
        <f t="shared" si="1"/>
        <v>9.799449326</v>
      </c>
      <c r="K162" s="1">
        <v>0.0142256263643503</v>
      </c>
      <c r="L162" s="1">
        <v>-0.0119818821549416</v>
      </c>
      <c r="M162" s="1">
        <v>0.0238692928105593</v>
      </c>
      <c r="N162" s="1">
        <v>-9.64623737335205</v>
      </c>
      <c r="O162" s="1">
        <v>1.18510341644287</v>
      </c>
      <c r="P162" s="1">
        <v>-2.03701853752136</v>
      </c>
      <c r="Q162" s="1">
        <v>-0.0114146489650011</v>
      </c>
      <c r="R162" s="1">
        <v>0.0291986633092165</v>
      </c>
      <c r="S162" s="1">
        <v>0.0659340098500252</v>
      </c>
      <c r="T162" s="1">
        <v>-8.64467620849609</v>
      </c>
      <c r="U162" s="1">
        <v>2.7877254486084</v>
      </c>
      <c r="V162" s="1">
        <v>3.34598755836487</v>
      </c>
      <c r="W162" s="1">
        <v>-4.29272506153211E-4</v>
      </c>
      <c r="X162" s="1">
        <v>-0.00280241714790463</v>
      </c>
      <c r="Y162" s="1">
        <v>0.0278378091752529</v>
      </c>
      <c r="Z162" s="1">
        <v>-9.90787982940674</v>
      </c>
      <c r="AA162" s="1">
        <v>-1.06164538860321</v>
      </c>
      <c r="AB162" s="1">
        <v>0.565439164638519</v>
      </c>
      <c r="AC162" s="1">
        <v>0.0917977020144463</v>
      </c>
      <c r="AD162" s="1">
        <v>0.00757641531527042</v>
      </c>
      <c r="AE162" s="1">
        <v>0.0654102638363838</v>
      </c>
      <c r="AF162" s="1">
        <v>-9.29707050323486</v>
      </c>
      <c r="AG162" s="1">
        <v>-3.02128744125366</v>
      </c>
      <c r="AH162" s="1">
        <v>-1.22870779037476</v>
      </c>
      <c r="AI162" s="1">
        <v>-0.011611370369792</v>
      </c>
      <c r="AJ162" s="1">
        <v>0.00507039250805974</v>
      </c>
      <c r="AK162" s="1">
        <v>-0.0461556985974312</v>
      </c>
      <c r="AL162" s="1">
        <v>-3.91224956512451</v>
      </c>
      <c r="AM162" s="1">
        <v>3.18773198127747</v>
      </c>
      <c r="AN162" s="1">
        <v>8.46718692779541</v>
      </c>
      <c r="AO162" s="3">
        <f t="shared" si="2"/>
        <v>9.857006965</v>
      </c>
      <c r="AP162" s="1">
        <v>-0.0474594682455063</v>
      </c>
      <c r="AQ162" s="1">
        <v>-0.00754789961501956</v>
      </c>
      <c r="AR162" s="1">
        <v>0.0239635985344648</v>
      </c>
      <c r="AS162" s="1">
        <v>1.652107916E9</v>
      </c>
    </row>
    <row r="163" ht="15.75" customHeight="1">
      <c r="A163" s="1">
        <v>-9.28907299041748</v>
      </c>
      <c r="B163" s="1">
        <v>-3.23296475410461</v>
      </c>
      <c r="C163" s="1">
        <v>0.069085381925106</v>
      </c>
      <c r="D163" s="1">
        <v>-5.83257584366947E-4</v>
      </c>
      <c r="E163" s="1">
        <v>-0.00364252645522356</v>
      </c>
      <c r="F163" s="1">
        <v>-0.0757143422961235</v>
      </c>
      <c r="G163" s="1">
        <v>-3.40837359428406</v>
      </c>
      <c r="H163" s="1">
        <v>-3.65912818908691</v>
      </c>
      <c r="I163" s="1">
        <v>8.42751312255859</v>
      </c>
      <c r="J163" s="3">
        <f t="shared" si="1"/>
        <v>9.799449326</v>
      </c>
      <c r="K163" s="1">
        <v>0.0142256263643503</v>
      </c>
      <c r="L163" s="1">
        <v>-0.0119818821549416</v>
      </c>
      <c r="M163" s="1">
        <v>0.0238692928105593</v>
      </c>
      <c r="N163" s="1">
        <v>-9.64623737335205</v>
      </c>
      <c r="O163" s="1">
        <v>1.18510341644287</v>
      </c>
      <c r="P163" s="1">
        <v>-2.03701853752136</v>
      </c>
      <c r="Q163" s="1">
        <v>-0.0114146489650011</v>
      </c>
      <c r="R163" s="1">
        <v>0.0291986633092165</v>
      </c>
      <c r="S163" s="1">
        <v>0.0659340098500252</v>
      </c>
      <c r="T163" s="1">
        <v>-8.64467620849609</v>
      </c>
      <c r="U163" s="1">
        <v>2.7877254486084</v>
      </c>
      <c r="V163" s="1">
        <v>3.34598755836487</v>
      </c>
      <c r="W163" s="1">
        <v>-4.29272506153211E-4</v>
      </c>
      <c r="X163" s="1">
        <v>-0.00280241714790463</v>
      </c>
      <c r="Y163" s="1">
        <v>0.0278378091752529</v>
      </c>
      <c r="Z163" s="1">
        <v>-9.90787982940674</v>
      </c>
      <c r="AA163" s="1">
        <v>-1.06164538860321</v>
      </c>
      <c r="AB163" s="1">
        <v>0.565439164638519</v>
      </c>
      <c r="AC163" s="1">
        <v>0.0917977020144463</v>
      </c>
      <c r="AD163" s="1">
        <v>0.00757641531527042</v>
      </c>
      <c r="AE163" s="1">
        <v>0.0654102638363838</v>
      </c>
      <c r="AF163" s="1">
        <v>-9.29707050323486</v>
      </c>
      <c r="AG163" s="1">
        <v>-3.02128744125366</v>
      </c>
      <c r="AH163" s="1">
        <v>-1.22870779037476</v>
      </c>
      <c r="AI163" s="1">
        <v>-0.011611370369792</v>
      </c>
      <c r="AJ163" s="1">
        <v>0.00507039250805974</v>
      </c>
      <c r="AK163" s="1">
        <v>-0.0461556985974312</v>
      </c>
      <c r="AL163" s="1">
        <v>-3.91224956512451</v>
      </c>
      <c r="AM163" s="1">
        <v>3.18773198127747</v>
      </c>
      <c r="AN163" s="1">
        <v>8.46718692779541</v>
      </c>
      <c r="AO163" s="3">
        <f t="shared" si="2"/>
        <v>9.857006965</v>
      </c>
      <c r="AP163" s="1">
        <v>-0.0474594682455063</v>
      </c>
      <c r="AQ163" s="1">
        <v>-0.00754789961501956</v>
      </c>
      <c r="AR163" s="1">
        <v>0.0239635985344648</v>
      </c>
      <c r="AS163" s="1">
        <v>1.652107916E9</v>
      </c>
    </row>
    <row r="164" ht="15.75" customHeight="1">
      <c r="A164" s="1">
        <v>-9.19443035125732</v>
      </c>
      <c r="B164" s="1">
        <v>-3.66199111938477</v>
      </c>
      <c r="C164" s="1">
        <v>0.123383603990078</v>
      </c>
      <c r="D164" s="1">
        <v>0.00736230239272118</v>
      </c>
      <c r="E164" s="1">
        <v>-0.0108572850003839</v>
      </c>
      <c r="F164" s="1">
        <v>-0.0633490905165672</v>
      </c>
      <c r="G164" s="1">
        <v>-3.56680655479431</v>
      </c>
      <c r="H164" s="1">
        <v>-3.58229351043701</v>
      </c>
      <c r="I164" s="1">
        <v>8.45894813537598</v>
      </c>
      <c r="J164" s="3">
        <f t="shared" si="1"/>
        <v>9.85437666</v>
      </c>
      <c r="K164" s="1">
        <v>-0.00192176550626755</v>
      </c>
      <c r="L164" s="1">
        <v>-0.0064856237731874</v>
      </c>
      <c r="M164" s="1">
        <v>0.0221125185489655</v>
      </c>
      <c r="N164" s="1">
        <v>-9.64623737335205</v>
      </c>
      <c r="O164" s="1">
        <v>1.18510341644287</v>
      </c>
      <c r="P164" s="1">
        <v>-2.03701853752136</v>
      </c>
      <c r="Q164" s="1">
        <v>-0.0114146489650011</v>
      </c>
      <c r="R164" s="1">
        <v>0.0291986633092165</v>
      </c>
      <c r="S164" s="1">
        <v>0.0659340098500252</v>
      </c>
      <c r="T164" s="1">
        <v>-8.64467620849609</v>
      </c>
      <c r="U164" s="1">
        <v>2.7877254486084</v>
      </c>
      <c r="V164" s="1">
        <v>3.34598755836487</v>
      </c>
      <c r="W164" s="1">
        <v>-4.29272506153211E-4</v>
      </c>
      <c r="X164" s="1">
        <v>-0.00280241714790463</v>
      </c>
      <c r="Y164" s="1">
        <v>0.0278378091752529</v>
      </c>
      <c r="Z164" s="1">
        <v>-9.90787982940674</v>
      </c>
      <c r="AA164" s="1">
        <v>-1.06164538860321</v>
      </c>
      <c r="AB164" s="1">
        <v>0.565439164638519</v>
      </c>
      <c r="AC164" s="1">
        <v>0.0917977020144463</v>
      </c>
      <c r="AD164" s="1">
        <v>0.00757641531527042</v>
      </c>
      <c r="AE164" s="1">
        <v>0.0654102638363838</v>
      </c>
      <c r="AF164" s="1">
        <v>-9.29707050323486</v>
      </c>
      <c r="AG164" s="1">
        <v>-3.02128744125366</v>
      </c>
      <c r="AH164" s="1">
        <v>-1.22870779037476</v>
      </c>
      <c r="AI164" s="1">
        <v>-0.011611370369792</v>
      </c>
      <c r="AJ164" s="1">
        <v>0.00507039250805974</v>
      </c>
      <c r="AK164" s="1">
        <v>-0.0461556985974312</v>
      </c>
      <c r="AL164" s="1">
        <v>-3.91224956512451</v>
      </c>
      <c r="AM164" s="1">
        <v>3.18773198127747</v>
      </c>
      <c r="AN164" s="1">
        <v>8.46718692779541</v>
      </c>
      <c r="AO164" s="3">
        <f t="shared" si="2"/>
        <v>9.857006965</v>
      </c>
      <c r="AP164" s="1">
        <v>-0.0474594682455063</v>
      </c>
      <c r="AQ164" s="1">
        <v>-0.00754789961501956</v>
      </c>
      <c r="AR164" s="1">
        <v>0.0239635985344648</v>
      </c>
      <c r="AS164" s="1">
        <v>1.652107916E9</v>
      </c>
    </row>
    <row r="165" ht="15.75" customHeight="1">
      <c r="A165" s="1">
        <v>-9.19443035125732</v>
      </c>
      <c r="B165" s="1">
        <v>-3.66199111938477</v>
      </c>
      <c r="C165" s="1">
        <v>0.123383603990078</v>
      </c>
      <c r="D165" s="1">
        <v>0.00736230239272118</v>
      </c>
      <c r="E165" s="1">
        <v>-0.0108572850003839</v>
      </c>
      <c r="F165" s="1">
        <v>-0.0633490905165672</v>
      </c>
      <c r="G165" s="1">
        <v>-3.56680655479431</v>
      </c>
      <c r="H165" s="1">
        <v>-3.58229351043701</v>
      </c>
      <c r="I165" s="1">
        <v>8.45894813537598</v>
      </c>
      <c r="J165" s="3">
        <f t="shared" si="1"/>
        <v>9.85437666</v>
      </c>
      <c r="K165" s="1">
        <v>-0.00192176550626755</v>
      </c>
      <c r="L165" s="1">
        <v>-0.0064856237731874</v>
      </c>
      <c r="M165" s="1">
        <v>0.0221125185489655</v>
      </c>
      <c r="N165" s="1">
        <v>-9.49063587188721</v>
      </c>
      <c r="O165" s="1">
        <v>1.50498378276825</v>
      </c>
      <c r="P165" s="1">
        <v>-2.22611808776855</v>
      </c>
      <c r="Q165" s="1">
        <v>0.00281702121719718</v>
      </c>
      <c r="R165" s="1">
        <v>0.0531390346586704</v>
      </c>
      <c r="S165" s="1">
        <v>0.0923841893672943</v>
      </c>
      <c r="T165" s="1">
        <v>-8.7115650177002</v>
      </c>
      <c r="U165" s="1">
        <v>2.82395362854004</v>
      </c>
      <c r="V165" s="1">
        <v>3.47380685806274</v>
      </c>
      <c r="W165" s="1">
        <v>0.00706235319375992</v>
      </c>
      <c r="X165" s="1">
        <v>0.00604628259316087</v>
      </c>
      <c r="Y165" s="1">
        <v>0.010129053145647</v>
      </c>
      <c r="Z165" s="1">
        <v>-9.93215942382812</v>
      </c>
      <c r="AA165" s="1">
        <v>-0.807716369628906</v>
      </c>
      <c r="AB165" s="1">
        <v>0.499315738677979</v>
      </c>
      <c r="AC165" s="1">
        <v>0.113734312355518</v>
      </c>
      <c r="AD165" s="1">
        <v>0.00892979465425014</v>
      </c>
      <c r="AE165" s="1">
        <v>0.0459999665617943</v>
      </c>
      <c r="AF165" s="1">
        <v>-9.44998359680176</v>
      </c>
      <c r="AG165" s="1">
        <v>-2.81069469451904</v>
      </c>
      <c r="AH165" s="1">
        <v>-1.2631813287735</v>
      </c>
      <c r="AI165" s="1">
        <v>0.0838764384388924</v>
      </c>
      <c r="AJ165" s="1">
        <v>0.0168009698390961</v>
      </c>
      <c r="AK165" s="1">
        <v>-0.038813017308712</v>
      </c>
      <c r="AL165" s="1">
        <v>-4.02999401092529</v>
      </c>
      <c r="AM165" s="1">
        <v>3.16676044464111</v>
      </c>
      <c r="AN165" s="1">
        <v>8.44793224334717</v>
      </c>
      <c r="AO165" s="3">
        <f t="shared" si="2"/>
        <v>9.881132659</v>
      </c>
      <c r="AP165" s="1">
        <v>-0.0309586226940155</v>
      </c>
      <c r="AQ165" s="1">
        <v>-0.00128797010984272</v>
      </c>
      <c r="AR165" s="1">
        <v>-0.0101044680923223</v>
      </c>
      <c r="AS165" s="1">
        <v>1.652107916E9</v>
      </c>
    </row>
    <row r="166" ht="15.75" customHeight="1">
      <c r="A166" s="1">
        <v>-9.19443035125732</v>
      </c>
      <c r="B166" s="1">
        <v>-3.66199111938477</v>
      </c>
      <c r="C166" s="1">
        <v>0.123383603990078</v>
      </c>
      <c r="D166" s="1">
        <v>0.00736230239272118</v>
      </c>
      <c r="E166" s="1">
        <v>-0.0108572850003839</v>
      </c>
      <c r="F166" s="1">
        <v>-0.0633490905165672</v>
      </c>
      <c r="G166" s="1">
        <v>-3.56680655479431</v>
      </c>
      <c r="H166" s="1">
        <v>-3.58229351043701</v>
      </c>
      <c r="I166" s="1">
        <v>8.45894813537598</v>
      </c>
      <c r="J166" s="3">
        <f t="shared" si="1"/>
        <v>9.85437666</v>
      </c>
      <c r="K166" s="1">
        <v>-0.00192176550626755</v>
      </c>
      <c r="L166" s="1">
        <v>-0.0064856237731874</v>
      </c>
      <c r="M166" s="1">
        <v>0.0221125185489655</v>
      </c>
      <c r="N166" s="1">
        <v>-9.49063587188721</v>
      </c>
      <c r="O166" s="1">
        <v>1.50498378276825</v>
      </c>
      <c r="P166" s="1">
        <v>-2.22611808776855</v>
      </c>
      <c r="Q166" s="1">
        <v>0.00281702121719718</v>
      </c>
      <c r="R166" s="1">
        <v>0.0531390346586704</v>
      </c>
      <c r="S166" s="1">
        <v>0.0923841893672943</v>
      </c>
      <c r="T166" s="1">
        <v>-8.7115650177002</v>
      </c>
      <c r="U166" s="1">
        <v>2.82395362854004</v>
      </c>
      <c r="V166" s="1">
        <v>3.47380685806274</v>
      </c>
      <c r="W166" s="1">
        <v>0.00706235319375992</v>
      </c>
      <c r="X166" s="1">
        <v>0.00604628259316087</v>
      </c>
      <c r="Y166" s="1">
        <v>0.010129053145647</v>
      </c>
      <c r="Z166" s="1">
        <v>-9.93215942382812</v>
      </c>
      <c r="AA166" s="1">
        <v>-0.807716369628906</v>
      </c>
      <c r="AB166" s="1">
        <v>0.499315738677979</v>
      </c>
      <c r="AC166" s="1">
        <v>0.113734312355518</v>
      </c>
      <c r="AD166" s="1">
        <v>0.00892979465425014</v>
      </c>
      <c r="AE166" s="1">
        <v>0.0459999665617943</v>
      </c>
      <c r="AF166" s="1">
        <v>-9.44998359680176</v>
      </c>
      <c r="AG166" s="1">
        <v>-2.81069469451904</v>
      </c>
      <c r="AH166" s="1">
        <v>-1.2631813287735</v>
      </c>
      <c r="AI166" s="1">
        <v>0.0838764384388924</v>
      </c>
      <c r="AJ166" s="1">
        <v>0.0168009698390961</v>
      </c>
      <c r="AK166" s="1">
        <v>-0.038813017308712</v>
      </c>
      <c r="AL166" s="1">
        <v>-4.02999401092529</v>
      </c>
      <c r="AM166" s="1">
        <v>3.16676044464111</v>
      </c>
      <c r="AN166" s="1">
        <v>8.44793224334717</v>
      </c>
      <c r="AO166" s="3">
        <f t="shared" si="2"/>
        <v>9.881132659</v>
      </c>
      <c r="AP166" s="1">
        <v>-0.0309586226940155</v>
      </c>
      <c r="AQ166" s="1">
        <v>-0.00128797010984272</v>
      </c>
      <c r="AR166" s="1">
        <v>-0.0101044680923223</v>
      </c>
      <c r="AS166" s="1">
        <v>1.652107916E9</v>
      </c>
    </row>
    <row r="167" ht="15.75" customHeight="1">
      <c r="A167" s="1">
        <v>-9.16269588470459</v>
      </c>
      <c r="B167" s="1">
        <v>-3.43750429153442</v>
      </c>
      <c r="C167" s="1">
        <v>0.0973179936408997</v>
      </c>
      <c r="D167" s="1">
        <v>0.0767113864421844</v>
      </c>
      <c r="E167" s="1">
        <v>0.0183940436691046</v>
      </c>
      <c r="F167" s="1">
        <v>-0.065521702170372</v>
      </c>
      <c r="G167" s="1">
        <v>-3.51867580413818</v>
      </c>
      <c r="H167" s="1">
        <v>-3.6681113243103</v>
      </c>
      <c r="I167" s="1">
        <v>8.41222476959229</v>
      </c>
      <c r="J167" s="3">
        <f t="shared" si="1"/>
        <v>9.828613619</v>
      </c>
      <c r="K167" s="1">
        <v>-0.0109608611091971</v>
      </c>
      <c r="L167" s="1">
        <v>-0.0044592609629035</v>
      </c>
      <c r="M167" s="1">
        <v>0.0115669332444668</v>
      </c>
      <c r="N167" s="1">
        <v>-9.54024314880371</v>
      </c>
      <c r="O167" s="1">
        <v>1.62664413452148</v>
      </c>
      <c r="P167" s="1">
        <v>-1.83576142787933</v>
      </c>
      <c r="Q167" s="1">
        <v>0.0574615746736526</v>
      </c>
      <c r="R167" s="1">
        <v>0.0266246013343334</v>
      </c>
      <c r="S167" s="1">
        <v>0.103390254080296</v>
      </c>
      <c r="T167" s="1">
        <v>-8.70886135101318</v>
      </c>
      <c r="U167" s="1">
        <v>2.86492991447449</v>
      </c>
      <c r="V167" s="1">
        <v>3.56877899169922</v>
      </c>
      <c r="W167" s="1">
        <v>0.0361747369170189</v>
      </c>
      <c r="X167" s="1">
        <v>0.00436854735016823</v>
      </c>
      <c r="Y167" s="1">
        <v>-0.00937541667371988</v>
      </c>
      <c r="Z167" s="1">
        <v>-9.66759586334229</v>
      </c>
      <c r="AA167" s="1">
        <v>-0.887610077857971</v>
      </c>
      <c r="AB167" s="1">
        <v>0.384024053812027</v>
      </c>
      <c r="AC167" s="1">
        <v>0.0433767698705196</v>
      </c>
      <c r="AD167" s="1">
        <v>0.00339474948123097</v>
      </c>
      <c r="AE167" s="1">
        <v>0.0507720746099949</v>
      </c>
      <c r="AF167" s="1">
        <v>-9.2907600402832</v>
      </c>
      <c r="AG167" s="1">
        <v>-2.78469347953796</v>
      </c>
      <c r="AH167" s="1">
        <v>-1.35974216461182</v>
      </c>
      <c r="AI167" s="1">
        <v>0.0872878283262253</v>
      </c>
      <c r="AJ167" s="1">
        <v>0.030428858473897</v>
      </c>
      <c r="AK167" s="1">
        <v>-0.0281027667224407</v>
      </c>
      <c r="AL167" s="1">
        <v>-4.00293874740601</v>
      </c>
      <c r="AM167" s="1">
        <v>3.0968906879425</v>
      </c>
      <c r="AN167" s="1">
        <v>8.4245548248291</v>
      </c>
      <c r="AO167" s="3">
        <f t="shared" si="2"/>
        <v>9.827887593</v>
      </c>
      <c r="AP167" s="1">
        <v>-0.0348502062261105</v>
      </c>
      <c r="AQ167" s="1">
        <v>0.010324084199965</v>
      </c>
      <c r="AR167" s="1">
        <v>0.00169822014868259</v>
      </c>
      <c r="AS167" s="1">
        <v>1.652107916E9</v>
      </c>
    </row>
    <row r="168" ht="15.75" customHeight="1">
      <c r="A168" s="1">
        <v>-9.16269588470459</v>
      </c>
      <c r="B168" s="1">
        <v>-3.43750429153442</v>
      </c>
      <c r="C168" s="1">
        <v>0.0973179936408997</v>
      </c>
      <c r="D168" s="1">
        <v>0.0767113864421844</v>
      </c>
      <c r="E168" s="1">
        <v>0.0183940436691046</v>
      </c>
      <c r="F168" s="1">
        <v>-0.065521702170372</v>
      </c>
      <c r="G168" s="1">
        <v>-3.51867580413818</v>
      </c>
      <c r="H168" s="1">
        <v>-3.6681113243103</v>
      </c>
      <c r="I168" s="1">
        <v>8.41222476959229</v>
      </c>
      <c r="J168" s="3">
        <f t="shared" si="1"/>
        <v>9.828613619</v>
      </c>
      <c r="K168" s="1">
        <v>-0.0109608611091971</v>
      </c>
      <c r="L168" s="1">
        <v>-0.0044592609629035</v>
      </c>
      <c r="M168" s="1">
        <v>0.0115669332444668</v>
      </c>
      <c r="N168" s="1">
        <v>-9.54024314880371</v>
      </c>
      <c r="O168" s="1">
        <v>1.62664413452148</v>
      </c>
      <c r="P168" s="1">
        <v>-1.83576142787933</v>
      </c>
      <c r="Q168" s="1">
        <v>0.0574615746736526</v>
      </c>
      <c r="R168" s="1">
        <v>0.0266246013343334</v>
      </c>
      <c r="S168" s="1">
        <v>0.103390254080296</v>
      </c>
      <c r="T168" s="1">
        <v>-8.70886135101318</v>
      </c>
      <c r="U168" s="1">
        <v>2.86492991447449</v>
      </c>
      <c r="V168" s="1">
        <v>3.56877899169922</v>
      </c>
      <c r="W168" s="1">
        <v>0.0361747369170189</v>
      </c>
      <c r="X168" s="1">
        <v>0.00436854735016823</v>
      </c>
      <c r="Y168" s="1">
        <v>-0.00937541667371988</v>
      </c>
      <c r="Z168" s="1">
        <v>-9.66759586334229</v>
      </c>
      <c r="AA168" s="1">
        <v>-0.887610077857971</v>
      </c>
      <c r="AB168" s="1">
        <v>0.384024053812027</v>
      </c>
      <c r="AC168" s="1">
        <v>0.0433767698705196</v>
      </c>
      <c r="AD168" s="1">
        <v>0.00339474948123097</v>
      </c>
      <c r="AE168" s="1">
        <v>0.0507720746099949</v>
      </c>
      <c r="AF168" s="1">
        <v>-9.2907600402832</v>
      </c>
      <c r="AG168" s="1">
        <v>-2.78469347953796</v>
      </c>
      <c r="AH168" s="1">
        <v>-1.35974216461182</v>
      </c>
      <c r="AI168" s="1">
        <v>0.0872878283262253</v>
      </c>
      <c r="AJ168" s="1">
        <v>0.030428858473897</v>
      </c>
      <c r="AK168" s="1">
        <v>-0.0281027667224407</v>
      </c>
      <c r="AL168" s="1">
        <v>-4.00293874740601</v>
      </c>
      <c r="AM168" s="1">
        <v>3.0968906879425</v>
      </c>
      <c r="AN168" s="1">
        <v>8.4245548248291</v>
      </c>
      <c r="AO168" s="3">
        <f t="shared" si="2"/>
        <v>9.827887593</v>
      </c>
      <c r="AP168" s="1">
        <v>-0.0348502062261105</v>
      </c>
      <c r="AQ168" s="1">
        <v>0.010324084199965</v>
      </c>
      <c r="AR168" s="1">
        <v>0.00169822014868259</v>
      </c>
      <c r="AS168" s="1">
        <v>1.652107916E9</v>
      </c>
    </row>
    <row r="169" ht="15.75" customHeight="1">
      <c r="A169" s="1">
        <v>-9.16269588470459</v>
      </c>
      <c r="B169" s="1">
        <v>-3.43750429153442</v>
      </c>
      <c r="C169" s="1">
        <v>0.0973179936408997</v>
      </c>
      <c r="D169" s="1">
        <v>0.0767113864421844</v>
      </c>
      <c r="E169" s="1">
        <v>0.0183940436691046</v>
      </c>
      <c r="F169" s="1">
        <v>-0.065521702170372</v>
      </c>
      <c r="G169" s="1">
        <v>-3.51867580413818</v>
      </c>
      <c r="H169" s="1">
        <v>-3.6681113243103</v>
      </c>
      <c r="I169" s="1">
        <v>8.41222476959229</v>
      </c>
      <c r="J169" s="3">
        <f t="shared" si="1"/>
        <v>9.828613619</v>
      </c>
      <c r="K169" s="1">
        <v>-0.0109608611091971</v>
      </c>
      <c r="L169" s="1">
        <v>-0.0044592609629035</v>
      </c>
      <c r="M169" s="1">
        <v>0.0115669332444668</v>
      </c>
      <c r="N169" s="1">
        <v>-9.54024314880371</v>
      </c>
      <c r="O169" s="1">
        <v>1.62664413452148</v>
      </c>
      <c r="P169" s="1">
        <v>-1.83576142787933</v>
      </c>
      <c r="Q169" s="1">
        <v>0.0574615746736526</v>
      </c>
      <c r="R169" s="1">
        <v>0.0266246013343334</v>
      </c>
      <c r="S169" s="1">
        <v>0.103390254080296</v>
      </c>
      <c r="T169" s="1">
        <v>-8.70886135101318</v>
      </c>
      <c r="U169" s="1">
        <v>2.86492991447449</v>
      </c>
      <c r="V169" s="1">
        <v>3.56877899169922</v>
      </c>
      <c r="W169" s="1">
        <v>0.0361747369170189</v>
      </c>
      <c r="X169" s="1">
        <v>0.00436854735016823</v>
      </c>
      <c r="Y169" s="1">
        <v>-0.00937541667371988</v>
      </c>
      <c r="Z169" s="1">
        <v>-9.66759586334229</v>
      </c>
      <c r="AA169" s="1">
        <v>-0.887610077857971</v>
      </c>
      <c r="AB169" s="1">
        <v>0.384024053812027</v>
      </c>
      <c r="AC169" s="1">
        <v>0.0433767698705196</v>
      </c>
      <c r="AD169" s="1">
        <v>0.00339474948123097</v>
      </c>
      <c r="AE169" s="1">
        <v>0.0507720746099949</v>
      </c>
      <c r="AF169" s="1">
        <v>-9.2907600402832</v>
      </c>
      <c r="AG169" s="1">
        <v>-2.78469347953796</v>
      </c>
      <c r="AH169" s="1">
        <v>-1.35974216461182</v>
      </c>
      <c r="AI169" s="1">
        <v>0.0872878283262253</v>
      </c>
      <c r="AJ169" s="1">
        <v>0.030428858473897</v>
      </c>
      <c r="AK169" s="1">
        <v>-0.0281027667224407</v>
      </c>
      <c r="AL169" s="1">
        <v>-4.00293874740601</v>
      </c>
      <c r="AM169" s="1">
        <v>3.0968906879425</v>
      </c>
      <c r="AN169" s="1">
        <v>8.4245548248291</v>
      </c>
      <c r="AO169" s="3">
        <f t="shared" si="2"/>
        <v>9.827887593</v>
      </c>
      <c r="AP169" s="1">
        <v>-0.0348502062261105</v>
      </c>
      <c r="AQ169" s="1">
        <v>0.010324084199965</v>
      </c>
      <c r="AR169" s="1">
        <v>0.00169822014868259</v>
      </c>
      <c r="AS169" s="1">
        <v>1.652107916E9</v>
      </c>
    </row>
    <row r="170" ht="15.75" customHeight="1">
      <c r="A170" s="1">
        <v>-9.20634937286377</v>
      </c>
      <c r="B170" s="1">
        <v>-3.10438537597656</v>
      </c>
      <c r="C170" s="1">
        <v>0.0307521838694811</v>
      </c>
      <c r="D170" s="1">
        <v>0.0839248076081276</v>
      </c>
      <c r="E170" s="1">
        <v>0.0114049939438701</v>
      </c>
      <c r="F170" s="1">
        <v>-0.0699975043535233</v>
      </c>
      <c r="G170" s="1">
        <v>-3.4851713180542</v>
      </c>
      <c r="H170" s="1">
        <v>-3.65404605865479</v>
      </c>
      <c r="I170" s="1">
        <v>8.42860889434814</v>
      </c>
      <c r="J170" s="3">
        <f t="shared" si="1"/>
        <v>9.825472997</v>
      </c>
      <c r="K170" s="1">
        <v>-0.0234419275075197</v>
      </c>
      <c r="L170" s="1">
        <v>-0.00106732966378331</v>
      </c>
      <c r="M170" s="1">
        <v>0.021153112873435</v>
      </c>
      <c r="N170" s="1">
        <v>-9.53655433654785</v>
      </c>
      <c r="O170" s="1">
        <v>1.63080513477325</v>
      </c>
      <c r="P170" s="1">
        <v>-1.67029404640198</v>
      </c>
      <c r="Q170" s="1">
        <v>0.0277657024562359</v>
      </c>
      <c r="R170" s="1">
        <v>0.0141385244205594</v>
      </c>
      <c r="S170" s="1">
        <v>0.101274728775024</v>
      </c>
      <c r="T170" s="1">
        <v>-8.68754386901855</v>
      </c>
      <c r="U170" s="1">
        <v>2.9466826915741</v>
      </c>
      <c r="V170" s="1">
        <v>3.52301716804504</v>
      </c>
      <c r="W170" s="1">
        <v>0.0541530214250088</v>
      </c>
      <c r="X170" s="1">
        <v>-0.003541877027601</v>
      </c>
      <c r="Y170" s="1">
        <v>-0.00582775985822082</v>
      </c>
      <c r="Z170" s="1">
        <v>-9.58408451080322</v>
      </c>
      <c r="AA170" s="1">
        <v>-1.52073788642883</v>
      </c>
      <c r="AB170" s="1">
        <v>0.354952454566956</v>
      </c>
      <c r="AC170" s="1">
        <v>0.0291204247623682</v>
      </c>
      <c r="AD170" s="1">
        <v>0.00682881521061063</v>
      </c>
      <c r="AE170" s="1">
        <v>0.0453108251094818</v>
      </c>
      <c r="AF170" s="1">
        <v>-9.30857849121094</v>
      </c>
      <c r="AG170" s="1">
        <v>-2.67907643318176</v>
      </c>
      <c r="AH170" s="1">
        <v>-1.39946782588959</v>
      </c>
      <c r="AI170" s="1">
        <v>0.0696842446923256</v>
      </c>
      <c r="AJ170" s="1">
        <v>0.0252317283302546</v>
      </c>
      <c r="AK170" s="1">
        <v>-0.0483993738889694</v>
      </c>
      <c r="AL170" s="1">
        <v>-3.97235083580017</v>
      </c>
      <c r="AM170" s="1">
        <v>3.14909863471985</v>
      </c>
      <c r="AN170" s="1">
        <v>8.46883869171143</v>
      </c>
      <c r="AO170" s="3">
        <f t="shared" si="2"/>
        <v>9.870036584</v>
      </c>
      <c r="AP170" s="1">
        <v>-0.0373332798480988</v>
      </c>
      <c r="AQ170" s="1">
        <v>-0.00322329089976847</v>
      </c>
      <c r="AR170" s="1">
        <v>0.0368791595101357</v>
      </c>
      <c r="AS170" s="1">
        <v>1.652107916E9</v>
      </c>
    </row>
    <row r="171" ht="15.75" customHeight="1">
      <c r="A171" s="1">
        <v>-9.24809837341309</v>
      </c>
      <c r="B171" s="1">
        <v>-2.96739149093628</v>
      </c>
      <c r="C171" s="1">
        <v>0.035873644053936</v>
      </c>
      <c r="D171" s="1">
        <v>0.0583667606115341</v>
      </c>
      <c r="E171" s="1">
        <v>2.21515641896985E-4</v>
      </c>
      <c r="F171" s="1">
        <v>-0.0689075738191605</v>
      </c>
      <c r="G171" s="1">
        <v>-3.45397162437439</v>
      </c>
      <c r="H171" s="1">
        <v>-3.64941191673279</v>
      </c>
      <c r="I171" s="1">
        <v>8.43060302734375</v>
      </c>
      <c r="J171" s="3">
        <f t="shared" si="1"/>
        <v>9.814438075</v>
      </c>
      <c r="K171" s="1">
        <v>-0.00554079050198197</v>
      </c>
      <c r="L171" s="1">
        <v>-0.00276588066481054</v>
      </c>
      <c r="M171" s="1">
        <v>0.0141977164894342</v>
      </c>
      <c r="N171" s="1">
        <v>-9.60514736175537</v>
      </c>
      <c r="O171" s="1">
        <v>1.29419505596161</v>
      </c>
      <c r="P171" s="1">
        <v>-1.67311656475067</v>
      </c>
      <c r="Q171" s="1">
        <v>-0.0528632961213589</v>
      </c>
      <c r="R171" s="1">
        <v>0.00708792358636856</v>
      </c>
      <c r="S171" s="1">
        <v>0.068899542093277</v>
      </c>
      <c r="T171" s="1">
        <v>-8.62553405761719</v>
      </c>
      <c r="U171" s="1">
        <v>3.06688451766968</v>
      </c>
      <c r="V171" s="1">
        <v>3.44767212867737</v>
      </c>
      <c r="W171" s="1">
        <v>0.0434224605560303</v>
      </c>
      <c r="X171" s="1">
        <v>0.00794350635260344</v>
      </c>
      <c r="Y171" s="1">
        <v>-0.00583509961143136</v>
      </c>
      <c r="Z171" s="1">
        <v>-9.58888721466064</v>
      </c>
      <c r="AA171" s="1">
        <v>-1.55957758426666</v>
      </c>
      <c r="AB171" s="1">
        <v>0.374191164970398</v>
      </c>
      <c r="AC171" s="1">
        <v>0.0469396933913231</v>
      </c>
      <c r="AD171" s="1">
        <v>0.0165904890745878</v>
      </c>
      <c r="AE171" s="1">
        <v>0.0660288780927658</v>
      </c>
      <c r="AF171" s="1">
        <v>-9.29818344116211</v>
      </c>
      <c r="AG171" s="1">
        <v>-2.61269998550415</v>
      </c>
      <c r="AH171" s="1">
        <v>-1.30997121334076</v>
      </c>
      <c r="AI171" s="1">
        <v>0.0207421090453863</v>
      </c>
      <c r="AJ171" s="1">
        <v>0.0176266841590405</v>
      </c>
      <c r="AK171" s="1">
        <v>-0.0180927235633135</v>
      </c>
      <c r="AL171" s="1">
        <v>-3.96246790885925</v>
      </c>
      <c r="AM171" s="1">
        <v>3.22138023376465</v>
      </c>
      <c r="AN171" s="1">
        <v>8.3844165802002</v>
      </c>
      <c r="AO171" s="3">
        <f t="shared" si="2"/>
        <v>9.817172909</v>
      </c>
      <c r="AP171" s="1">
        <v>-0.0485013984143734</v>
      </c>
      <c r="AQ171" s="1">
        <v>-0.0118853766471148</v>
      </c>
      <c r="AR171" s="1">
        <v>4.26773331128061E-4</v>
      </c>
      <c r="AS171" s="1">
        <v>1.652107916E9</v>
      </c>
    </row>
    <row r="172" ht="15.75" customHeight="1">
      <c r="A172" s="1">
        <v>-9.24809837341309</v>
      </c>
      <c r="B172" s="1">
        <v>-2.96739149093628</v>
      </c>
      <c r="C172" s="1">
        <v>0.035873644053936</v>
      </c>
      <c r="D172" s="1">
        <v>0.0583667606115341</v>
      </c>
      <c r="E172" s="1">
        <v>2.21515641896985E-4</v>
      </c>
      <c r="F172" s="1">
        <v>-0.0689075738191605</v>
      </c>
      <c r="G172" s="1">
        <v>-3.45397162437439</v>
      </c>
      <c r="H172" s="1">
        <v>-3.64941191673279</v>
      </c>
      <c r="I172" s="1">
        <v>8.43060302734375</v>
      </c>
      <c r="J172" s="3">
        <f t="shared" si="1"/>
        <v>9.814438075</v>
      </c>
      <c r="K172" s="1">
        <v>-0.00554079050198197</v>
      </c>
      <c r="L172" s="1">
        <v>-0.00276588066481054</v>
      </c>
      <c r="M172" s="1">
        <v>0.0141977164894342</v>
      </c>
      <c r="N172" s="1">
        <v>-9.60514736175537</v>
      </c>
      <c r="O172" s="1">
        <v>1.29419505596161</v>
      </c>
      <c r="P172" s="1">
        <v>-1.67311656475067</v>
      </c>
      <c r="Q172" s="1">
        <v>-0.0528632961213589</v>
      </c>
      <c r="R172" s="1">
        <v>0.00708792358636856</v>
      </c>
      <c r="S172" s="1">
        <v>0.068899542093277</v>
      </c>
      <c r="T172" s="1">
        <v>-8.62553405761719</v>
      </c>
      <c r="U172" s="1">
        <v>3.06688451766968</v>
      </c>
      <c r="V172" s="1">
        <v>3.44767212867737</v>
      </c>
      <c r="W172" s="1">
        <v>0.0434224605560303</v>
      </c>
      <c r="X172" s="1">
        <v>0.00794350635260344</v>
      </c>
      <c r="Y172" s="1">
        <v>-0.00583509961143136</v>
      </c>
      <c r="Z172" s="1">
        <v>-9.58888721466064</v>
      </c>
      <c r="AA172" s="1">
        <v>-1.55957758426666</v>
      </c>
      <c r="AB172" s="1">
        <v>0.374191164970398</v>
      </c>
      <c r="AC172" s="1">
        <v>0.0469396933913231</v>
      </c>
      <c r="AD172" s="1">
        <v>0.0165904890745878</v>
      </c>
      <c r="AE172" s="1">
        <v>0.0660288780927658</v>
      </c>
      <c r="AF172" s="1">
        <v>-9.29818344116211</v>
      </c>
      <c r="AG172" s="1">
        <v>-2.61269998550415</v>
      </c>
      <c r="AH172" s="1">
        <v>-1.30997121334076</v>
      </c>
      <c r="AI172" s="1">
        <v>0.0207421090453863</v>
      </c>
      <c r="AJ172" s="1">
        <v>0.0176266841590405</v>
      </c>
      <c r="AK172" s="1">
        <v>-0.0180927235633135</v>
      </c>
      <c r="AL172" s="1">
        <v>-3.96246790885925</v>
      </c>
      <c r="AM172" s="1">
        <v>3.22138023376465</v>
      </c>
      <c r="AN172" s="1">
        <v>8.3844165802002</v>
      </c>
      <c r="AO172" s="3">
        <f t="shared" si="2"/>
        <v>9.817172909</v>
      </c>
      <c r="AP172" s="1">
        <v>-0.0485013984143734</v>
      </c>
      <c r="AQ172" s="1">
        <v>-0.0118853766471148</v>
      </c>
      <c r="AR172" s="1">
        <v>4.26773331128061E-4</v>
      </c>
      <c r="AS172" s="1">
        <v>1.652107916E9</v>
      </c>
    </row>
    <row r="173" ht="15.75" customHeight="1">
      <c r="A173" s="1">
        <v>-9.24809837341309</v>
      </c>
      <c r="B173" s="1">
        <v>-2.96739149093628</v>
      </c>
      <c r="C173" s="1">
        <v>0.035873644053936</v>
      </c>
      <c r="D173" s="1">
        <v>0.0583667606115341</v>
      </c>
      <c r="E173" s="1">
        <v>2.21515641896985E-4</v>
      </c>
      <c r="F173" s="1">
        <v>-0.0689075738191605</v>
      </c>
      <c r="G173" s="1">
        <v>-3.45397162437439</v>
      </c>
      <c r="H173" s="1">
        <v>-3.64941191673279</v>
      </c>
      <c r="I173" s="1">
        <v>8.43060302734375</v>
      </c>
      <c r="J173" s="3">
        <f t="shared" si="1"/>
        <v>9.814438075</v>
      </c>
      <c r="K173" s="1">
        <v>-0.00554079050198197</v>
      </c>
      <c r="L173" s="1">
        <v>-0.00276588066481054</v>
      </c>
      <c r="M173" s="1">
        <v>0.0141977164894342</v>
      </c>
      <c r="N173" s="1">
        <v>-9.60514736175537</v>
      </c>
      <c r="O173" s="1">
        <v>1.29419505596161</v>
      </c>
      <c r="P173" s="1">
        <v>-1.67311656475067</v>
      </c>
      <c r="Q173" s="1">
        <v>-0.0528632961213589</v>
      </c>
      <c r="R173" s="1">
        <v>0.00708792358636856</v>
      </c>
      <c r="S173" s="1">
        <v>0.068899542093277</v>
      </c>
      <c r="T173" s="1">
        <v>-8.62553405761719</v>
      </c>
      <c r="U173" s="1">
        <v>3.06688451766968</v>
      </c>
      <c r="V173" s="1">
        <v>3.44767212867737</v>
      </c>
      <c r="W173" s="1">
        <v>0.0434224605560303</v>
      </c>
      <c r="X173" s="1">
        <v>0.00794350635260344</v>
      </c>
      <c r="Y173" s="1">
        <v>-0.00583509961143136</v>
      </c>
      <c r="Z173" s="1">
        <v>-9.58888721466064</v>
      </c>
      <c r="AA173" s="1">
        <v>-1.55957758426666</v>
      </c>
      <c r="AB173" s="1">
        <v>0.374191164970398</v>
      </c>
      <c r="AC173" s="1">
        <v>0.0469396933913231</v>
      </c>
      <c r="AD173" s="1">
        <v>0.0165904890745878</v>
      </c>
      <c r="AE173" s="1">
        <v>0.0660288780927658</v>
      </c>
      <c r="AF173" s="1">
        <v>-9.29818344116211</v>
      </c>
      <c r="AG173" s="1">
        <v>-2.61269998550415</v>
      </c>
      <c r="AH173" s="1">
        <v>-1.30997121334076</v>
      </c>
      <c r="AI173" s="1">
        <v>0.0207421090453863</v>
      </c>
      <c r="AJ173" s="1">
        <v>0.0176266841590405</v>
      </c>
      <c r="AK173" s="1">
        <v>-0.0180927235633135</v>
      </c>
      <c r="AL173" s="1">
        <v>-3.96246790885925</v>
      </c>
      <c r="AM173" s="1">
        <v>3.22138023376465</v>
      </c>
      <c r="AN173" s="1">
        <v>8.3844165802002</v>
      </c>
      <c r="AO173" s="3">
        <f t="shared" si="2"/>
        <v>9.817172909</v>
      </c>
      <c r="AP173" s="1">
        <v>-0.0485013984143734</v>
      </c>
      <c r="AQ173" s="1">
        <v>-0.0118853766471148</v>
      </c>
      <c r="AR173" s="1">
        <v>4.26773331128061E-4</v>
      </c>
      <c r="AS173" s="1">
        <v>1.652107916E9</v>
      </c>
    </row>
    <row r="174" ht="15.75" customHeight="1">
      <c r="A174" s="1">
        <v>-9.2831563949585</v>
      </c>
      <c r="B174" s="1">
        <v>-3.264004945755</v>
      </c>
      <c r="C174" s="1">
        <v>0.213107839226723</v>
      </c>
      <c r="D174" s="1">
        <v>0.0142592368647456</v>
      </c>
      <c r="E174" s="1">
        <v>0.00505687762051821</v>
      </c>
      <c r="F174" s="1">
        <v>-0.0883524715900421</v>
      </c>
      <c r="G174" s="1">
        <v>-3.31709909439087</v>
      </c>
      <c r="H174" s="1">
        <v>-3.67372703552246</v>
      </c>
      <c r="I174" s="1">
        <v>8.4141902923584</v>
      </c>
      <c r="J174" s="3">
        <f t="shared" si="1"/>
        <v>9.762070222</v>
      </c>
      <c r="K174" s="1">
        <v>-1.1421664385125E-4</v>
      </c>
      <c r="L174" s="1">
        <v>-0.0139067964628339</v>
      </c>
      <c r="M174" s="1">
        <v>0.0308073908090591</v>
      </c>
      <c r="N174" s="1">
        <v>-9.51418495178223</v>
      </c>
      <c r="O174" s="1">
        <v>1.14255952835083</v>
      </c>
      <c r="P174" s="1">
        <v>-1.8547021150589</v>
      </c>
      <c r="Q174" s="1">
        <v>-0.089451476931572</v>
      </c>
      <c r="R174" s="1">
        <v>0.00715790269896388</v>
      </c>
      <c r="S174" s="1">
        <v>0.0369883179664612</v>
      </c>
      <c r="T174" s="1">
        <v>-8.56763076782227</v>
      </c>
      <c r="U174" s="1">
        <v>3.12465739250183</v>
      </c>
      <c r="V174" s="1">
        <v>3.52362871170044</v>
      </c>
      <c r="W174" s="1">
        <v>-0.0117714069783688</v>
      </c>
      <c r="X174" s="1">
        <v>0.0237133670598269</v>
      </c>
      <c r="Y174" s="1">
        <v>0.00654831528663635</v>
      </c>
      <c r="Z174" s="1">
        <v>-9.76275062561035</v>
      </c>
      <c r="AA174" s="1">
        <v>-1.22085571289063</v>
      </c>
      <c r="AB174" s="1">
        <v>0.427353709936142</v>
      </c>
      <c r="AC174" s="1">
        <v>0.0194774325937033</v>
      </c>
      <c r="AD174" s="1">
        <v>-0.0014168790075928</v>
      </c>
      <c r="AE174" s="1">
        <v>0.076385110616684</v>
      </c>
      <c r="AF174" s="1">
        <v>-9.35962009429932</v>
      </c>
      <c r="AG174" s="1">
        <v>-2.59493255615234</v>
      </c>
      <c r="AH174" s="1">
        <v>-1.43996632099152</v>
      </c>
      <c r="AI174" s="1">
        <v>-0.0480390936136246</v>
      </c>
      <c r="AJ174" s="1">
        <v>0.0342952571809292</v>
      </c>
      <c r="AK174" s="1">
        <v>-0.0122372386977077</v>
      </c>
      <c r="AL174" s="1">
        <v>-3.93302965164185</v>
      </c>
      <c r="AM174" s="1">
        <v>3.16907286643982</v>
      </c>
      <c r="AN174" s="1">
        <v>8.43741893768311</v>
      </c>
      <c r="AO174" s="3">
        <f t="shared" si="2"/>
        <v>9.833706494</v>
      </c>
      <c r="AP174" s="1">
        <v>-0.0237678233534098</v>
      </c>
      <c r="AQ174" s="1">
        <v>-0.024231780320406</v>
      </c>
      <c r="AR174" s="1">
        <v>0.0272351820021868</v>
      </c>
      <c r="AS174" s="1">
        <v>1.652107916E9</v>
      </c>
    </row>
    <row r="175" ht="15.75" customHeight="1">
      <c r="A175" s="1">
        <v>-9.2831563949585</v>
      </c>
      <c r="B175" s="1">
        <v>-3.264004945755</v>
      </c>
      <c r="C175" s="1">
        <v>0.213107839226723</v>
      </c>
      <c r="D175" s="1">
        <v>0.0142592368647456</v>
      </c>
      <c r="E175" s="1">
        <v>0.00505687762051821</v>
      </c>
      <c r="F175" s="1">
        <v>-0.0883524715900421</v>
      </c>
      <c r="G175" s="1">
        <v>-3.31709909439087</v>
      </c>
      <c r="H175" s="1">
        <v>-3.67372703552246</v>
      </c>
      <c r="I175" s="1">
        <v>8.4141902923584</v>
      </c>
      <c r="J175" s="3">
        <f t="shared" si="1"/>
        <v>9.762070222</v>
      </c>
      <c r="K175" s="1">
        <v>-1.1421664385125E-4</v>
      </c>
      <c r="L175" s="1">
        <v>-0.0139067964628339</v>
      </c>
      <c r="M175" s="1">
        <v>0.0308073908090591</v>
      </c>
      <c r="N175" s="1">
        <v>-9.51418495178223</v>
      </c>
      <c r="O175" s="1">
        <v>1.14255952835083</v>
      </c>
      <c r="P175" s="1">
        <v>-1.8547021150589</v>
      </c>
      <c r="Q175" s="1">
        <v>-0.089451476931572</v>
      </c>
      <c r="R175" s="1">
        <v>0.00715790269896388</v>
      </c>
      <c r="S175" s="1">
        <v>0.0369883179664612</v>
      </c>
      <c r="T175" s="1">
        <v>-8.56763076782227</v>
      </c>
      <c r="U175" s="1">
        <v>3.12465739250183</v>
      </c>
      <c r="V175" s="1">
        <v>3.52362871170044</v>
      </c>
      <c r="W175" s="1">
        <v>-0.0117714069783688</v>
      </c>
      <c r="X175" s="1">
        <v>0.0237133670598269</v>
      </c>
      <c r="Y175" s="1">
        <v>0.00654831528663635</v>
      </c>
      <c r="Z175" s="1">
        <v>-9.76275062561035</v>
      </c>
      <c r="AA175" s="1">
        <v>-1.22085571289063</v>
      </c>
      <c r="AB175" s="1">
        <v>0.427353709936142</v>
      </c>
      <c r="AC175" s="1">
        <v>0.0194774325937033</v>
      </c>
      <c r="AD175" s="1">
        <v>-0.0014168790075928</v>
      </c>
      <c r="AE175" s="1">
        <v>0.076385110616684</v>
      </c>
      <c r="AF175" s="1">
        <v>-9.35962009429932</v>
      </c>
      <c r="AG175" s="1">
        <v>-2.59493255615234</v>
      </c>
      <c r="AH175" s="1">
        <v>-1.43996632099152</v>
      </c>
      <c r="AI175" s="1">
        <v>-0.0480390936136246</v>
      </c>
      <c r="AJ175" s="1">
        <v>0.0342952571809292</v>
      </c>
      <c r="AK175" s="1">
        <v>-0.0122372386977077</v>
      </c>
      <c r="AL175" s="1">
        <v>-3.93302965164185</v>
      </c>
      <c r="AM175" s="1">
        <v>3.16907286643982</v>
      </c>
      <c r="AN175" s="1">
        <v>8.43741893768311</v>
      </c>
      <c r="AO175" s="3">
        <f t="shared" si="2"/>
        <v>9.833706494</v>
      </c>
      <c r="AP175" s="1">
        <v>-0.0237678233534098</v>
      </c>
      <c r="AQ175" s="1">
        <v>-0.024231780320406</v>
      </c>
      <c r="AR175" s="1">
        <v>0.0272351820021868</v>
      </c>
      <c r="AS175" s="1">
        <v>1.652107916E9</v>
      </c>
    </row>
    <row r="176" ht="15.75" customHeight="1">
      <c r="A176" s="1">
        <v>-9.28087139129639</v>
      </c>
      <c r="B176" s="1">
        <v>-3.51543998718262</v>
      </c>
      <c r="C176" s="1">
        <v>0.279891759157181</v>
      </c>
      <c r="D176" s="1">
        <v>0.0220754705369473</v>
      </c>
      <c r="E176" s="1">
        <v>-0.0178534295409918</v>
      </c>
      <c r="F176" s="1">
        <v>-0.0795507282018661</v>
      </c>
      <c r="G176" s="1">
        <v>-3.55482697486877</v>
      </c>
      <c r="H176" s="1">
        <v>-3.56330871582031</v>
      </c>
      <c r="I176" s="1">
        <v>8.46848583221436</v>
      </c>
      <c r="J176" s="3">
        <f t="shared" si="1"/>
        <v>9.851356055</v>
      </c>
      <c r="K176" s="1">
        <v>-0.0251530222594738</v>
      </c>
      <c r="L176" s="1">
        <v>-0.00132401485461742</v>
      </c>
      <c r="M176" s="1">
        <v>0.0342978872358799</v>
      </c>
      <c r="N176" s="1">
        <v>-9.62699031829834</v>
      </c>
      <c r="O176" s="1">
        <v>1.30268275737762</v>
      </c>
      <c r="P176" s="1">
        <v>-1.9657461643219</v>
      </c>
      <c r="Q176" s="1">
        <v>-0.0832100585103035</v>
      </c>
      <c r="R176" s="1">
        <v>0.00897367019206285</v>
      </c>
      <c r="S176" s="1">
        <v>0.0388720333576202</v>
      </c>
      <c r="T176" s="1">
        <v>-8.5723295211792</v>
      </c>
      <c r="U176" s="1">
        <v>3.09580135345459</v>
      </c>
      <c r="V176" s="1">
        <v>3.53897166252136</v>
      </c>
      <c r="W176" s="1">
        <v>-0.0337299555540085</v>
      </c>
      <c r="X176" s="1">
        <v>0.0139493271708488</v>
      </c>
      <c r="Y176" s="1">
        <v>0.0153928184881806</v>
      </c>
      <c r="Z176" s="1">
        <v>-10.0174360275269</v>
      </c>
      <c r="AA176" s="1">
        <v>-0.849196910858154</v>
      </c>
      <c r="AB176" s="1">
        <v>0.364537537097931</v>
      </c>
      <c r="AC176" s="1">
        <v>0.0301711224019527</v>
      </c>
      <c r="AD176" s="1">
        <v>-0.0190013740211725</v>
      </c>
      <c r="AE176" s="1">
        <v>0.0647450536489487</v>
      </c>
      <c r="AF176" s="1">
        <v>-9.48329734802246</v>
      </c>
      <c r="AG176" s="1">
        <v>-2.6730968952179</v>
      </c>
      <c r="AH176" s="1">
        <v>-1.5104798078537</v>
      </c>
      <c r="AI176" s="1">
        <v>-0.0239576622843742</v>
      </c>
      <c r="AJ176" s="1">
        <v>0.0155836148187518</v>
      </c>
      <c r="AK176" s="1">
        <v>-0.0492559522390366</v>
      </c>
      <c r="AL176" s="1">
        <v>-3.99761509895325</v>
      </c>
      <c r="AM176" s="1">
        <v>3.13672304153442</v>
      </c>
      <c r="AN176" s="1">
        <v>8.51167678833008</v>
      </c>
      <c r="AO176" s="3">
        <f t="shared" si="2"/>
        <v>9.913051986</v>
      </c>
      <c r="AP176" s="1">
        <v>-0.0818089097738266</v>
      </c>
      <c r="AQ176" s="1">
        <v>-0.0130618214607239</v>
      </c>
      <c r="AR176" s="1">
        <v>0.0237978268414736</v>
      </c>
      <c r="AS176" s="1">
        <v>1.652107916E9</v>
      </c>
    </row>
    <row r="177" ht="15.75" customHeight="1">
      <c r="A177" s="1">
        <v>-9.28087139129639</v>
      </c>
      <c r="B177" s="1">
        <v>-3.51543998718262</v>
      </c>
      <c r="C177" s="1">
        <v>0.279891759157181</v>
      </c>
      <c r="D177" s="1">
        <v>0.0220754705369473</v>
      </c>
      <c r="E177" s="1">
        <v>-0.0178534295409918</v>
      </c>
      <c r="F177" s="1">
        <v>-0.0795507282018661</v>
      </c>
      <c r="G177" s="1">
        <v>-3.55482697486877</v>
      </c>
      <c r="H177" s="1">
        <v>-3.56330871582031</v>
      </c>
      <c r="I177" s="1">
        <v>8.46848583221436</v>
      </c>
      <c r="J177" s="3">
        <f t="shared" si="1"/>
        <v>9.851356055</v>
      </c>
      <c r="K177" s="1">
        <v>-0.0251530222594738</v>
      </c>
      <c r="L177" s="1">
        <v>-0.00132401485461742</v>
      </c>
      <c r="M177" s="1">
        <v>0.0342978872358799</v>
      </c>
      <c r="N177" s="1">
        <v>-9.62699031829834</v>
      </c>
      <c r="O177" s="1">
        <v>1.30268275737762</v>
      </c>
      <c r="P177" s="1">
        <v>-1.9657461643219</v>
      </c>
      <c r="Q177" s="1">
        <v>-0.0832100585103035</v>
      </c>
      <c r="R177" s="1">
        <v>0.00897367019206285</v>
      </c>
      <c r="S177" s="1">
        <v>0.0388720333576202</v>
      </c>
      <c r="T177" s="1">
        <v>-8.5723295211792</v>
      </c>
      <c r="U177" s="1">
        <v>3.09580135345459</v>
      </c>
      <c r="V177" s="1">
        <v>3.53897166252136</v>
      </c>
      <c r="W177" s="1">
        <v>-0.0337299555540085</v>
      </c>
      <c r="X177" s="1">
        <v>0.0139493271708488</v>
      </c>
      <c r="Y177" s="1">
        <v>0.0153928184881806</v>
      </c>
      <c r="Z177" s="1">
        <v>-10.0174360275269</v>
      </c>
      <c r="AA177" s="1">
        <v>-0.849196910858154</v>
      </c>
      <c r="AB177" s="1">
        <v>0.364537537097931</v>
      </c>
      <c r="AC177" s="1">
        <v>0.0301711224019527</v>
      </c>
      <c r="AD177" s="1">
        <v>-0.0190013740211725</v>
      </c>
      <c r="AE177" s="1">
        <v>0.0647450536489487</v>
      </c>
      <c r="AF177" s="1">
        <v>-9.48329734802246</v>
      </c>
      <c r="AG177" s="1">
        <v>-2.6730968952179</v>
      </c>
      <c r="AH177" s="1">
        <v>-1.5104798078537</v>
      </c>
      <c r="AI177" s="1">
        <v>-0.0239576622843742</v>
      </c>
      <c r="AJ177" s="1">
        <v>0.0155836148187518</v>
      </c>
      <c r="AK177" s="1">
        <v>-0.0492559522390366</v>
      </c>
      <c r="AL177" s="1">
        <v>-3.99761509895325</v>
      </c>
      <c r="AM177" s="1">
        <v>3.13672304153442</v>
      </c>
      <c r="AN177" s="1">
        <v>8.51167678833008</v>
      </c>
      <c r="AO177" s="3">
        <f t="shared" si="2"/>
        <v>9.913051986</v>
      </c>
      <c r="AP177" s="1">
        <v>-0.0818089097738266</v>
      </c>
      <c r="AQ177" s="1">
        <v>-0.0130618214607239</v>
      </c>
      <c r="AR177" s="1">
        <v>0.0237978268414736</v>
      </c>
      <c r="AS177" s="1">
        <v>1.652107916E9</v>
      </c>
    </row>
    <row r="178" ht="15.75" customHeight="1">
      <c r="A178" s="1">
        <v>-9.17433547973633</v>
      </c>
      <c r="B178" s="1">
        <v>-3.40054893493652</v>
      </c>
      <c r="C178" s="1">
        <v>0.198266565799713</v>
      </c>
      <c r="D178" s="1">
        <v>0.0276687014847994</v>
      </c>
      <c r="E178" s="1">
        <v>0.00652831560000777</v>
      </c>
      <c r="F178" s="1">
        <v>-0.0714656412601471</v>
      </c>
      <c r="G178" s="1">
        <v>-3.52831673622131</v>
      </c>
      <c r="H178" s="1">
        <v>-3.70621371269226</v>
      </c>
      <c r="I178" s="1">
        <v>8.40252017974854</v>
      </c>
      <c r="J178" s="3">
        <f t="shared" si="1"/>
        <v>9.838057961</v>
      </c>
      <c r="K178" s="1">
        <v>-0.0252094361931086</v>
      </c>
      <c r="L178" s="1">
        <v>0.00619662553071976</v>
      </c>
      <c r="M178" s="1">
        <v>0.0167794730514288</v>
      </c>
      <c r="N178" s="1">
        <v>-9.49611663818359</v>
      </c>
      <c r="O178" s="1">
        <v>1.34484267234802</v>
      </c>
      <c r="P178" s="1">
        <v>-1.89422869682312</v>
      </c>
      <c r="Q178" s="1">
        <v>-0.043499156832695</v>
      </c>
      <c r="R178" s="1">
        <v>0.0168567132204771</v>
      </c>
      <c r="S178" s="1">
        <v>0.0349162593483925</v>
      </c>
      <c r="T178" s="1">
        <v>-8.60568046569824</v>
      </c>
      <c r="U178" s="1">
        <v>2.98517107963562</v>
      </c>
      <c r="V178" s="1">
        <v>3.56867098808289</v>
      </c>
      <c r="W178" s="1">
        <v>-0.0344504341483116</v>
      </c>
      <c r="X178" s="1">
        <v>0.0306615959852934</v>
      </c>
      <c r="Y178" s="1">
        <v>0.0242942795157433</v>
      </c>
      <c r="Z178" s="1">
        <v>-9.72031784057617</v>
      </c>
      <c r="AA178" s="1">
        <v>-0.725165724754333</v>
      </c>
      <c r="AB178" s="1">
        <v>0.310791552066803</v>
      </c>
      <c r="AC178" s="1">
        <v>-0.0514632910490036</v>
      </c>
      <c r="AD178" s="1">
        <v>-0.0434475317597389</v>
      </c>
      <c r="AE178" s="1">
        <v>0.0798965469002724</v>
      </c>
      <c r="AF178" s="1">
        <v>-9.44828987121582</v>
      </c>
      <c r="AG178" s="1">
        <v>-2.9067702293396</v>
      </c>
      <c r="AH178" s="1">
        <v>-1.43071401119232</v>
      </c>
      <c r="AI178" s="1">
        <v>-0.0388323292136192</v>
      </c>
      <c r="AJ178" s="1">
        <v>0.0449047610163689</v>
      </c>
      <c r="AK178" s="1">
        <v>-0.0270511079579592</v>
      </c>
      <c r="AL178" s="1">
        <v>-4.01812553405762</v>
      </c>
      <c r="AM178" s="1">
        <v>3.12233543395996</v>
      </c>
      <c r="AN178" s="1">
        <v>8.44541835784912</v>
      </c>
      <c r="AO178" s="3">
        <f t="shared" si="2"/>
        <v>9.85998999</v>
      </c>
      <c r="AP178" s="1">
        <v>-0.0335533618927002</v>
      </c>
      <c r="AQ178" s="1">
        <v>0.0292492974549532</v>
      </c>
      <c r="AR178" s="1">
        <v>-0.00784791447222233</v>
      </c>
      <c r="AS178" s="1">
        <v>1.652107916E9</v>
      </c>
    </row>
    <row r="179" ht="15.75" customHeight="1">
      <c r="A179" s="1">
        <v>-9.17433547973633</v>
      </c>
      <c r="B179" s="1">
        <v>-3.40054893493652</v>
      </c>
      <c r="C179" s="1">
        <v>0.198266565799713</v>
      </c>
      <c r="D179" s="1">
        <v>0.0276687014847994</v>
      </c>
      <c r="E179" s="1">
        <v>0.00652831560000777</v>
      </c>
      <c r="F179" s="1">
        <v>-0.0714656412601471</v>
      </c>
      <c r="G179" s="1">
        <v>-3.52831673622131</v>
      </c>
      <c r="H179" s="1">
        <v>-3.70621371269226</v>
      </c>
      <c r="I179" s="1">
        <v>8.40252017974854</v>
      </c>
      <c r="J179" s="3">
        <f t="shared" si="1"/>
        <v>9.838057961</v>
      </c>
      <c r="K179" s="1">
        <v>-0.0252094361931086</v>
      </c>
      <c r="L179" s="1">
        <v>0.00619662553071976</v>
      </c>
      <c r="M179" s="1">
        <v>0.0167794730514288</v>
      </c>
      <c r="N179" s="1">
        <v>-9.49611663818359</v>
      </c>
      <c r="O179" s="1">
        <v>1.34484267234802</v>
      </c>
      <c r="P179" s="1">
        <v>-1.89422869682312</v>
      </c>
      <c r="Q179" s="1">
        <v>-0.043499156832695</v>
      </c>
      <c r="R179" s="1">
        <v>0.0168567132204771</v>
      </c>
      <c r="S179" s="1">
        <v>0.0349162593483925</v>
      </c>
      <c r="T179" s="1">
        <v>-8.60568046569824</v>
      </c>
      <c r="U179" s="1">
        <v>2.98517107963562</v>
      </c>
      <c r="V179" s="1">
        <v>3.56867098808289</v>
      </c>
      <c r="W179" s="1">
        <v>-0.0344504341483116</v>
      </c>
      <c r="X179" s="1">
        <v>0.0306615959852934</v>
      </c>
      <c r="Y179" s="1">
        <v>0.0242942795157433</v>
      </c>
      <c r="Z179" s="1">
        <v>-9.72031784057617</v>
      </c>
      <c r="AA179" s="1">
        <v>-0.725165724754333</v>
      </c>
      <c r="AB179" s="1">
        <v>0.310791552066803</v>
      </c>
      <c r="AC179" s="1">
        <v>-0.0514632910490036</v>
      </c>
      <c r="AD179" s="1">
        <v>-0.0434475317597389</v>
      </c>
      <c r="AE179" s="1">
        <v>0.0798965469002724</v>
      </c>
      <c r="AF179" s="1">
        <v>-9.44828987121582</v>
      </c>
      <c r="AG179" s="1">
        <v>-2.9067702293396</v>
      </c>
      <c r="AH179" s="1">
        <v>-1.43071401119232</v>
      </c>
      <c r="AI179" s="1">
        <v>-0.0388323292136192</v>
      </c>
      <c r="AJ179" s="1">
        <v>0.0449047610163689</v>
      </c>
      <c r="AK179" s="1">
        <v>-0.0270511079579592</v>
      </c>
      <c r="AL179" s="1">
        <v>-4.01812553405762</v>
      </c>
      <c r="AM179" s="1">
        <v>3.12233543395996</v>
      </c>
      <c r="AN179" s="1">
        <v>8.44541835784912</v>
      </c>
      <c r="AO179" s="3">
        <f t="shared" si="2"/>
        <v>9.85998999</v>
      </c>
      <c r="AP179" s="1">
        <v>-0.0335533618927002</v>
      </c>
      <c r="AQ179" s="1">
        <v>0.0292492974549532</v>
      </c>
      <c r="AR179" s="1">
        <v>-0.00784791447222233</v>
      </c>
      <c r="AS179" s="1">
        <v>1.652107917E9</v>
      </c>
    </row>
    <row r="180" ht="15.75" customHeight="1">
      <c r="A180" s="1">
        <v>-9.13186836242676</v>
      </c>
      <c r="B180" s="1">
        <v>-2.92940044403076</v>
      </c>
      <c r="C180" s="1">
        <v>0.266285061836243</v>
      </c>
      <c r="D180" s="1">
        <v>0.029438678175211</v>
      </c>
      <c r="E180" s="1">
        <v>-5.32111211214215E-4</v>
      </c>
      <c r="F180" s="1">
        <v>-0.072304829955101</v>
      </c>
      <c r="G180" s="1">
        <v>-3.5619204044342</v>
      </c>
      <c r="H180" s="1">
        <v>-3.69893360137939</v>
      </c>
      <c r="I180" s="1">
        <v>8.40542697906494</v>
      </c>
      <c r="J180" s="3">
        <f t="shared" si="1"/>
        <v>9.849903018</v>
      </c>
      <c r="K180" s="1">
        <v>-0.016003405675292</v>
      </c>
      <c r="L180" s="1">
        <v>0.027441805228591</v>
      </c>
      <c r="M180" s="1">
        <v>0.0255753099918365</v>
      </c>
      <c r="N180" s="1">
        <v>-9.49611663818359</v>
      </c>
      <c r="O180" s="1">
        <v>1.34484267234802</v>
      </c>
      <c r="P180" s="1">
        <v>-1.89422869682312</v>
      </c>
      <c r="Q180" s="1">
        <v>-0.043499156832695</v>
      </c>
      <c r="R180" s="1">
        <v>0.0168567132204771</v>
      </c>
      <c r="S180" s="1">
        <v>0.0349162593483925</v>
      </c>
      <c r="T180" s="1">
        <v>-8.60568046569824</v>
      </c>
      <c r="U180" s="1">
        <v>2.98517107963562</v>
      </c>
      <c r="V180" s="1">
        <v>3.56867098808289</v>
      </c>
      <c r="W180" s="1">
        <v>-0.0344504341483116</v>
      </c>
      <c r="X180" s="1">
        <v>0.0306615959852934</v>
      </c>
      <c r="Y180" s="1">
        <v>0.0242942795157433</v>
      </c>
      <c r="Z180" s="1">
        <v>-9.72031784057617</v>
      </c>
      <c r="AA180" s="1">
        <v>-0.725165724754333</v>
      </c>
      <c r="AB180" s="1">
        <v>0.310791552066803</v>
      </c>
      <c r="AC180" s="1">
        <v>-0.0514632910490036</v>
      </c>
      <c r="AD180" s="1">
        <v>-0.0434475317597389</v>
      </c>
      <c r="AE180" s="1">
        <v>0.0798965469002724</v>
      </c>
      <c r="AF180" s="1">
        <v>-9.44828987121582</v>
      </c>
      <c r="AG180" s="1">
        <v>-2.9067702293396</v>
      </c>
      <c r="AH180" s="1">
        <v>-1.43071401119232</v>
      </c>
      <c r="AI180" s="1">
        <v>-0.0388323292136192</v>
      </c>
      <c r="AJ180" s="1">
        <v>0.0449047610163689</v>
      </c>
      <c r="AK180" s="1">
        <v>-0.0270511079579592</v>
      </c>
      <c r="AL180" s="1">
        <v>-4.01812553405762</v>
      </c>
      <c r="AM180" s="1">
        <v>3.12233543395996</v>
      </c>
      <c r="AN180" s="1">
        <v>8.44541835784912</v>
      </c>
      <c r="AO180" s="3">
        <f t="shared" si="2"/>
        <v>9.85998999</v>
      </c>
      <c r="AP180" s="1">
        <v>-0.0335533618927002</v>
      </c>
      <c r="AQ180" s="1">
        <v>0.0292492974549532</v>
      </c>
      <c r="AR180" s="1">
        <v>-0.00784791447222233</v>
      </c>
      <c r="AS180" s="1">
        <v>1.652107917E9</v>
      </c>
    </row>
    <row r="181" ht="15.75" customHeight="1">
      <c r="A181" s="1">
        <v>-9.13186836242676</v>
      </c>
      <c r="B181" s="1">
        <v>-2.92940044403076</v>
      </c>
      <c r="C181" s="1">
        <v>0.266285061836243</v>
      </c>
      <c r="D181" s="1">
        <v>0.029438678175211</v>
      </c>
      <c r="E181" s="1">
        <v>-5.32111211214215E-4</v>
      </c>
      <c r="F181" s="1">
        <v>-0.072304829955101</v>
      </c>
      <c r="G181" s="1">
        <v>-3.5619204044342</v>
      </c>
      <c r="H181" s="1">
        <v>-3.69893360137939</v>
      </c>
      <c r="I181" s="1">
        <v>8.40542697906494</v>
      </c>
      <c r="J181" s="3">
        <f t="shared" si="1"/>
        <v>9.849903018</v>
      </c>
      <c r="K181" s="1">
        <v>-0.016003405675292</v>
      </c>
      <c r="L181" s="1">
        <v>0.027441805228591</v>
      </c>
      <c r="M181" s="1">
        <v>0.0255753099918365</v>
      </c>
      <c r="N181" s="1">
        <v>-9.46461391448975</v>
      </c>
      <c r="O181" s="1">
        <v>1.35556018352509</v>
      </c>
      <c r="P181" s="1">
        <v>-1.604119181633</v>
      </c>
      <c r="Q181" s="1">
        <v>-0.0183392763137817</v>
      </c>
      <c r="R181" s="1">
        <v>0.0217526722699404</v>
      </c>
      <c r="S181" s="1">
        <v>0.0518033839762211</v>
      </c>
      <c r="T181" s="1">
        <v>-8.70681667327881</v>
      </c>
      <c r="U181" s="1">
        <v>2.84078621864319</v>
      </c>
      <c r="V181" s="1">
        <v>3.46608996391296</v>
      </c>
      <c r="W181" s="1">
        <v>0.0023206640034914</v>
      </c>
      <c r="X181" s="1">
        <v>0.062454167753458</v>
      </c>
      <c r="Y181" s="1">
        <v>0.0226213838905096</v>
      </c>
      <c r="Z181" s="1">
        <v>-9.43133640289307</v>
      </c>
      <c r="AA181" s="1">
        <v>-1.33519220352173</v>
      </c>
      <c r="AB181" s="1">
        <v>0.365738958120346</v>
      </c>
      <c r="AC181" s="1">
        <v>-0.161424040794373</v>
      </c>
      <c r="AD181" s="1">
        <v>-0.0481910668313503</v>
      </c>
      <c r="AE181" s="1">
        <v>0.0861549079418182</v>
      </c>
      <c r="AF181" s="1">
        <v>-9.24102020263672</v>
      </c>
      <c r="AG181" s="1">
        <v>-3.04206442832947</v>
      </c>
      <c r="AH181" s="1">
        <v>-1.17396676540375</v>
      </c>
      <c r="AI181" s="1">
        <v>-0.0367513000965118</v>
      </c>
      <c r="AJ181" s="1">
        <v>0.0344589911401272</v>
      </c>
      <c r="AK181" s="1">
        <v>-0.0420034378767014</v>
      </c>
      <c r="AL181" s="1">
        <v>-3.98233890533447</v>
      </c>
      <c r="AM181" s="1">
        <v>3.10755228996277</v>
      </c>
      <c r="AN181" s="1">
        <v>8.49086952209473</v>
      </c>
      <c r="AO181" s="3">
        <f t="shared" si="2"/>
        <v>9.879816275</v>
      </c>
      <c r="AP181" s="1">
        <v>-0.0312709622085094</v>
      </c>
      <c r="AQ181" s="1">
        <v>0.0178960524499416</v>
      </c>
      <c r="AR181" s="1">
        <v>0.0402131676673889</v>
      </c>
      <c r="AS181" s="1">
        <v>1.652107917E9</v>
      </c>
    </row>
    <row r="182" ht="15.75" customHeight="1">
      <c r="A182" s="1">
        <v>-9.31045436859131</v>
      </c>
      <c r="B182" s="1">
        <v>-2.84937357902527</v>
      </c>
      <c r="C182" s="1">
        <v>0.175478786230087</v>
      </c>
      <c r="D182" s="1">
        <v>-0.0628031492233276</v>
      </c>
      <c r="E182" s="1">
        <v>0.00745748961344361</v>
      </c>
      <c r="F182" s="1">
        <v>-0.0948797836899757</v>
      </c>
      <c r="G182" s="1">
        <v>-3.31692028045654</v>
      </c>
      <c r="H182" s="1">
        <v>-3.80693507194519</v>
      </c>
      <c r="I182" s="1">
        <v>8.34387111663818</v>
      </c>
      <c r="J182" s="3">
        <f t="shared" si="1"/>
        <v>9.752686809</v>
      </c>
      <c r="K182" s="1">
        <v>-0.00179185217712075</v>
      </c>
      <c r="L182" s="1">
        <v>-0.00324939703568816</v>
      </c>
      <c r="M182" s="1">
        <v>0.0342963673174381</v>
      </c>
      <c r="N182" s="1">
        <v>-9.23066234588623</v>
      </c>
      <c r="O182" s="1">
        <v>0.987927675247192</v>
      </c>
      <c r="P182" s="1">
        <v>-1.60004425048828</v>
      </c>
      <c r="Q182" s="1">
        <v>-0.00635315990075469</v>
      </c>
      <c r="R182" s="1">
        <v>0.0301295183598995</v>
      </c>
      <c r="S182" s="1">
        <v>0.0326026864349842</v>
      </c>
      <c r="T182" s="1">
        <v>-8.74065494537354</v>
      </c>
      <c r="U182" s="1">
        <v>2.77337741851807</v>
      </c>
      <c r="V182" s="1">
        <v>3.39080810546875</v>
      </c>
      <c r="W182" s="1">
        <v>0.00388209917582572</v>
      </c>
      <c r="X182" s="1">
        <v>0.0377887487411499</v>
      </c>
      <c r="Y182" s="1">
        <v>0.0137292770668864</v>
      </c>
      <c r="Z182" s="1">
        <v>-9.34938144683838</v>
      </c>
      <c r="AA182" s="1">
        <v>-1.88702356815338</v>
      </c>
      <c r="AB182" s="1">
        <v>0.541680872440338</v>
      </c>
      <c r="AC182" s="1">
        <v>-0.10855982452631</v>
      </c>
      <c r="AD182" s="1">
        <v>-0.0298490040004253</v>
      </c>
      <c r="AE182" s="1">
        <v>0.118702799081802</v>
      </c>
      <c r="AF182" s="1">
        <v>-9.18219757080078</v>
      </c>
      <c r="AG182" s="1">
        <v>-2.88657474517822</v>
      </c>
      <c r="AH182" s="1">
        <v>-1.17810952663422</v>
      </c>
      <c r="AI182" s="1">
        <v>-0.0643822997808456</v>
      </c>
      <c r="AJ182" s="1">
        <v>0.0303348023444414</v>
      </c>
      <c r="AK182" s="1">
        <v>-0.0708586499094963</v>
      </c>
      <c r="AL182" s="1">
        <v>-3.97249364852905</v>
      </c>
      <c r="AM182" s="1">
        <v>3.0461106300354</v>
      </c>
      <c r="AN182" s="1">
        <v>8.3755407333374</v>
      </c>
      <c r="AO182" s="3">
        <f t="shared" si="2"/>
        <v>9.757519067</v>
      </c>
      <c r="AP182" s="1">
        <v>-0.0546978786587715</v>
      </c>
      <c r="AQ182" s="1">
        <v>-0.00849348772317171</v>
      </c>
      <c r="AR182" s="1">
        <v>0.0656664818525314</v>
      </c>
      <c r="AS182" s="1">
        <v>1.652107917E9</v>
      </c>
    </row>
    <row r="183" ht="15.75" customHeight="1">
      <c r="A183" s="1">
        <v>-9.31045436859131</v>
      </c>
      <c r="B183" s="1">
        <v>-2.84937357902527</v>
      </c>
      <c r="C183" s="1">
        <v>0.175478786230087</v>
      </c>
      <c r="D183" s="1">
        <v>-0.0628031492233276</v>
      </c>
      <c r="E183" s="1">
        <v>0.00745748961344361</v>
      </c>
      <c r="F183" s="1">
        <v>-0.0948797836899757</v>
      </c>
      <c r="G183" s="1">
        <v>-3.31692028045654</v>
      </c>
      <c r="H183" s="1">
        <v>-3.80693507194519</v>
      </c>
      <c r="I183" s="1">
        <v>8.34387111663818</v>
      </c>
      <c r="J183" s="3">
        <f t="shared" si="1"/>
        <v>9.752686809</v>
      </c>
      <c r="K183" s="1">
        <v>-0.00179185217712075</v>
      </c>
      <c r="L183" s="1">
        <v>-0.00324939703568816</v>
      </c>
      <c r="M183" s="1">
        <v>0.0342963673174381</v>
      </c>
      <c r="N183" s="1">
        <v>-9.23066234588623</v>
      </c>
      <c r="O183" s="1">
        <v>0.987927675247192</v>
      </c>
      <c r="P183" s="1">
        <v>-1.60004425048828</v>
      </c>
      <c r="Q183" s="1">
        <v>-0.00635315990075469</v>
      </c>
      <c r="R183" s="1">
        <v>0.0301295183598995</v>
      </c>
      <c r="S183" s="1">
        <v>0.0326026864349842</v>
      </c>
      <c r="T183" s="1">
        <v>-8.74065494537354</v>
      </c>
      <c r="U183" s="1">
        <v>2.77337741851807</v>
      </c>
      <c r="V183" s="1">
        <v>3.39080810546875</v>
      </c>
      <c r="W183" s="1">
        <v>0.00388209917582572</v>
      </c>
      <c r="X183" s="1">
        <v>0.0377887487411499</v>
      </c>
      <c r="Y183" s="1">
        <v>0.0137292770668864</v>
      </c>
      <c r="Z183" s="1">
        <v>-9.34938144683838</v>
      </c>
      <c r="AA183" s="1">
        <v>-1.88702356815338</v>
      </c>
      <c r="AB183" s="1">
        <v>0.541680872440338</v>
      </c>
      <c r="AC183" s="1">
        <v>-0.10855982452631</v>
      </c>
      <c r="AD183" s="1">
        <v>-0.0298490040004253</v>
      </c>
      <c r="AE183" s="1">
        <v>0.118702799081802</v>
      </c>
      <c r="AF183" s="1">
        <v>-9.18219757080078</v>
      </c>
      <c r="AG183" s="1">
        <v>-2.88657474517822</v>
      </c>
      <c r="AH183" s="1">
        <v>-1.17810952663422</v>
      </c>
      <c r="AI183" s="1">
        <v>-0.0643822997808456</v>
      </c>
      <c r="AJ183" s="1">
        <v>0.0303348023444414</v>
      </c>
      <c r="AK183" s="1">
        <v>-0.0708586499094963</v>
      </c>
      <c r="AL183" s="1">
        <v>-3.97249364852905</v>
      </c>
      <c r="AM183" s="1">
        <v>3.0461106300354</v>
      </c>
      <c r="AN183" s="1">
        <v>8.3755407333374</v>
      </c>
      <c r="AO183" s="3">
        <f t="shared" si="2"/>
        <v>9.757519067</v>
      </c>
      <c r="AP183" s="1">
        <v>-0.0546978786587715</v>
      </c>
      <c r="AQ183" s="1">
        <v>-0.00849348772317171</v>
      </c>
      <c r="AR183" s="1">
        <v>0.0656664818525314</v>
      </c>
      <c r="AS183" s="1">
        <v>1.652107917E9</v>
      </c>
    </row>
    <row r="184" ht="15.75" customHeight="1">
      <c r="A184" s="1">
        <v>-9.23978233337402</v>
      </c>
      <c r="B184" s="1">
        <v>-3.38495135307312</v>
      </c>
      <c r="C184" s="1">
        <v>0.10234759747982</v>
      </c>
      <c r="D184" s="1">
        <v>-0.132080912590027</v>
      </c>
      <c r="E184" s="1">
        <v>-0.0217297617346048</v>
      </c>
      <c r="F184" s="1">
        <v>-0.101777106523514</v>
      </c>
      <c r="G184" s="1">
        <v>-3.37977242469788</v>
      </c>
      <c r="H184" s="1">
        <v>-3.68324136734009</v>
      </c>
      <c r="I184" s="1">
        <v>8.44130325317383</v>
      </c>
      <c r="J184" s="3">
        <f t="shared" si="1"/>
        <v>9.810439808</v>
      </c>
      <c r="K184" s="1">
        <v>0.0200215373188257</v>
      </c>
      <c r="L184" s="1">
        <v>0.0206062234938145</v>
      </c>
      <c r="M184" s="1">
        <v>0.0448977500200272</v>
      </c>
      <c r="N184" s="1">
        <v>-9.53524875640869</v>
      </c>
      <c r="O184" s="1">
        <v>0.73592746257782</v>
      </c>
      <c r="P184" s="1">
        <v>-1.89318740367889</v>
      </c>
      <c r="Q184" s="1">
        <v>0.0660540014505386</v>
      </c>
      <c r="R184" s="1">
        <v>0.084087535738945</v>
      </c>
      <c r="S184" s="1">
        <v>0.0249300468713045</v>
      </c>
      <c r="T184" s="1">
        <v>-8.65849113464355</v>
      </c>
      <c r="U184" s="1">
        <v>2.79267334938049</v>
      </c>
      <c r="V184" s="1">
        <v>3.50452184677124</v>
      </c>
      <c r="W184" s="1">
        <v>-0.0091609712690115</v>
      </c>
      <c r="X184" s="1">
        <v>0.0165951289236546</v>
      </c>
      <c r="Y184" s="1">
        <v>0.0172099117189646</v>
      </c>
      <c r="Z184" s="1">
        <v>-9.74852561950684</v>
      </c>
      <c r="AA184" s="1">
        <v>-1.58261406421661</v>
      </c>
      <c r="AB184" s="1">
        <v>0.615711390972137</v>
      </c>
      <c r="AC184" s="1">
        <v>0.0483483113348484</v>
      </c>
      <c r="AD184" s="1">
        <v>0.00223145866766572</v>
      </c>
      <c r="AE184" s="1">
        <v>0.0756734684109688</v>
      </c>
      <c r="AF184" s="1">
        <v>-9.44946670532227</v>
      </c>
      <c r="AG184" s="1">
        <v>-2.79570937156677</v>
      </c>
      <c r="AH184" s="1">
        <v>-1.26714432239532</v>
      </c>
      <c r="AI184" s="1">
        <v>-0.0698748975992203</v>
      </c>
      <c r="AJ184" s="1">
        <v>-0.0023977227974683</v>
      </c>
      <c r="AK184" s="1">
        <v>-0.0476841554045677</v>
      </c>
      <c r="AL184" s="1">
        <v>-4.00500011444092</v>
      </c>
      <c r="AM184" s="1">
        <v>3.16713976860046</v>
      </c>
      <c r="AN184" s="1">
        <v>8.45991516113281</v>
      </c>
      <c r="AO184" s="3">
        <f t="shared" si="2"/>
        <v>9.881344279</v>
      </c>
      <c r="AP184" s="1">
        <v>-0.0303591173142195</v>
      </c>
      <c r="AQ184" s="1">
        <v>-0.0284837018698454</v>
      </c>
      <c r="AR184" s="1">
        <v>0.0314713567495346</v>
      </c>
      <c r="AS184" s="1">
        <v>1.652107917E9</v>
      </c>
    </row>
    <row r="185" ht="15.75" customHeight="1">
      <c r="A185" s="1">
        <v>-9.09511470794678</v>
      </c>
      <c r="B185" s="1">
        <v>-3.89575052261353</v>
      </c>
      <c r="C185" s="1">
        <v>0.00511975958943367</v>
      </c>
      <c r="D185" s="1">
        <v>-0.0737595558166504</v>
      </c>
      <c r="E185" s="1">
        <v>-0.00116292503662407</v>
      </c>
      <c r="F185" s="1">
        <v>-0.104085721075535</v>
      </c>
      <c r="G185" s="1">
        <v>-3.54741382598877</v>
      </c>
      <c r="H185" s="1">
        <v>-3.51075196266174</v>
      </c>
      <c r="I185" s="1">
        <v>8.46397018432617</v>
      </c>
      <c r="J185" s="3">
        <f t="shared" si="1"/>
        <v>9.825900238</v>
      </c>
      <c r="K185" s="1">
        <v>0.0127331139519811</v>
      </c>
      <c r="L185" s="1">
        <v>0.0172401182353497</v>
      </c>
      <c r="M185" s="1">
        <v>0.0387961603701115</v>
      </c>
      <c r="N185" s="1">
        <v>-9.53344345092773</v>
      </c>
      <c r="O185" s="1">
        <v>1.0201735496521</v>
      </c>
      <c r="P185" s="1">
        <v>-1.92834639549255</v>
      </c>
      <c r="Q185" s="1">
        <v>0.214410558342934</v>
      </c>
      <c r="R185" s="1">
        <v>0.1048394292593</v>
      </c>
      <c r="S185" s="1">
        <v>0.0414967052638531</v>
      </c>
      <c r="T185" s="1">
        <v>-8.71137523651123</v>
      </c>
      <c r="U185" s="1">
        <v>2.93229913711548</v>
      </c>
      <c r="V185" s="1">
        <v>3.57130217552185</v>
      </c>
      <c r="W185" s="1">
        <v>0.03438925370574</v>
      </c>
      <c r="X185" s="1">
        <v>0.0201703794300556</v>
      </c>
      <c r="Y185" s="1">
        <v>0.013715579174459</v>
      </c>
      <c r="Z185" s="1">
        <v>-9.75906467437744</v>
      </c>
      <c r="AA185" s="1">
        <v>-0.753525912761688</v>
      </c>
      <c r="AB185" s="1">
        <v>0.7594975233078</v>
      </c>
      <c r="AC185" s="1">
        <v>0.117032639682293</v>
      </c>
      <c r="AD185" s="1">
        <v>0.0253938790410757</v>
      </c>
      <c r="AE185" s="1">
        <v>0.081805408000946</v>
      </c>
      <c r="AF185" s="1">
        <v>-9.38671016693115</v>
      </c>
      <c r="AG185" s="1">
        <v>-2.79616284370422</v>
      </c>
      <c r="AH185" s="1">
        <v>-1.44911980628967</v>
      </c>
      <c r="AI185" s="1">
        <v>-0.0286165941506624</v>
      </c>
      <c r="AJ185" s="1">
        <v>-0.00557541893795133</v>
      </c>
      <c r="AK185" s="1">
        <v>-0.0271746627986431</v>
      </c>
      <c r="AL185" s="1">
        <v>-4.02561855316162</v>
      </c>
      <c r="AM185" s="1">
        <v>3.15258836746216</v>
      </c>
      <c r="AN185" s="1">
        <v>8.40458679199219</v>
      </c>
      <c r="AO185" s="3">
        <f t="shared" si="2"/>
        <v>9.837758754</v>
      </c>
      <c r="AP185" s="1">
        <v>-0.0293833408504725</v>
      </c>
      <c r="AQ185" s="1">
        <v>-0.0264758057892323</v>
      </c>
      <c r="AR185" s="1">
        <v>0.00904936995357275</v>
      </c>
      <c r="AS185" s="1">
        <v>1.652107917E9</v>
      </c>
    </row>
    <row r="186" ht="15.75" customHeight="1">
      <c r="A186" s="1">
        <v>-9.09511470794678</v>
      </c>
      <c r="B186" s="1">
        <v>-3.89575052261353</v>
      </c>
      <c r="C186" s="1">
        <v>0.00511975958943367</v>
      </c>
      <c r="D186" s="1">
        <v>-0.0737595558166504</v>
      </c>
      <c r="E186" s="1">
        <v>-0.00116292503662407</v>
      </c>
      <c r="F186" s="1">
        <v>-0.104085721075535</v>
      </c>
      <c r="G186" s="1">
        <v>-3.54741382598877</v>
      </c>
      <c r="H186" s="1">
        <v>-3.51075196266174</v>
      </c>
      <c r="I186" s="1">
        <v>8.46397018432617</v>
      </c>
      <c r="J186" s="3">
        <f t="shared" si="1"/>
        <v>9.825900238</v>
      </c>
      <c r="K186" s="1">
        <v>0.0127331139519811</v>
      </c>
      <c r="L186" s="1">
        <v>0.0172401182353497</v>
      </c>
      <c r="M186" s="1">
        <v>0.0387961603701115</v>
      </c>
      <c r="N186" s="1">
        <v>-9.53344345092773</v>
      </c>
      <c r="O186" s="1">
        <v>1.0201735496521</v>
      </c>
      <c r="P186" s="1">
        <v>-1.92834639549255</v>
      </c>
      <c r="Q186" s="1">
        <v>0.214410558342934</v>
      </c>
      <c r="R186" s="1">
        <v>0.1048394292593</v>
      </c>
      <c r="S186" s="1">
        <v>0.0414967052638531</v>
      </c>
      <c r="T186" s="1">
        <v>-8.71137523651123</v>
      </c>
      <c r="U186" s="1">
        <v>2.93229913711548</v>
      </c>
      <c r="V186" s="1">
        <v>3.57130217552185</v>
      </c>
      <c r="W186" s="1">
        <v>0.03438925370574</v>
      </c>
      <c r="X186" s="1">
        <v>0.0201703794300556</v>
      </c>
      <c r="Y186" s="1">
        <v>0.013715579174459</v>
      </c>
      <c r="Z186" s="1">
        <v>-9.75906467437744</v>
      </c>
      <c r="AA186" s="1">
        <v>-0.753525912761688</v>
      </c>
      <c r="AB186" s="1">
        <v>0.7594975233078</v>
      </c>
      <c r="AC186" s="1">
        <v>0.117032639682293</v>
      </c>
      <c r="AD186" s="1">
        <v>0.0253938790410757</v>
      </c>
      <c r="AE186" s="1">
        <v>0.081805408000946</v>
      </c>
      <c r="AF186" s="1">
        <v>-9.38671016693115</v>
      </c>
      <c r="AG186" s="1">
        <v>-2.79616284370422</v>
      </c>
      <c r="AH186" s="1">
        <v>-1.44911980628967</v>
      </c>
      <c r="AI186" s="1">
        <v>-0.0286165941506624</v>
      </c>
      <c r="AJ186" s="1">
        <v>-0.00557541893795133</v>
      </c>
      <c r="AK186" s="1">
        <v>-0.0271746627986431</v>
      </c>
      <c r="AL186" s="1">
        <v>-4.02561855316162</v>
      </c>
      <c r="AM186" s="1">
        <v>3.15258836746216</v>
      </c>
      <c r="AN186" s="1">
        <v>8.40458679199219</v>
      </c>
      <c r="AO186" s="3">
        <f t="shared" si="2"/>
        <v>9.837758754</v>
      </c>
      <c r="AP186" s="1">
        <v>-0.0293833408504725</v>
      </c>
      <c r="AQ186" s="1">
        <v>-0.0264758057892323</v>
      </c>
      <c r="AR186" s="1">
        <v>0.00904936995357275</v>
      </c>
      <c r="AS186" s="1">
        <v>1.652107917E9</v>
      </c>
    </row>
    <row r="187" ht="15.75" customHeight="1">
      <c r="A187" s="1">
        <v>-9.02720642089844</v>
      </c>
      <c r="B187" s="1">
        <v>-3.64558815956116</v>
      </c>
      <c r="C187" s="1">
        <v>0.0438784398138523</v>
      </c>
      <c r="D187" s="1">
        <v>0.0144372647628188</v>
      </c>
      <c r="E187" s="1">
        <v>0.0190682746469975</v>
      </c>
      <c r="F187" s="1">
        <v>-0.0956564471125603</v>
      </c>
      <c r="G187" s="1">
        <v>-3.5616466999054</v>
      </c>
      <c r="H187" s="1">
        <v>-3.55579280853271</v>
      </c>
      <c r="I187" s="1">
        <v>8.42796325683594</v>
      </c>
      <c r="J187" s="3">
        <f t="shared" si="1"/>
        <v>9.816290255</v>
      </c>
      <c r="K187" s="1">
        <v>-0.0018496677512303</v>
      </c>
      <c r="L187" s="1">
        <v>0.00969743076711893</v>
      </c>
      <c r="M187" s="1">
        <v>0.0177438072860241</v>
      </c>
      <c r="N187" s="1">
        <v>-9.65108966827393</v>
      </c>
      <c r="O187" s="1">
        <v>1.52592670917511</v>
      </c>
      <c r="P187" s="1">
        <v>-1.74148893356323</v>
      </c>
      <c r="Q187" s="1">
        <v>0.300258368253708</v>
      </c>
      <c r="R187" s="1">
        <v>0.0714395642280579</v>
      </c>
      <c r="S187" s="1">
        <v>0.0624976828694344</v>
      </c>
      <c r="T187" s="1">
        <v>-8.83650875091553</v>
      </c>
      <c r="U187" s="1">
        <v>2.95159912109375</v>
      </c>
      <c r="V187" s="1">
        <v>3.5543794631958</v>
      </c>
      <c r="W187" s="1">
        <v>0.0274315755814314</v>
      </c>
      <c r="X187" s="1">
        <v>0.0307723172008991</v>
      </c>
      <c r="Y187" s="1">
        <v>-0.00397681351751089</v>
      </c>
      <c r="Z187" s="1">
        <v>-9.65491390228271</v>
      </c>
      <c r="AA187" s="1">
        <v>-0.833298206329346</v>
      </c>
      <c r="AB187" s="1">
        <v>0.622819900512695</v>
      </c>
      <c r="AC187" s="1">
        <v>0.0217390023171902</v>
      </c>
      <c r="AD187" s="1">
        <v>0.0287428479641676</v>
      </c>
      <c r="AE187" s="1">
        <v>0.0794560313224792</v>
      </c>
      <c r="AF187" s="1">
        <v>-9.18288993835449</v>
      </c>
      <c r="AG187" s="1">
        <v>-2.90214157104492</v>
      </c>
      <c r="AH187" s="1">
        <v>-1.58731341362</v>
      </c>
      <c r="AI187" s="1">
        <v>0.0338334403932095</v>
      </c>
      <c r="AJ187" s="1">
        <v>0.00714767351746559</v>
      </c>
      <c r="AK187" s="1">
        <v>-0.02341522090137</v>
      </c>
      <c r="AL187" s="1">
        <v>-3.99718308448792</v>
      </c>
      <c r="AM187" s="1">
        <v>3.14510226249695</v>
      </c>
      <c r="AN187" s="1">
        <v>8.44962501525879</v>
      </c>
      <c r="AO187" s="3">
        <f t="shared" si="2"/>
        <v>9.862317362</v>
      </c>
      <c r="AP187" s="1">
        <v>-0.0739130452275276</v>
      </c>
      <c r="AQ187" s="1">
        <v>0.00388921285048127</v>
      </c>
      <c r="AR187" s="1">
        <v>0.0356590822339058</v>
      </c>
      <c r="AS187" s="1">
        <v>1.652107917E9</v>
      </c>
    </row>
    <row r="188" ht="15.75" customHeight="1">
      <c r="A188" s="1">
        <v>-9.02720642089844</v>
      </c>
      <c r="B188" s="1">
        <v>-3.64558815956116</v>
      </c>
      <c r="C188" s="1">
        <v>0.0438784398138523</v>
      </c>
      <c r="D188" s="1">
        <v>0.0144372647628188</v>
      </c>
      <c r="E188" s="1">
        <v>0.0190682746469975</v>
      </c>
      <c r="F188" s="1">
        <v>-0.0956564471125603</v>
      </c>
      <c r="G188" s="1">
        <v>-3.5616466999054</v>
      </c>
      <c r="H188" s="1">
        <v>-3.55579280853271</v>
      </c>
      <c r="I188" s="1">
        <v>8.42796325683594</v>
      </c>
      <c r="J188" s="3">
        <f t="shared" si="1"/>
        <v>9.816290255</v>
      </c>
      <c r="K188" s="1">
        <v>-0.0018496677512303</v>
      </c>
      <c r="L188" s="1">
        <v>0.00969743076711893</v>
      </c>
      <c r="M188" s="1">
        <v>0.0177438072860241</v>
      </c>
      <c r="N188" s="1">
        <v>-9.65108966827393</v>
      </c>
      <c r="O188" s="1">
        <v>1.52592670917511</v>
      </c>
      <c r="P188" s="1">
        <v>-1.74148893356323</v>
      </c>
      <c r="Q188" s="1">
        <v>0.300258368253708</v>
      </c>
      <c r="R188" s="1">
        <v>0.0714395642280579</v>
      </c>
      <c r="S188" s="1">
        <v>0.0624976828694344</v>
      </c>
      <c r="T188" s="1">
        <v>-8.83650875091553</v>
      </c>
      <c r="U188" s="1">
        <v>2.95159912109375</v>
      </c>
      <c r="V188" s="1">
        <v>3.5543794631958</v>
      </c>
      <c r="W188" s="1">
        <v>0.0274315755814314</v>
      </c>
      <c r="X188" s="1">
        <v>0.0307723172008991</v>
      </c>
      <c r="Y188" s="1">
        <v>-0.00397681351751089</v>
      </c>
      <c r="Z188" s="1">
        <v>-9.65491390228271</v>
      </c>
      <c r="AA188" s="1">
        <v>-0.833298206329346</v>
      </c>
      <c r="AB188" s="1">
        <v>0.622819900512695</v>
      </c>
      <c r="AC188" s="1">
        <v>0.0217390023171902</v>
      </c>
      <c r="AD188" s="1">
        <v>0.0287428479641676</v>
      </c>
      <c r="AE188" s="1">
        <v>0.0794560313224792</v>
      </c>
      <c r="AF188" s="1">
        <v>-9.18288993835449</v>
      </c>
      <c r="AG188" s="1">
        <v>-2.90214157104492</v>
      </c>
      <c r="AH188" s="1">
        <v>-1.58731341362</v>
      </c>
      <c r="AI188" s="1">
        <v>0.0338334403932095</v>
      </c>
      <c r="AJ188" s="1">
        <v>0.00714767351746559</v>
      </c>
      <c r="AK188" s="1">
        <v>-0.02341522090137</v>
      </c>
      <c r="AL188" s="1">
        <v>-3.99718308448792</v>
      </c>
      <c r="AM188" s="1">
        <v>3.14510226249695</v>
      </c>
      <c r="AN188" s="1">
        <v>8.44962501525879</v>
      </c>
      <c r="AO188" s="3">
        <f t="shared" si="2"/>
        <v>9.862317362</v>
      </c>
      <c r="AP188" s="1">
        <v>-0.0739130452275276</v>
      </c>
      <c r="AQ188" s="1">
        <v>0.00388921285048127</v>
      </c>
      <c r="AR188" s="1">
        <v>0.0356590822339058</v>
      </c>
      <c r="AS188" s="1">
        <v>1.652107917E9</v>
      </c>
    </row>
    <row r="189" ht="15.75" customHeight="1">
      <c r="A189" s="1">
        <v>-9.17193222045898</v>
      </c>
      <c r="B189" s="1">
        <v>-3.46913981437683</v>
      </c>
      <c r="C189" s="1">
        <v>0.116488546133041</v>
      </c>
      <c r="D189" s="1">
        <v>0.0165735147893429</v>
      </c>
      <c r="E189" s="1">
        <v>-0.0108511382713914</v>
      </c>
      <c r="F189" s="1">
        <v>-0.0741438046097755</v>
      </c>
      <c r="G189" s="1">
        <v>-3.51875448226929</v>
      </c>
      <c r="H189" s="1">
        <v>-3.67294502258301</v>
      </c>
      <c r="I189" s="1">
        <v>8.41936874389648</v>
      </c>
      <c r="J189" s="3">
        <f t="shared" si="1"/>
        <v>9.836560796</v>
      </c>
      <c r="K189" s="1">
        <v>-0.0163166914135218</v>
      </c>
      <c r="L189" s="1">
        <v>0.0119061022996902</v>
      </c>
      <c r="M189" s="1">
        <v>-6.94918970111758E-4</v>
      </c>
      <c r="N189" s="1">
        <v>-9.45375728607178</v>
      </c>
      <c r="O189" s="1">
        <v>1.82324457168579</v>
      </c>
      <c r="P189" s="1">
        <v>-1.77222740650177</v>
      </c>
      <c r="Q189" s="1">
        <v>0.225899696350098</v>
      </c>
      <c r="R189" s="1">
        <v>0.00563090806826949</v>
      </c>
      <c r="S189" s="1">
        <v>0.0614058449864388</v>
      </c>
      <c r="T189" s="1">
        <v>-8.78834533691406</v>
      </c>
      <c r="U189" s="1">
        <v>2.8745710849762</v>
      </c>
      <c r="V189" s="1">
        <v>3.53840208053589</v>
      </c>
      <c r="W189" s="1">
        <v>0.0341767594218254</v>
      </c>
      <c r="X189" s="1">
        <v>-0.00274307210929692</v>
      </c>
      <c r="Y189" s="1">
        <v>0.00217623449862003</v>
      </c>
      <c r="Z189" s="1">
        <v>-9.63483047485352</v>
      </c>
      <c r="AA189" s="1">
        <v>-1.38837075233459</v>
      </c>
      <c r="AB189" s="1">
        <v>0.36073300242424</v>
      </c>
      <c r="AC189" s="1">
        <v>0.0361441671848297</v>
      </c>
      <c r="AD189" s="1">
        <v>0.0372479148209095</v>
      </c>
      <c r="AE189" s="1">
        <v>0.086742527782917</v>
      </c>
      <c r="AF189" s="1">
        <v>-9.13264942169189</v>
      </c>
      <c r="AG189" s="1">
        <v>-3.10263729095459</v>
      </c>
      <c r="AH189" s="1">
        <v>-1.5000296831131</v>
      </c>
      <c r="AI189" s="1">
        <v>-0.0334095358848572</v>
      </c>
      <c r="AJ189" s="1">
        <v>0.01010677870363</v>
      </c>
      <c r="AK189" s="1">
        <v>-0.010277989320457</v>
      </c>
      <c r="AL189" s="1">
        <v>-4.01934480667114</v>
      </c>
      <c r="AM189" s="1">
        <v>3.15910458564758</v>
      </c>
      <c r="AN189" s="1">
        <v>8.4776439666748</v>
      </c>
      <c r="AO189" s="3">
        <f t="shared" si="2"/>
        <v>9.89977382</v>
      </c>
      <c r="AP189" s="1">
        <v>-0.0751775950193405</v>
      </c>
      <c r="AQ189" s="1">
        <v>-0.00577913457527757</v>
      </c>
      <c r="AR189" s="1">
        <v>-0.00606979709118605</v>
      </c>
      <c r="AS189" s="1">
        <v>1.652107917E9</v>
      </c>
    </row>
    <row r="190" ht="15.75" customHeight="1">
      <c r="A190" s="1">
        <v>-9.17193222045898</v>
      </c>
      <c r="B190" s="1">
        <v>-3.46913981437683</v>
      </c>
      <c r="C190" s="1">
        <v>0.116488546133041</v>
      </c>
      <c r="D190" s="1">
        <v>0.0165735147893429</v>
      </c>
      <c r="E190" s="1">
        <v>-0.0108511382713914</v>
      </c>
      <c r="F190" s="1">
        <v>-0.0741438046097755</v>
      </c>
      <c r="G190" s="1">
        <v>-3.51875448226929</v>
      </c>
      <c r="H190" s="1">
        <v>-3.67294502258301</v>
      </c>
      <c r="I190" s="1">
        <v>8.41936874389648</v>
      </c>
      <c r="J190" s="3">
        <f t="shared" si="1"/>
        <v>9.836560796</v>
      </c>
      <c r="K190" s="1">
        <v>-0.0163166914135218</v>
      </c>
      <c r="L190" s="1">
        <v>0.0119061022996902</v>
      </c>
      <c r="M190" s="1">
        <v>-6.94918970111758E-4</v>
      </c>
      <c r="N190" s="1">
        <v>-9.45375728607178</v>
      </c>
      <c r="O190" s="1">
        <v>1.82324457168579</v>
      </c>
      <c r="P190" s="1">
        <v>-1.77222740650177</v>
      </c>
      <c r="Q190" s="1">
        <v>0.225899696350098</v>
      </c>
      <c r="R190" s="1">
        <v>0.00563090806826949</v>
      </c>
      <c r="S190" s="1">
        <v>0.0614058449864388</v>
      </c>
      <c r="T190" s="1">
        <v>-8.78834533691406</v>
      </c>
      <c r="U190" s="1">
        <v>2.8745710849762</v>
      </c>
      <c r="V190" s="1">
        <v>3.53840208053589</v>
      </c>
      <c r="W190" s="1">
        <v>0.0341767594218254</v>
      </c>
      <c r="X190" s="1">
        <v>-0.00274307210929692</v>
      </c>
      <c r="Y190" s="1">
        <v>0.00217623449862003</v>
      </c>
      <c r="Z190" s="1">
        <v>-9.63483047485352</v>
      </c>
      <c r="AA190" s="1">
        <v>-1.38837075233459</v>
      </c>
      <c r="AB190" s="1">
        <v>0.36073300242424</v>
      </c>
      <c r="AC190" s="1">
        <v>0.0361441671848297</v>
      </c>
      <c r="AD190" s="1">
        <v>0.0372479148209095</v>
      </c>
      <c r="AE190" s="1">
        <v>0.086742527782917</v>
      </c>
      <c r="AF190" s="1">
        <v>-9.13264942169189</v>
      </c>
      <c r="AG190" s="1">
        <v>-3.10263729095459</v>
      </c>
      <c r="AH190" s="1">
        <v>-1.5000296831131</v>
      </c>
      <c r="AI190" s="1">
        <v>-0.0334095358848572</v>
      </c>
      <c r="AJ190" s="1">
        <v>0.01010677870363</v>
      </c>
      <c r="AK190" s="1">
        <v>-0.010277989320457</v>
      </c>
      <c r="AL190" s="1">
        <v>-4.01934480667114</v>
      </c>
      <c r="AM190" s="1">
        <v>3.15910458564758</v>
      </c>
      <c r="AN190" s="1">
        <v>8.4776439666748</v>
      </c>
      <c r="AO190" s="3">
        <f t="shared" si="2"/>
        <v>9.89977382</v>
      </c>
      <c r="AP190" s="1">
        <v>-0.0751775950193405</v>
      </c>
      <c r="AQ190" s="1">
        <v>-0.00577913457527757</v>
      </c>
      <c r="AR190" s="1">
        <v>-0.00606979709118605</v>
      </c>
      <c r="AS190" s="1">
        <v>1.652107917E9</v>
      </c>
    </row>
    <row r="191" ht="15.75" customHeight="1">
      <c r="A191" s="1">
        <v>-9.04072284698486</v>
      </c>
      <c r="B191" s="1">
        <v>-3.66665053367615</v>
      </c>
      <c r="C191" s="1">
        <v>0.159134432673454</v>
      </c>
      <c r="D191" s="1">
        <v>0.0041841845959425</v>
      </c>
      <c r="E191" s="1">
        <v>0.00588159589096904</v>
      </c>
      <c r="F191" s="1">
        <v>-0.0830569267272949</v>
      </c>
      <c r="G191" s="1">
        <v>-3.51901936531067</v>
      </c>
      <c r="H191" s="1">
        <v>-3.68985390663147</v>
      </c>
      <c r="I191" s="1">
        <v>8.44317626953125</v>
      </c>
      <c r="J191" s="3">
        <f t="shared" si="1"/>
        <v>9.863353622</v>
      </c>
      <c r="K191" s="1">
        <v>0.00709222489967942</v>
      </c>
      <c r="L191" s="1">
        <v>0.00257845874875784</v>
      </c>
      <c r="M191" s="1">
        <v>0.0142481420189142</v>
      </c>
      <c r="N191" s="1">
        <v>-9.42042350769043</v>
      </c>
      <c r="O191" s="1">
        <v>1.62616801261902</v>
      </c>
      <c r="P191" s="1">
        <v>-1.92948627471924</v>
      </c>
      <c r="Q191" s="1">
        <v>0.136471331119537</v>
      </c>
      <c r="R191" s="1">
        <v>0.0408590957522392</v>
      </c>
      <c r="S191" s="1">
        <v>0.041318703442812</v>
      </c>
      <c r="T191" s="1">
        <v>-8.70456027984619</v>
      </c>
      <c r="U191" s="1">
        <v>2.87444949150085</v>
      </c>
      <c r="V191" s="1">
        <v>3.44332766532898</v>
      </c>
      <c r="W191" s="1">
        <v>0.0411154553294182</v>
      </c>
      <c r="X191" s="1">
        <v>-0.0291372127830982</v>
      </c>
      <c r="Y191" s="1">
        <v>-0.00408992962911725</v>
      </c>
      <c r="Z191" s="1">
        <v>-9.60885238647461</v>
      </c>
      <c r="AA191" s="1">
        <v>-1.12482368946075</v>
      </c>
      <c r="AB191" s="1">
        <v>0.30005145072937</v>
      </c>
      <c r="AC191" s="1">
        <v>0.0438327454030514</v>
      </c>
      <c r="AD191" s="1">
        <v>0.0211104191839695</v>
      </c>
      <c r="AE191" s="1">
        <v>0.0955070778727531</v>
      </c>
      <c r="AF191" s="1">
        <v>-9.2736988067627</v>
      </c>
      <c r="AG191" s="1">
        <v>-3.3614399433136</v>
      </c>
      <c r="AH191" s="1">
        <v>-1.37309944629669</v>
      </c>
      <c r="AI191" s="1">
        <v>-0.0279876831918955</v>
      </c>
      <c r="AJ191" s="1">
        <v>0.034430056810379</v>
      </c>
      <c r="AK191" s="1">
        <v>-0.0335307903587818</v>
      </c>
      <c r="AL191" s="1">
        <v>-4.00349617004395</v>
      </c>
      <c r="AM191" s="1">
        <v>3.09218287467957</v>
      </c>
      <c r="AN191" s="1">
        <v>8.49019336700439</v>
      </c>
      <c r="AO191" s="3">
        <f t="shared" si="2"/>
        <v>9.882963115</v>
      </c>
      <c r="AP191" s="1">
        <v>-0.0672931298613548</v>
      </c>
      <c r="AQ191" s="1">
        <v>-0.0255414713174105</v>
      </c>
      <c r="AR191" s="1">
        <v>0.038802444934845</v>
      </c>
      <c r="AS191" s="1">
        <v>1.652107917E9</v>
      </c>
    </row>
    <row r="192" ht="15.75" customHeight="1">
      <c r="A192" s="1">
        <v>-8.90579700469971</v>
      </c>
      <c r="B192" s="1">
        <v>-3.63923954963684</v>
      </c>
      <c r="C192" s="1">
        <v>0.298238694667816</v>
      </c>
      <c r="D192" s="1">
        <v>0.0752052813768387</v>
      </c>
      <c r="E192" s="1">
        <v>0.0253390930593014</v>
      </c>
      <c r="F192" s="1">
        <v>-0.0781556442379951</v>
      </c>
      <c r="G192" s="1">
        <v>-3.49696969985962</v>
      </c>
      <c r="H192" s="1">
        <v>-3.62999963760376</v>
      </c>
      <c r="I192" s="1">
        <v>8.41458702087402</v>
      </c>
      <c r="J192" s="3">
        <f t="shared" si="1"/>
        <v>9.808719039</v>
      </c>
      <c r="K192" s="1">
        <v>0.0252002906054258</v>
      </c>
      <c r="L192" s="1">
        <v>0.0239540599286556</v>
      </c>
      <c r="M192" s="1">
        <v>0.01518524158746</v>
      </c>
      <c r="N192" s="1">
        <v>-9.51045703887939</v>
      </c>
      <c r="O192" s="1">
        <v>1.34972155094147</v>
      </c>
      <c r="P192" s="1">
        <v>-1.88463938236237</v>
      </c>
      <c r="Q192" s="1">
        <v>0.0686062276363373</v>
      </c>
      <c r="R192" s="1">
        <v>0.0671658590435982</v>
      </c>
      <c r="S192" s="1">
        <v>0.0232123099267483</v>
      </c>
      <c r="T192" s="1">
        <v>-8.71186542510986</v>
      </c>
      <c r="U192" s="1">
        <v>2.92257022857666</v>
      </c>
      <c r="V192" s="1">
        <v>3.44160985946655</v>
      </c>
      <c r="W192" s="1">
        <v>0.0320166572928429</v>
      </c>
      <c r="X192" s="1">
        <v>-0.030913332477212</v>
      </c>
      <c r="Y192" s="1">
        <v>-0.00409477669745684</v>
      </c>
      <c r="Z192" s="1">
        <v>-9.65370082855225</v>
      </c>
      <c r="AA192" s="1">
        <v>-0.917816400527954</v>
      </c>
      <c r="AB192" s="1">
        <v>0.4727623462677</v>
      </c>
      <c r="AC192" s="1">
        <v>-0.0328570157289505</v>
      </c>
      <c r="AD192" s="1">
        <v>0.021248959004879</v>
      </c>
      <c r="AE192" s="1">
        <v>0.108416400849819</v>
      </c>
      <c r="AF192" s="1">
        <v>-9.14755153656006</v>
      </c>
      <c r="AG192" s="1">
        <v>-3.38020634651184</v>
      </c>
      <c r="AH192" s="1">
        <v>-1.36115372180939</v>
      </c>
      <c r="AI192" s="1">
        <v>0.0337199941277504</v>
      </c>
      <c r="AJ192" s="1">
        <v>0.0178413167595863</v>
      </c>
      <c r="AK192" s="1">
        <v>-0.0595980994403362</v>
      </c>
      <c r="AL192" s="1">
        <v>-4.00055694580078</v>
      </c>
      <c r="AM192" s="1">
        <v>2.98850893974304</v>
      </c>
      <c r="AN192" s="1">
        <v>8.44805431365967</v>
      </c>
      <c r="AO192" s="3">
        <f t="shared" si="2"/>
        <v>9.813524507</v>
      </c>
      <c r="AP192" s="1">
        <v>-0.0786395519971848</v>
      </c>
      <c r="AQ192" s="1">
        <v>-0.0277754869312048</v>
      </c>
      <c r="AR192" s="1">
        <v>0.0280850566923618</v>
      </c>
      <c r="AS192" s="1">
        <v>1.652107917E9</v>
      </c>
    </row>
    <row r="193" ht="15.75" customHeight="1">
      <c r="A193" s="1">
        <v>-8.90579700469971</v>
      </c>
      <c r="B193" s="1">
        <v>-3.63923954963684</v>
      </c>
      <c r="C193" s="1">
        <v>0.298238694667816</v>
      </c>
      <c r="D193" s="1">
        <v>0.0752052813768387</v>
      </c>
      <c r="E193" s="1">
        <v>0.0253390930593014</v>
      </c>
      <c r="F193" s="1">
        <v>-0.0781556442379951</v>
      </c>
      <c r="G193" s="1">
        <v>-3.49696969985962</v>
      </c>
      <c r="H193" s="1">
        <v>-3.62999963760376</v>
      </c>
      <c r="I193" s="1">
        <v>8.41458702087402</v>
      </c>
      <c r="J193" s="3">
        <f t="shared" si="1"/>
        <v>9.808719039</v>
      </c>
      <c r="K193" s="1">
        <v>0.0252002906054258</v>
      </c>
      <c r="L193" s="1">
        <v>0.0239540599286556</v>
      </c>
      <c r="M193" s="1">
        <v>0.01518524158746</v>
      </c>
      <c r="N193" s="1">
        <v>-9.51045703887939</v>
      </c>
      <c r="O193" s="1">
        <v>1.34972155094147</v>
      </c>
      <c r="P193" s="1">
        <v>-1.88463938236237</v>
      </c>
      <c r="Q193" s="1">
        <v>0.0686062276363373</v>
      </c>
      <c r="R193" s="1">
        <v>0.0671658590435982</v>
      </c>
      <c r="S193" s="1">
        <v>0.0232123099267483</v>
      </c>
      <c r="T193" s="1">
        <v>-8.71186542510986</v>
      </c>
      <c r="U193" s="1">
        <v>2.92257022857666</v>
      </c>
      <c r="V193" s="1">
        <v>3.44160985946655</v>
      </c>
      <c r="W193" s="1">
        <v>0.0320166572928429</v>
      </c>
      <c r="X193" s="1">
        <v>-0.030913332477212</v>
      </c>
      <c r="Y193" s="1">
        <v>-0.00409477669745684</v>
      </c>
      <c r="Z193" s="1">
        <v>-9.65370082855225</v>
      </c>
      <c r="AA193" s="1">
        <v>-0.917816400527954</v>
      </c>
      <c r="AB193" s="1">
        <v>0.4727623462677</v>
      </c>
      <c r="AC193" s="1">
        <v>-0.0328570157289505</v>
      </c>
      <c r="AD193" s="1">
        <v>0.021248959004879</v>
      </c>
      <c r="AE193" s="1">
        <v>0.108416400849819</v>
      </c>
      <c r="AF193" s="1">
        <v>-9.14755153656006</v>
      </c>
      <c r="AG193" s="1">
        <v>-3.38020634651184</v>
      </c>
      <c r="AH193" s="1">
        <v>-1.36115372180939</v>
      </c>
      <c r="AI193" s="1">
        <v>0.0337199941277504</v>
      </c>
      <c r="AJ193" s="1">
        <v>0.0178413167595863</v>
      </c>
      <c r="AK193" s="1">
        <v>-0.0595980994403362</v>
      </c>
      <c r="AL193" s="1">
        <v>-4.00055694580078</v>
      </c>
      <c r="AM193" s="1">
        <v>2.98850893974304</v>
      </c>
      <c r="AN193" s="1">
        <v>8.44805431365967</v>
      </c>
      <c r="AO193" s="3">
        <f t="shared" si="2"/>
        <v>9.813524507</v>
      </c>
      <c r="AP193" s="1">
        <v>-0.0786395519971848</v>
      </c>
      <c r="AQ193" s="1">
        <v>-0.0277754869312048</v>
      </c>
      <c r="AR193" s="1">
        <v>0.0280850566923618</v>
      </c>
      <c r="AS193" s="1">
        <v>1.652107917E9</v>
      </c>
    </row>
    <row r="194" ht="15.75" customHeight="1">
      <c r="A194" s="1">
        <v>-8.90579700469971</v>
      </c>
      <c r="B194" s="1">
        <v>-3.63923954963684</v>
      </c>
      <c r="C194" s="1">
        <v>0.298238694667816</v>
      </c>
      <c r="D194" s="1">
        <v>0.0752052813768387</v>
      </c>
      <c r="E194" s="1">
        <v>0.0253390930593014</v>
      </c>
      <c r="F194" s="1">
        <v>-0.0781556442379951</v>
      </c>
      <c r="G194" s="1">
        <v>-3.49696969985962</v>
      </c>
      <c r="H194" s="1">
        <v>-3.62999963760376</v>
      </c>
      <c r="I194" s="1">
        <v>8.41458702087402</v>
      </c>
      <c r="J194" s="3">
        <f t="shared" si="1"/>
        <v>9.808719039</v>
      </c>
      <c r="K194" s="1">
        <v>0.0252002906054258</v>
      </c>
      <c r="L194" s="1">
        <v>0.0239540599286556</v>
      </c>
      <c r="M194" s="1">
        <v>0.01518524158746</v>
      </c>
      <c r="N194" s="1">
        <v>-9.51045703887939</v>
      </c>
      <c r="O194" s="1">
        <v>1.34972155094147</v>
      </c>
      <c r="P194" s="1">
        <v>-1.88463938236237</v>
      </c>
      <c r="Q194" s="1">
        <v>0.0686062276363373</v>
      </c>
      <c r="R194" s="1">
        <v>0.0671658590435982</v>
      </c>
      <c r="S194" s="1">
        <v>0.0232123099267483</v>
      </c>
      <c r="T194" s="1">
        <v>-8.71186542510986</v>
      </c>
      <c r="U194" s="1">
        <v>2.92257022857666</v>
      </c>
      <c r="V194" s="1">
        <v>3.44160985946655</v>
      </c>
      <c r="W194" s="1">
        <v>0.0320166572928429</v>
      </c>
      <c r="X194" s="1">
        <v>-0.030913332477212</v>
      </c>
      <c r="Y194" s="1">
        <v>-0.00409477669745684</v>
      </c>
      <c r="Z194" s="1">
        <v>-9.65370082855225</v>
      </c>
      <c r="AA194" s="1">
        <v>-0.917816400527954</v>
      </c>
      <c r="AB194" s="1">
        <v>0.4727623462677</v>
      </c>
      <c r="AC194" s="1">
        <v>-0.0328570157289505</v>
      </c>
      <c r="AD194" s="1">
        <v>0.021248959004879</v>
      </c>
      <c r="AE194" s="1">
        <v>0.108416400849819</v>
      </c>
      <c r="AF194" s="1">
        <v>-9.14755153656006</v>
      </c>
      <c r="AG194" s="1">
        <v>-3.38020634651184</v>
      </c>
      <c r="AH194" s="1">
        <v>-1.36115372180939</v>
      </c>
      <c r="AI194" s="1">
        <v>0.0337199941277504</v>
      </c>
      <c r="AJ194" s="1">
        <v>0.0178413167595863</v>
      </c>
      <c r="AK194" s="1">
        <v>-0.0595980994403362</v>
      </c>
      <c r="AL194" s="1">
        <v>-4.00055694580078</v>
      </c>
      <c r="AM194" s="1">
        <v>2.98850893974304</v>
      </c>
      <c r="AN194" s="1">
        <v>8.44805431365967</v>
      </c>
      <c r="AO194" s="3">
        <f t="shared" si="2"/>
        <v>9.813524507</v>
      </c>
      <c r="AP194" s="1">
        <v>-0.0786395519971848</v>
      </c>
      <c r="AQ194" s="1">
        <v>-0.0277754869312048</v>
      </c>
      <c r="AR194" s="1">
        <v>0.0280850566923618</v>
      </c>
      <c r="AS194" s="1">
        <v>1.652107917E9</v>
      </c>
    </row>
    <row r="195" ht="15.75" customHeight="1">
      <c r="A195" s="1">
        <v>-9.15550136566162</v>
      </c>
      <c r="B195" s="1">
        <v>-3.65945506095886</v>
      </c>
      <c r="C195" s="1">
        <v>0.606018304824829</v>
      </c>
      <c r="D195" s="1">
        <v>0.111616678535938</v>
      </c>
      <c r="E195" s="1">
        <v>0.0302782654762268</v>
      </c>
      <c r="F195" s="1">
        <v>-0.0711386874318123</v>
      </c>
      <c r="G195" s="1">
        <v>-3.57169342041016</v>
      </c>
      <c r="H195" s="1">
        <v>-3.66094422340393</v>
      </c>
      <c r="I195" s="1">
        <v>8.43932247161865</v>
      </c>
      <c r="J195" s="3">
        <f t="shared" si="1"/>
        <v>9.868215151</v>
      </c>
      <c r="K195" s="1">
        <v>0.0253394097089767</v>
      </c>
      <c r="L195" s="1">
        <v>0.027266763150692</v>
      </c>
      <c r="M195" s="1">
        <v>0.0283287856727839</v>
      </c>
      <c r="N195" s="1">
        <v>-9.44778537750244</v>
      </c>
      <c r="O195" s="1">
        <v>1.2115079164505</v>
      </c>
      <c r="P195" s="1">
        <v>-1.74485719203949</v>
      </c>
      <c r="Q195" s="1">
        <v>0.103159859776497</v>
      </c>
      <c r="R195" s="1">
        <v>0.0772431865334511</v>
      </c>
      <c r="S195" s="1">
        <v>0.0026058682706207</v>
      </c>
      <c r="T195" s="1">
        <v>-8.70715999603271</v>
      </c>
      <c r="U195" s="1">
        <v>2.91773271560669</v>
      </c>
      <c r="V195" s="1">
        <v>3.41294932365417</v>
      </c>
      <c r="W195" s="1">
        <v>-0.0115904780104756</v>
      </c>
      <c r="X195" s="1">
        <v>-0.0362678170204163</v>
      </c>
      <c r="Y195" s="1">
        <v>-5.84089430049062E-4</v>
      </c>
      <c r="Z195" s="1">
        <v>-9.54810905456543</v>
      </c>
      <c r="AA195" s="1">
        <v>-1.14533543586731</v>
      </c>
      <c r="AB195" s="1">
        <v>0.551849961280823</v>
      </c>
      <c r="AC195" s="1">
        <v>-0.110334798693657</v>
      </c>
      <c r="AD195" s="1">
        <v>0.0230455417186022</v>
      </c>
      <c r="AE195" s="1">
        <v>0.115928083658218</v>
      </c>
      <c r="AF195" s="1">
        <v>-9.06743717193604</v>
      </c>
      <c r="AG195" s="1">
        <v>-3.19577693939209</v>
      </c>
      <c r="AH195" s="1">
        <v>-1.31619870662689</v>
      </c>
      <c r="AI195" s="1">
        <v>0.16680109500885</v>
      </c>
      <c r="AJ195" s="1">
        <v>-0.0146270943805575</v>
      </c>
      <c r="AK195" s="1">
        <v>-0.0351941287517548</v>
      </c>
      <c r="AL195" s="1">
        <v>-3.95555782318115</v>
      </c>
      <c r="AM195" s="1">
        <v>2.86884331703186</v>
      </c>
      <c r="AN195" s="1">
        <v>8.54275417327881</v>
      </c>
      <c r="AO195" s="3">
        <f t="shared" si="2"/>
        <v>9.841511496</v>
      </c>
      <c r="AP195" s="1">
        <v>0.0366479270160198</v>
      </c>
      <c r="AQ195" s="1">
        <v>-0.0320581942796707</v>
      </c>
      <c r="AR195" s="1">
        <v>0.0714330077171326</v>
      </c>
      <c r="AS195" s="1">
        <v>1.652107917E9</v>
      </c>
    </row>
    <row r="196" ht="15.75" customHeight="1">
      <c r="A196" s="1">
        <v>-9.32565879821777</v>
      </c>
      <c r="B196" s="1">
        <v>-3.6816840171814</v>
      </c>
      <c r="C196" s="1">
        <v>0.591860413551331</v>
      </c>
      <c r="D196" s="1">
        <v>0.135092198848724</v>
      </c>
      <c r="E196" s="1">
        <v>0.031839732080698</v>
      </c>
      <c r="F196" s="1">
        <v>-0.0595970340073109</v>
      </c>
      <c r="G196" s="1">
        <v>-3.57169342041016</v>
      </c>
      <c r="H196" s="1">
        <v>-3.66094422340393</v>
      </c>
      <c r="I196" s="1">
        <v>8.43932247161865</v>
      </c>
      <c r="J196" s="3">
        <f t="shared" si="1"/>
        <v>9.868215151</v>
      </c>
      <c r="K196" s="1">
        <v>0.0253394097089767</v>
      </c>
      <c r="L196" s="1">
        <v>0.027266763150692</v>
      </c>
      <c r="M196" s="1">
        <v>0.0283287856727839</v>
      </c>
      <c r="N196" s="1">
        <v>-9.44778537750244</v>
      </c>
      <c r="O196" s="1">
        <v>1.2115079164505</v>
      </c>
      <c r="P196" s="1">
        <v>-1.74485719203949</v>
      </c>
      <c r="Q196" s="1">
        <v>0.103159859776497</v>
      </c>
      <c r="R196" s="1">
        <v>0.0772431865334511</v>
      </c>
      <c r="S196" s="1">
        <v>0.0026058682706207</v>
      </c>
      <c r="T196" s="1">
        <v>-8.70715999603271</v>
      </c>
      <c r="U196" s="1">
        <v>2.91773271560669</v>
      </c>
      <c r="V196" s="1">
        <v>3.41294932365417</v>
      </c>
      <c r="W196" s="1">
        <v>-0.0115904780104756</v>
      </c>
      <c r="X196" s="1">
        <v>-0.0362678170204163</v>
      </c>
      <c r="Y196" s="1">
        <v>-5.84089430049062E-4</v>
      </c>
      <c r="Z196" s="1">
        <v>-9.54810905456543</v>
      </c>
      <c r="AA196" s="1">
        <v>-1.14533543586731</v>
      </c>
      <c r="AB196" s="1">
        <v>0.551849961280823</v>
      </c>
      <c r="AC196" s="1">
        <v>-0.110334798693657</v>
      </c>
      <c r="AD196" s="1">
        <v>0.0230455417186022</v>
      </c>
      <c r="AE196" s="1">
        <v>0.115928083658218</v>
      </c>
      <c r="AF196" s="1">
        <v>-9.06743717193604</v>
      </c>
      <c r="AG196" s="1">
        <v>-3.19577693939209</v>
      </c>
      <c r="AH196" s="1">
        <v>-1.31619870662689</v>
      </c>
      <c r="AI196" s="1">
        <v>0.16680109500885</v>
      </c>
      <c r="AJ196" s="1">
        <v>-0.0146270943805575</v>
      </c>
      <c r="AK196" s="1">
        <v>-0.0351941287517548</v>
      </c>
      <c r="AL196" s="1">
        <v>-3.95555782318115</v>
      </c>
      <c r="AM196" s="1">
        <v>2.86884331703186</v>
      </c>
      <c r="AN196" s="1">
        <v>8.54275417327881</v>
      </c>
      <c r="AO196" s="3">
        <f t="shared" si="2"/>
        <v>9.841511496</v>
      </c>
      <c r="AP196" s="1">
        <v>0.0366479270160198</v>
      </c>
      <c r="AQ196" s="1">
        <v>-0.0320581942796707</v>
      </c>
      <c r="AR196" s="1">
        <v>0.0714330077171326</v>
      </c>
      <c r="AS196" s="1">
        <v>1.652107917E9</v>
      </c>
    </row>
    <row r="197" ht="15.75" customHeight="1">
      <c r="A197" s="1">
        <v>-9.32565879821777</v>
      </c>
      <c r="B197" s="1">
        <v>-3.6816840171814</v>
      </c>
      <c r="C197" s="1">
        <v>0.591860413551331</v>
      </c>
      <c r="D197" s="1">
        <v>0.135092198848724</v>
      </c>
      <c r="E197" s="1">
        <v>0.031839732080698</v>
      </c>
      <c r="F197" s="1">
        <v>-0.0595970340073109</v>
      </c>
      <c r="G197" s="1">
        <v>-3.65308928489685</v>
      </c>
      <c r="H197" s="1">
        <v>-3.51514744758606</v>
      </c>
      <c r="I197" s="1">
        <v>8.47018051147461</v>
      </c>
      <c r="J197" s="3">
        <f t="shared" si="1"/>
        <v>9.871437626</v>
      </c>
      <c r="K197" s="1">
        <v>0.0243090484291315</v>
      </c>
      <c r="L197" s="1">
        <v>0.0294418595731258</v>
      </c>
      <c r="M197" s="1">
        <v>0.0117260841652751</v>
      </c>
      <c r="N197" s="1">
        <v>-9.70716094970703</v>
      </c>
      <c r="O197" s="1">
        <v>1.19061625003815</v>
      </c>
      <c r="P197" s="1">
        <v>-1.47570657730103</v>
      </c>
      <c r="Q197" s="1">
        <v>0.127443104982376</v>
      </c>
      <c r="R197" s="1">
        <v>0.0573616363108158</v>
      </c>
      <c r="S197" s="1">
        <v>-0.00410949066281319</v>
      </c>
      <c r="T197" s="1">
        <v>-8.75500011444092</v>
      </c>
      <c r="U197" s="1">
        <v>2.88892841339111</v>
      </c>
      <c r="V197" s="1">
        <v>3.46377348899841</v>
      </c>
      <c r="W197" s="1">
        <v>-0.0509337186813354</v>
      </c>
      <c r="X197" s="1">
        <v>-0.00104261178057641</v>
      </c>
      <c r="Y197" s="1">
        <v>-0.00587459746748209</v>
      </c>
      <c r="Z197" s="1">
        <v>-9.43740749359131</v>
      </c>
      <c r="AA197" s="1">
        <v>-1.38181698322296</v>
      </c>
      <c r="AB197" s="1">
        <v>0.585666179656982</v>
      </c>
      <c r="AC197" s="1">
        <v>-0.109194986522198</v>
      </c>
      <c r="AD197" s="1">
        <v>0.0307863838970661</v>
      </c>
      <c r="AE197" s="1">
        <v>0.164080709218979</v>
      </c>
      <c r="AF197" s="1">
        <v>-9.34278297424316</v>
      </c>
      <c r="AG197" s="1">
        <v>-3.12824892997742</v>
      </c>
      <c r="AH197" s="1">
        <v>-1.25866329669952</v>
      </c>
      <c r="AI197" s="1">
        <v>0.207398280501366</v>
      </c>
      <c r="AJ197" s="1">
        <v>-0.0302565209567547</v>
      </c>
      <c r="AK197" s="1">
        <v>-0.0486693382263184</v>
      </c>
      <c r="AL197" s="1">
        <v>-3.96877312660217</v>
      </c>
      <c r="AM197" s="1">
        <v>2.82004022598267</v>
      </c>
      <c r="AN197" s="1">
        <v>8.54653072357178</v>
      </c>
      <c r="AO197" s="3">
        <f t="shared" si="2"/>
        <v>9.836003986</v>
      </c>
      <c r="AP197" s="1">
        <v>0.0731148049235344</v>
      </c>
      <c r="AQ197" s="1">
        <v>-0.0569534301757813</v>
      </c>
      <c r="AR197" s="1">
        <v>0.103602565824986</v>
      </c>
      <c r="AS197" s="1">
        <v>1.652107917E9</v>
      </c>
    </row>
    <row r="198" ht="15.75" customHeight="1">
      <c r="A198" s="1">
        <v>-9.28895092010498</v>
      </c>
      <c r="B198" s="1">
        <v>-3.55592608451843</v>
      </c>
      <c r="C198" s="1">
        <v>0.0877144485712051</v>
      </c>
      <c r="D198" s="1">
        <v>0.0820379629731178</v>
      </c>
      <c r="E198" s="1">
        <v>0.023552693426609</v>
      </c>
      <c r="F198" s="1">
        <v>-0.0511835180222988</v>
      </c>
      <c r="G198" s="1">
        <v>-3.43685150146484</v>
      </c>
      <c r="H198" s="1">
        <v>-3.59679865837097</v>
      </c>
      <c r="I198" s="1">
        <v>8.41399192810059</v>
      </c>
      <c r="J198" s="3">
        <f t="shared" si="1"/>
        <v>9.774669764</v>
      </c>
      <c r="K198" s="1">
        <v>0.0320235304534435</v>
      </c>
      <c r="L198" s="1">
        <v>0.0103508457541466</v>
      </c>
      <c r="M198" s="1">
        <v>-0.0189431384205818</v>
      </c>
      <c r="N198" s="1">
        <v>-9.31871032714844</v>
      </c>
      <c r="O198" s="1">
        <v>1.39322853088379</v>
      </c>
      <c r="P198" s="1">
        <v>-1.64532935619354</v>
      </c>
      <c r="Q198" s="1">
        <v>0.0182047300040722</v>
      </c>
      <c r="R198" s="1">
        <v>-0.0135581959038973</v>
      </c>
      <c r="S198" s="1">
        <v>-0.0318999700248241</v>
      </c>
      <c r="T198" s="1">
        <v>-8.87360191345215</v>
      </c>
      <c r="U198" s="1">
        <v>2.7401065826416</v>
      </c>
      <c r="V198" s="1">
        <v>3.81130814552307</v>
      </c>
      <c r="W198" s="1">
        <v>-0.0234682280570269</v>
      </c>
      <c r="X198" s="1">
        <v>-0.0346751101315022</v>
      </c>
      <c r="Y198" s="1">
        <v>0.011869253590703</v>
      </c>
      <c r="Z198" s="1">
        <v>-9.4423131942749</v>
      </c>
      <c r="AA198" s="1">
        <v>-1.37965941429138</v>
      </c>
      <c r="AB198" s="1">
        <v>0.602308034896851</v>
      </c>
      <c r="AC198" s="1">
        <v>-0.0661639124155045</v>
      </c>
      <c r="AD198" s="1">
        <v>0.0622061975300312</v>
      </c>
      <c r="AE198" s="1">
        <v>0.205723285675049</v>
      </c>
      <c r="AF198" s="1">
        <v>-9.52768802642822</v>
      </c>
      <c r="AG198" s="1">
        <v>-3.18116617202759</v>
      </c>
      <c r="AH198" s="1">
        <v>-1.45927679538727</v>
      </c>
      <c r="AI198" s="1">
        <v>0.256821423768997</v>
      </c>
      <c r="AJ198" s="1">
        <v>-0.0530773848295212</v>
      </c>
      <c r="AK198" s="1">
        <v>-0.0960724875330925</v>
      </c>
      <c r="AL198" s="1">
        <v>-3.94332122802734</v>
      </c>
      <c r="AM198" s="1">
        <v>3.15409970283508</v>
      </c>
      <c r="AN198" s="1">
        <v>8.4262638092041</v>
      </c>
      <c r="AO198" s="3">
        <f t="shared" si="2"/>
        <v>9.823443848</v>
      </c>
      <c r="AP198" s="1">
        <v>0.0935799777507782</v>
      </c>
      <c r="AQ198" s="1">
        <v>-0.0231428444385529</v>
      </c>
      <c r="AR198" s="1">
        <v>0.0962409004569054</v>
      </c>
      <c r="AS198" s="1">
        <v>1.652107917E9</v>
      </c>
    </row>
    <row r="199" ht="15.75" customHeight="1">
      <c r="A199" s="1">
        <v>-9.28895092010498</v>
      </c>
      <c r="B199" s="1">
        <v>-3.55592608451843</v>
      </c>
      <c r="C199" s="1">
        <v>0.0877144485712051</v>
      </c>
      <c r="D199" s="1">
        <v>0.0820379629731178</v>
      </c>
      <c r="E199" s="1">
        <v>0.023552693426609</v>
      </c>
      <c r="F199" s="1">
        <v>-0.0511835180222988</v>
      </c>
      <c r="G199" s="1">
        <v>-3.29828596115112</v>
      </c>
      <c r="H199" s="1">
        <v>-3.87896990776062</v>
      </c>
      <c r="I199" s="1">
        <v>8.38138294219971</v>
      </c>
      <c r="J199" s="3">
        <f t="shared" si="1"/>
        <v>9.806766942</v>
      </c>
      <c r="K199" s="1">
        <v>0.0295159444212914</v>
      </c>
      <c r="L199" s="1">
        <v>0.0026135912630707</v>
      </c>
      <c r="M199" s="1">
        <v>0.00637685507535934</v>
      </c>
      <c r="N199" s="1">
        <v>-9.59618473052979</v>
      </c>
      <c r="O199" s="1">
        <v>1.25195801258087</v>
      </c>
      <c r="P199" s="1">
        <v>-1.97990345954895</v>
      </c>
      <c r="Q199" s="1">
        <v>-0.0252727195620537</v>
      </c>
      <c r="R199" s="1">
        <v>-0.0195050220936537</v>
      </c>
      <c r="S199" s="1">
        <v>-0.0209448859095573</v>
      </c>
      <c r="T199" s="1">
        <v>-8.94589424133301</v>
      </c>
      <c r="U199" s="1">
        <v>2.55238199234009</v>
      </c>
      <c r="V199" s="1">
        <v>3.68652391433716</v>
      </c>
      <c r="W199" s="1">
        <v>0.00580488704144955</v>
      </c>
      <c r="X199" s="1">
        <v>-0.0822828486561775</v>
      </c>
      <c r="Y199" s="1">
        <v>0.0153989102691412</v>
      </c>
      <c r="Z199" s="1">
        <v>-9.96938514709473</v>
      </c>
      <c r="AA199" s="1">
        <v>-1.09626173973083</v>
      </c>
      <c r="AB199" s="1">
        <v>0.457241237163544</v>
      </c>
      <c r="AC199" s="1">
        <v>-0.00625080848112702</v>
      </c>
      <c r="AD199" s="1">
        <v>0.0634020045399666</v>
      </c>
      <c r="AE199" s="1">
        <v>0.174210399389267</v>
      </c>
      <c r="AF199" s="1">
        <v>-9.36632442474365</v>
      </c>
      <c r="AG199" s="1">
        <v>-3.26809072494507</v>
      </c>
      <c r="AH199" s="1">
        <v>-1.47895812988281</v>
      </c>
      <c r="AI199" s="1">
        <v>0.219620421528816</v>
      </c>
      <c r="AJ199" s="1">
        <v>-0.0565185584127903</v>
      </c>
      <c r="AK199" s="1">
        <v>-0.0529641509056091</v>
      </c>
      <c r="AL199" s="1">
        <v>-3.96680116653442</v>
      </c>
      <c r="AM199" s="1">
        <v>3.4310736656189</v>
      </c>
      <c r="AN199" s="1">
        <v>8.31202602386475</v>
      </c>
      <c r="AO199" s="3">
        <f t="shared" si="2"/>
        <v>9.828405497</v>
      </c>
      <c r="AP199" s="1">
        <v>0.0749465450644493</v>
      </c>
      <c r="AQ199" s="1">
        <v>-0.0170295611023903</v>
      </c>
      <c r="AR199" s="1">
        <v>0.080050878226757</v>
      </c>
      <c r="AS199" s="1">
        <v>1.652107917E9</v>
      </c>
    </row>
    <row r="200" ht="15.75" customHeight="1">
      <c r="A200" s="1">
        <v>-9.01419734954834</v>
      </c>
      <c r="B200" s="1">
        <v>-3.6280415058136</v>
      </c>
      <c r="C200" s="1">
        <v>-0.157836154103279</v>
      </c>
      <c r="D200" s="1">
        <v>0.142279595136642</v>
      </c>
      <c r="E200" s="1">
        <v>0.0546181835234165</v>
      </c>
      <c r="F200" s="1">
        <v>-0.057020828127861</v>
      </c>
      <c r="G200" s="1">
        <v>-3.63400816917419</v>
      </c>
      <c r="H200" s="1">
        <v>-3.57249140739441</v>
      </c>
      <c r="I200" s="1">
        <v>8.46233654022217</v>
      </c>
      <c r="J200" s="3">
        <f t="shared" si="1"/>
        <v>9.878251361</v>
      </c>
      <c r="K200" s="1">
        <v>0.0484969392418861</v>
      </c>
      <c r="L200" s="1">
        <v>0.0204655230045319</v>
      </c>
      <c r="M200" s="1">
        <v>0.0100351283326745</v>
      </c>
      <c r="N200" s="1">
        <v>-9.65021228790283</v>
      </c>
      <c r="O200" s="1">
        <v>1.16397976875305</v>
      </c>
      <c r="P200" s="1">
        <v>-2.17360949516296</v>
      </c>
      <c r="Q200" s="1">
        <v>-0.00366546283476055</v>
      </c>
      <c r="R200" s="1">
        <v>0.0203190073370934</v>
      </c>
      <c r="S200" s="1">
        <v>0.00305005861446261</v>
      </c>
      <c r="T200" s="1">
        <v>-8.94589424133301</v>
      </c>
      <c r="U200" s="1">
        <v>2.55238199234009</v>
      </c>
      <c r="V200" s="1">
        <v>3.68652391433716</v>
      </c>
      <c r="W200" s="1">
        <v>0.00580488704144955</v>
      </c>
      <c r="X200" s="1">
        <v>-0.0822828486561775</v>
      </c>
      <c r="Y200" s="1">
        <v>0.0153989102691412</v>
      </c>
      <c r="Z200" s="1">
        <v>-9.96938514709473</v>
      </c>
      <c r="AA200" s="1">
        <v>-1.09626173973083</v>
      </c>
      <c r="AB200" s="1">
        <v>0.457241237163544</v>
      </c>
      <c r="AC200" s="1">
        <v>-0.00625080848112702</v>
      </c>
      <c r="AD200" s="1">
        <v>0.0634020045399666</v>
      </c>
      <c r="AE200" s="1">
        <v>0.174210399389267</v>
      </c>
      <c r="AF200" s="1">
        <v>-9.36632442474365</v>
      </c>
      <c r="AG200" s="1">
        <v>-3.26809072494507</v>
      </c>
      <c r="AH200" s="1">
        <v>-1.47895812988281</v>
      </c>
      <c r="AI200" s="1">
        <v>0.219620421528816</v>
      </c>
      <c r="AJ200" s="1">
        <v>-0.0565185584127903</v>
      </c>
      <c r="AK200" s="1">
        <v>-0.0529641509056091</v>
      </c>
      <c r="AL200" s="1">
        <v>-3.96680116653442</v>
      </c>
      <c r="AM200" s="1">
        <v>3.4310736656189</v>
      </c>
      <c r="AN200" s="1">
        <v>8.31202602386475</v>
      </c>
      <c r="AO200" s="3">
        <f t="shared" si="2"/>
        <v>9.828405497</v>
      </c>
      <c r="AP200" s="1">
        <v>0.0749465450644493</v>
      </c>
      <c r="AQ200" s="1">
        <v>-0.0170295611023903</v>
      </c>
      <c r="AR200" s="1">
        <v>0.080050878226757</v>
      </c>
      <c r="AS200" s="1">
        <v>1.652107917E9</v>
      </c>
    </row>
    <row r="201" ht="15.75" customHeight="1">
      <c r="A201" s="1">
        <v>-9.01419734954834</v>
      </c>
      <c r="B201" s="1">
        <v>-3.6280415058136</v>
      </c>
      <c r="C201" s="1">
        <v>-0.157836154103279</v>
      </c>
      <c r="D201" s="1">
        <v>0.142279595136642</v>
      </c>
      <c r="E201" s="1">
        <v>0.0546181835234165</v>
      </c>
      <c r="F201" s="1">
        <v>-0.057020828127861</v>
      </c>
      <c r="G201" s="1">
        <v>-3.63400816917419</v>
      </c>
      <c r="H201" s="1">
        <v>-3.57249140739441</v>
      </c>
      <c r="I201" s="1">
        <v>8.46233654022217</v>
      </c>
      <c r="J201" s="3">
        <f t="shared" si="1"/>
        <v>9.878251361</v>
      </c>
      <c r="K201" s="1">
        <v>0.0484969392418861</v>
      </c>
      <c r="L201" s="1">
        <v>0.0204655230045319</v>
      </c>
      <c r="M201" s="1">
        <v>0.0100351283326745</v>
      </c>
      <c r="N201" s="1">
        <v>-9.65021228790283</v>
      </c>
      <c r="O201" s="1">
        <v>1.16397976875305</v>
      </c>
      <c r="P201" s="1">
        <v>-2.17360949516296</v>
      </c>
      <c r="Q201" s="1">
        <v>-0.00366546283476055</v>
      </c>
      <c r="R201" s="1">
        <v>0.0203190073370934</v>
      </c>
      <c r="S201" s="1">
        <v>0.00305005861446261</v>
      </c>
      <c r="T201" s="1">
        <v>-8.94685077667236</v>
      </c>
      <c r="U201" s="1">
        <v>2.46072554588318</v>
      </c>
      <c r="V201" s="1">
        <v>3.4006655216217</v>
      </c>
      <c r="W201" s="1">
        <v>0.0706334784626961</v>
      </c>
      <c r="X201" s="1">
        <v>-0.0539257898926735</v>
      </c>
      <c r="Y201" s="1">
        <v>0.0146020352840424</v>
      </c>
      <c r="Z201" s="1">
        <v>-9.92332744598389</v>
      </c>
      <c r="AA201" s="1">
        <v>-0.600841104984283</v>
      </c>
      <c r="AB201" s="1">
        <v>0.522287905216217</v>
      </c>
      <c r="AC201" s="1">
        <v>0.0265643242746592</v>
      </c>
      <c r="AD201" s="1">
        <v>0.085296094417572</v>
      </c>
      <c r="AE201" s="1">
        <v>0.17116017639637</v>
      </c>
      <c r="AF201" s="1">
        <v>-9.13455677032471</v>
      </c>
      <c r="AG201" s="1">
        <v>-3.0760931968689</v>
      </c>
      <c r="AH201" s="1">
        <v>-1.53804993629456</v>
      </c>
      <c r="AI201" s="1">
        <v>0.186141237616539</v>
      </c>
      <c r="AJ201" s="1">
        <v>-0.0555048137903214</v>
      </c>
      <c r="AK201" s="1">
        <v>-0.0595645718276501</v>
      </c>
      <c r="AL201" s="1">
        <v>-3.87034487724304</v>
      </c>
      <c r="AM201" s="1">
        <v>3.26032972335815</v>
      </c>
      <c r="AN201" s="1">
        <v>8.40962219238281</v>
      </c>
      <c r="AO201" s="3">
        <f t="shared" si="2"/>
        <v>9.81483901</v>
      </c>
      <c r="AP201" s="1">
        <v>0.0833857133984566</v>
      </c>
      <c r="AQ201" s="1">
        <v>-0.0327182188630104</v>
      </c>
      <c r="AR201" s="1">
        <v>0.0864863097667694</v>
      </c>
      <c r="AS201" s="1">
        <v>1.652107917E9</v>
      </c>
    </row>
    <row r="202" ht="15.75" customHeight="1">
      <c r="A202" s="1">
        <v>-9.01419734954834</v>
      </c>
      <c r="B202" s="1">
        <v>-3.6280415058136</v>
      </c>
      <c r="C202" s="1">
        <v>-0.157836154103279</v>
      </c>
      <c r="D202" s="1">
        <v>0.142279595136642</v>
      </c>
      <c r="E202" s="1">
        <v>0.0546181835234165</v>
      </c>
      <c r="F202" s="1">
        <v>-0.057020828127861</v>
      </c>
      <c r="G202" s="1">
        <v>-3.63400816917419</v>
      </c>
      <c r="H202" s="1">
        <v>-3.57249140739441</v>
      </c>
      <c r="I202" s="1">
        <v>8.46233654022217</v>
      </c>
      <c r="J202" s="3">
        <f t="shared" si="1"/>
        <v>9.878251361</v>
      </c>
      <c r="K202" s="1">
        <v>0.0484969392418861</v>
      </c>
      <c r="L202" s="1">
        <v>0.0204655230045319</v>
      </c>
      <c r="M202" s="1">
        <v>0.0100351283326745</v>
      </c>
      <c r="N202" s="1">
        <v>-9.65021228790283</v>
      </c>
      <c r="O202" s="1">
        <v>1.16397976875305</v>
      </c>
      <c r="P202" s="1">
        <v>-2.17360949516296</v>
      </c>
      <c r="Q202" s="1">
        <v>-0.00366546283476055</v>
      </c>
      <c r="R202" s="1">
        <v>0.0203190073370934</v>
      </c>
      <c r="S202" s="1">
        <v>0.00305005861446261</v>
      </c>
      <c r="T202" s="1">
        <v>-8.94685077667236</v>
      </c>
      <c r="U202" s="1">
        <v>2.46072554588318</v>
      </c>
      <c r="V202" s="1">
        <v>3.4006655216217</v>
      </c>
      <c r="W202" s="1">
        <v>0.0706334784626961</v>
      </c>
      <c r="X202" s="1">
        <v>-0.0539257898926735</v>
      </c>
      <c r="Y202" s="1">
        <v>0.0146020352840424</v>
      </c>
      <c r="Z202" s="1">
        <v>-9.92332744598389</v>
      </c>
      <c r="AA202" s="1">
        <v>-0.600841104984283</v>
      </c>
      <c r="AB202" s="1">
        <v>0.522287905216217</v>
      </c>
      <c r="AC202" s="1">
        <v>0.0265643242746592</v>
      </c>
      <c r="AD202" s="1">
        <v>0.085296094417572</v>
      </c>
      <c r="AE202" s="1">
        <v>0.17116017639637</v>
      </c>
      <c r="AF202" s="1">
        <v>-9.13455677032471</v>
      </c>
      <c r="AG202" s="1">
        <v>-3.0760931968689</v>
      </c>
      <c r="AH202" s="1">
        <v>-1.53804993629456</v>
      </c>
      <c r="AI202" s="1">
        <v>0.186141237616539</v>
      </c>
      <c r="AJ202" s="1">
        <v>-0.0555048137903214</v>
      </c>
      <c r="AK202" s="1">
        <v>-0.0595645718276501</v>
      </c>
      <c r="AL202" s="1">
        <v>-3.87034487724304</v>
      </c>
      <c r="AM202" s="1">
        <v>3.26032972335815</v>
      </c>
      <c r="AN202" s="1">
        <v>8.40962219238281</v>
      </c>
      <c r="AO202" s="3">
        <f t="shared" si="2"/>
        <v>9.81483901</v>
      </c>
      <c r="AP202" s="1">
        <v>0.0833857133984566</v>
      </c>
      <c r="AQ202" s="1">
        <v>-0.0327182188630104</v>
      </c>
      <c r="AR202" s="1">
        <v>0.0864863097667694</v>
      </c>
      <c r="AS202" s="1">
        <v>1.652107917E9</v>
      </c>
    </row>
    <row r="203" ht="15.75" customHeight="1">
      <c r="A203" s="1">
        <v>-9.4387378692627</v>
      </c>
      <c r="B203" s="1">
        <v>-3.65423011779785</v>
      </c>
      <c r="C203" s="1">
        <v>0.174246490001678</v>
      </c>
      <c r="D203" s="1">
        <v>0.21483738720417</v>
      </c>
      <c r="E203" s="1">
        <v>0.0418619588017464</v>
      </c>
      <c r="F203" s="1">
        <v>-0.0520502030849457</v>
      </c>
      <c r="G203" s="1">
        <v>-3.69637227058411</v>
      </c>
      <c r="H203" s="1">
        <v>-3.62935972213745</v>
      </c>
      <c r="I203" s="1">
        <v>8.43647956848145</v>
      </c>
      <c r="J203" s="3">
        <f t="shared" si="1"/>
        <v>9.899980175</v>
      </c>
      <c r="K203" s="1">
        <v>0.0233102161437273</v>
      </c>
      <c r="L203" s="1">
        <v>0.0426111295819283</v>
      </c>
      <c r="M203" s="1">
        <v>-0.0180282536894083</v>
      </c>
      <c r="N203" s="1">
        <v>-9.30327129364014</v>
      </c>
      <c r="O203" s="1">
        <v>1.05397367477417</v>
      </c>
      <c r="P203" s="1">
        <v>-1.7394106388092</v>
      </c>
      <c r="Q203" s="1">
        <v>0.0955713838338852</v>
      </c>
      <c r="R203" s="1">
        <v>0.0417721979320049</v>
      </c>
      <c r="S203" s="1">
        <v>0.00842916779220104</v>
      </c>
      <c r="T203" s="1">
        <v>-8.96102333068848</v>
      </c>
      <c r="U203" s="1">
        <v>2.5546510219574</v>
      </c>
      <c r="V203" s="1">
        <v>3.50806379318237</v>
      </c>
      <c r="W203" s="1">
        <v>0.0354060269892216</v>
      </c>
      <c r="X203" s="1">
        <v>-0.0530489906668663</v>
      </c>
      <c r="Y203" s="1">
        <v>-0.00404995353892446</v>
      </c>
      <c r="Z203" s="1">
        <v>-9.35182762145996</v>
      </c>
      <c r="AA203" s="1">
        <v>-0.903020977973938</v>
      </c>
      <c r="AB203" s="1">
        <v>0.474578589200974</v>
      </c>
      <c r="AC203" s="1">
        <v>-0.047604613006115</v>
      </c>
      <c r="AD203" s="1">
        <v>0.0894758477807045</v>
      </c>
      <c r="AE203" s="1">
        <v>0.199090674519539</v>
      </c>
      <c r="AF203" s="1">
        <v>-9.48087024688721</v>
      </c>
      <c r="AG203" s="1">
        <v>-2.68730854988098</v>
      </c>
      <c r="AH203" s="1">
        <v>-1.61911416053772</v>
      </c>
      <c r="AI203" s="1">
        <v>0.184036731719971</v>
      </c>
      <c r="AJ203" s="1">
        <v>-0.0398727394640446</v>
      </c>
      <c r="AK203" s="1">
        <v>-0.0275370646268129</v>
      </c>
      <c r="AL203" s="1">
        <v>-3.88715195655823</v>
      </c>
      <c r="AM203" s="1">
        <v>3.02370691299438</v>
      </c>
      <c r="AN203" s="1">
        <v>8.5070104598999</v>
      </c>
      <c r="AO203" s="3">
        <f t="shared" si="2"/>
        <v>9.82964805</v>
      </c>
      <c r="AP203" s="1">
        <v>0.171940729022026</v>
      </c>
      <c r="AQ203" s="1">
        <v>-0.0120651870965958</v>
      </c>
      <c r="AR203" s="1">
        <v>0.0956443473696709</v>
      </c>
      <c r="AS203" s="1">
        <v>1.652107917E9</v>
      </c>
    </row>
    <row r="204" ht="15.75" customHeight="1">
      <c r="A204" s="1">
        <v>-9.4387378692627</v>
      </c>
      <c r="B204" s="1">
        <v>-3.65423011779785</v>
      </c>
      <c r="C204" s="1">
        <v>0.174246490001678</v>
      </c>
      <c r="D204" s="1">
        <v>0.21483738720417</v>
      </c>
      <c r="E204" s="1">
        <v>0.0418619588017464</v>
      </c>
      <c r="F204" s="1">
        <v>-0.0520502030849457</v>
      </c>
      <c r="G204" s="1">
        <v>-3.69637227058411</v>
      </c>
      <c r="H204" s="1">
        <v>-3.62935972213745</v>
      </c>
      <c r="I204" s="1">
        <v>8.43647956848145</v>
      </c>
      <c r="J204" s="3">
        <f t="shared" si="1"/>
        <v>9.899980175</v>
      </c>
      <c r="K204" s="1">
        <v>0.0233102161437273</v>
      </c>
      <c r="L204" s="1">
        <v>0.0426111295819283</v>
      </c>
      <c r="M204" s="1">
        <v>-0.0180282536894083</v>
      </c>
      <c r="N204" s="1">
        <v>-9.30327129364014</v>
      </c>
      <c r="O204" s="1">
        <v>1.05397367477417</v>
      </c>
      <c r="P204" s="1">
        <v>-1.7394106388092</v>
      </c>
      <c r="Q204" s="1">
        <v>0.0955713838338852</v>
      </c>
      <c r="R204" s="1">
        <v>0.0417721979320049</v>
      </c>
      <c r="S204" s="1">
        <v>0.00842916779220104</v>
      </c>
      <c r="T204" s="1">
        <v>-8.96102333068848</v>
      </c>
      <c r="U204" s="1">
        <v>2.5546510219574</v>
      </c>
      <c r="V204" s="1">
        <v>3.50806379318237</v>
      </c>
      <c r="W204" s="1">
        <v>0.0354060269892216</v>
      </c>
      <c r="X204" s="1">
        <v>-0.0530489906668663</v>
      </c>
      <c r="Y204" s="1">
        <v>-0.00404995353892446</v>
      </c>
      <c r="Z204" s="1">
        <v>-9.35182762145996</v>
      </c>
      <c r="AA204" s="1">
        <v>-0.903020977973938</v>
      </c>
      <c r="AB204" s="1">
        <v>0.474578589200974</v>
      </c>
      <c r="AC204" s="1">
        <v>-0.047604613006115</v>
      </c>
      <c r="AD204" s="1">
        <v>0.0894758477807045</v>
      </c>
      <c r="AE204" s="1">
        <v>0.199090674519539</v>
      </c>
      <c r="AF204" s="1">
        <v>-9.48087024688721</v>
      </c>
      <c r="AG204" s="1">
        <v>-2.68730854988098</v>
      </c>
      <c r="AH204" s="1">
        <v>-1.61911416053772</v>
      </c>
      <c r="AI204" s="1">
        <v>0.184036731719971</v>
      </c>
      <c r="AJ204" s="1">
        <v>-0.0398727394640446</v>
      </c>
      <c r="AK204" s="1">
        <v>-0.0275370646268129</v>
      </c>
      <c r="AL204" s="1">
        <v>-3.88715195655823</v>
      </c>
      <c r="AM204" s="1">
        <v>3.02370691299438</v>
      </c>
      <c r="AN204" s="1">
        <v>8.5070104598999</v>
      </c>
      <c r="AO204" s="3">
        <f t="shared" si="2"/>
        <v>9.82964805</v>
      </c>
      <c r="AP204" s="1">
        <v>0.171940729022026</v>
      </c>
      <c r="AQ204" s="1">
        <v>-0.0120651870965958</v>
      </c>
      <c r="AR204" s="1">
        <v>0.0956443473696709</v>
      </c>
      <c r="AS204" s="1">
        <v>1.652107917E9</v>
      </c>
    </row>
    <row r="205" ht="15.75" customHeight="1">
      <c r="A205" s="1">
        <v>-9.34654712677002</v>
      </c>
      <c r="B205" s="1">
        <v>-3.77938890457153</v>
      </c>
      <c r="C205" s="1">
        <v>0.197877809405327</v>
      </c>
      <c r="D205" s="1">
        <v>0.28027006983757</v>
      </c>
      <c r="E205" s="1">
        <v>0.0257275812327862</v>
      </c>
      <c r="F205" s="1">
        <v>-0.0723426267504692</v>
      </c>
      <c r="G205" s="1">
        <v>-3.72060322761536</v>
      </c>
      <c r="H205" s="1">
        <v>-3.8295214176178</v>
      </c>
      <c r="I205" s="1">
        <v>8.38755512237549</v>
      </c>
      <c r="J205" s="3">
        <f t="shared" si="1"/>
        <v>9.942796568</v>
      </c>
      <c r="K205" s="1">
        <v>0.0681991726160049</v>
      </c>
      <c r="L205" s="1">
        <v>0.0335513167083263</v>
      </c>
      <c r="M205" s="1">
        <v>-0.0179100278764963</v>
      </c>
      <c r="N205" s="1">
        <v>-9.2844066619873</v>
      </c>
      <c r="O205" s="1">
        <v>0.944356977939606</v>
      </c>
      <c r="P205" s="1">
        <v>-1.44141829013824</v>
      </c>
      <c r="Q205" s="1">
        <v>0.173553138971329</v>
      </c>
      <c r="R205" s="1">
        <v>0.0457937568426132</v>
      </c>
      <c r="S205" s="1">
        <v>-0.0353133715689182</v>
      </c>
      <c r="T205" s="1">
        <v>-8.87796115875244</v>
      </c>
      <c r="U205" s="1">
        <v>2.42250490188599</v>
      </c>
      <c r="V205" s="1">
        <v>3.78335499763489</v>
      </c>
      <c r="W205" s="1">
        <v>0.0306628048419952</v>
      </c>
      <c r="X205" s="1">
        <v>-0.122809305787086</v>
      </c>
      <c r="Y205" s="1">
        <v>0.010009023360908</v>
      </c>
      <c r="Z205" s="1">
        <v>-9.09741592407227</v>
      </c>
      <c r="AA205" s="1">
        <v>-1.93370950222015</v>
      </c>
      <c r="AB205" s="1">
        <v>0.134598016738892</v>
      </c>
      <c r="AC205" s="1">
        <v>-0.0945425406098366</v>
      </c>
      <c r="AD205" s="1">
        <v>0.134712159633636</v>
      </c>
      <c r="AE205" s="1">
        <v>0.252694100141525</v>
      </c>
      <c r="AF205" s="1">
        <v>-9.65371417999268</v>
      </c>
      <c r="AG205" s="1">
        <v>-2.61507320404053</v>
      </c>
      <c r="AH205" s="1">
        <v>-1.59207928180695</v>
      </c>
      <c r="AI205" s="1">
        <v>0.282670259475708</v>
      </c>
      <c r="AJ205" s="1">
        <v>-0.0599320270121098</v>
      </c>
      <c r="AK205" s="1">
        <v>0.0284219793975353</v>
      </c>
      <c r="AL205" s="1">
        <v>-3.90466809272766</v>
      </c>
      <c r="AM205" s="1">
        <v>3.13830327987671</v>
      </c>
      <c r="AN205" s="1">
        <v>8.54473495483398</v>
      </c>
      <c r="AO205" s="3">
        <f t="shared" si="2"/>
        <v>9.904941991</v>
      </c>
      <c r="AP205" s="1">
        <v>0.229592695832253</v>
      </c>
      <c r="AQ205" s="1">
        <v>0.0116192614659667</v>
      </c>
      <c r="AR205" s="1">
        <v>0.123777851462364</v>
      </c>
      <c r="AS205" s="1">
        <v>1.652107917E9</v>
      </c>
    </row>
    <row r="206" ht="15.75" customHeight="1">
      <c r="A206" s="1">
        <v>-9.34654712677002</v>
      </c>
      <c r="B206" s="1">
        <v>-3.77938890457153</v>
      </c>
      <c r="C206" s="1">
        <v>0.197877809405327</v>
      </c>
      <c r="D206" s="1">
        <v>0.28027006983757</v>
      </c>
      <c r="E206" s="1">
        <v>0.0257275812327862</v>
      </c>
      <c r="F206" s="1">
        <v>-0.0723426267504692</v>
      </c>
      <c r="G206" s="1">
        <v>-3.72060322761536</v>
      </c>
      <c r="H206" s="1">
        <v>-3.8295214176178</v>
      </c>
      <c r="I206" s="1">
        <v>8.38755512237549</v>
      </c>
      <c r="J206" s="3">
        <f t="shared" si="1"/>
        <v>9.942796568</v>
      </c>
      <c r="K206" s="1">
        <v>0.0681991726160049</v>
      </c>
      <c r="L206" s="1">
        <v>0.0335513167083263</v>
      </c>
      <c r="M206" s="1">
        <v>-0.0179100278764963</v>
      </c>
      <c r="N206" s="1">
        <v>-9.2844066619873</v>
      </c>
      <c r="O206" s="1">
        <v>0.944356977939606</v>
      </c>
      <c r="P206" s="1">
        <v>-1.44141829013824</v>
      </c>
      <c r="Q206" s="1">
        <v>0.173553138971329</v>
      </c>
      <c r="R206" s="1">
        <v>0.0457937568426132</v>
      </c>
      <c r="S206" s="1">
        <v>-0.0353133715689182</v>
      </c>
      <c r="T206" s="1">
        <v>-8.87796115875244</v>
      </c>
      <c r="U206" s="1">
        <v>2.42250490188599</v>
      </c>
      <c r="V206" s="1">
        <v>3.78335499763489</v>
      </c>
      <c r="W206" s="1">
        <v>0.0306628048419952</v>
      </c>
      <c r="X206" s="1">
        <v>-0.122809305787086</v>
      </c>
      <c r="Y206" s="1">
        <v>0.010009023360908</v>
      </c>
      <c r="Z206" s="1">
        <v>-9.09741592407227</v>
      </c>
      <c r="AA206" s="1">
        <v>-1.93370950222015</v>
      </c>
      <c r="AB206" s="1">
        <v>0.134598016738892</v>
      </c>
      <c r="AC206" s="1">
        <v>-0.0945425406098366</v>
      </c>
      <c r="AD206" s="1">
        <v>0.134712159633636</v>
      </c>
      <c r="AE206" s="1">
        <v>0.252694100141525</v>
      </c>
      <c r="AF206" s="1">
        <v>-9.65371417999268</v>
      </c>
      <c r="AG206" s="1">
        <v>-2.61507320404053</v>
      </c>
      <c r="AH206" s="1">
        <v>-1.59207928180695</v>
      </c>
      <c r="AI206" s="1">
        <v>0.282670259475708</v>
      </c>
      <c r="AJ206" s="1">
        <v>-0.0599320270121098</v>
      </c>
      <c r="AK206" s="1">
        <v>0.0284219793975353</v>
      </c>
      <c r="AL206" s="1">
        <v>-3.90466809272766</v>
      </c>
      <c r="AM206" s="1">
        <v>3.13830327987671</v>
      </c>
      <c r="AN206" s="1">
        <v>8.54473495483398</v>
      </c>
      <c r="AO206" s="3">
        <f t="shared" si="2"/>
        <v>9.904941991</v>
      </c>
      <c r="AP206" s="1">
        <v>0.229592695832253</v>
      </c>
      <c r="AQ206" s="1">
        <v>0.0116192614659667</v>
      </c>
      <c r="AR206" s="1">
        <v>0.123777851462364</v>
      </c>
      <c r="AS206" s="1">
        <v>1.652107917E9</v>
      </c>
    </row>
    <row r="207" ht="15.75" customHeight="1">
      <c r="A207" s="1">
        <v>-9.34654712677002</v>
      </c>
      <c r="B207" s="1">
        <v>-3.77938890457153</v>
      </c>
      <c r="C207" s="1">
        <v>0.197877809405327</v>
      </c>
      <c r="D207" s="1">
        <v>0.28027006983757</v>
      </c>
      <c r="E207" s="1">
        <v>0.0257275812327862</v>
      </c>
      <c r="F207" s="1">
        <v>-0.0723426267504692</v>
      </c>
      <c r="G207" s="1">
        <v>-3.72060322761536</v>
      </c>
      <c r="H207" s="1">
        <v>-3.8295214176178</v>
      </c>
      <c r="I207" s="1">
        <v>8.38755512237549</v>
      </c>
      <c r="J207" s="3">
        <f t="shared" si="1"/>
        <v>9.942796568</v>
      </c>
      <c r="K207" s="1">
        <v>0.0681991726160049</v>
      </c>
      <c r="L207" s="1">
        <v>0.0335513167083263</v>
      </c>
      <c r="M207" s="1">
        <v>-0.0179100278764963</v>
      </c>
      <c r="N207" s="1">
        <v>-9.2844066619873</v>
      </c>
      <c r="O207" s="1">
        <v>0.944356977939606</v>
      </c>
      <c r="P207" s="1">
        <v>-1.44141829013824</v>
      </c>
      <c r="Q207" s="1">
        <v>0.173553138971329</v>
      </c>
      <c r="R207" s="1">
        <v>0.0457937568426132</v>
      </c>
      <c r="S207" s="1">
        <v>-0.0353133715689182</v>
      </c>
      <c r="T207" s="1">
        <v>-8.87796115875244</v>
      </c>
      <c r="U207" s="1">
        <v>2.42250490188599</v>
      </c>
      <c r="V207" s="1">
        <v>3.78335499763489</v>
      </c>
      <c r="W207" s="1">
        <v>0.0306628048419952</v>
      </c>
      <c r="X207" s="1">
        <v>-0.122809305787086</v>
      </c>
      <c r="Y207" s="1">
        <v>0.010009023360908</v>
      </c>
      <c r="Z207" s="1">
        <v>-9.09741592407227</v>
      </c>
      <c r="AA207" s="1">
        <v>-1.93370950222015</v>
      </c>
      <c r="AB207" s="1">
        <v>0.134598016738892</v>
      </c>
      <c r="AC207" s="1">
        <v>-0.0945425406098366</v>
      </c>
      <c r="AD207" s="1">
        <v>0.134712159633636</v>
      </c>
      <c r="AE207" s="1">
        <v>0.252694100141525</v>
      </c>
      <c r="AF207" s="1">
        <v>-9.65371417999268</v>
      </c>
      <c r="AG207" s="1">
        <v>-2.61507320404053</v>
      </c>
      <c r="AH207" s="1">
        <v>-1.59207928180695</v>
      </c>
      <c r="AI207" s="1">
        <v>0.282670259475708</v>
      </c>
      <c r="AJ207" s="1">
        <v>-0.0599320270121098</v>
      </c>
      <c r="AK207" s="1">
        <v>0.0284219793975353</v>
      </c>
      <c r="AL207" s="1">
        <v>-3.90466809272766</v>
      </c>
      <c r="AM207" s="1">
        <v>3.13830327987671</v>
      </c>
      <c r="AN207" s="1">
        <v>8.54473495483398</v>
      </c>
      <c r="AO207" s="3">
        <f t="shared" si="2"/>
        <v>9.904941991</v>
      </c>
      <c r="AP207" s="1">
        <v>0.229592695832253</v>
      </c>
      <c r="AQ207" s="1">
        <v>0.0116192614659667</v>
      </c>
      <c r="AR207" s="1">
        <v>0.123777851462364</v>
      </c>
      <c r="AS207" s="1">
        <v>1.652107917E9</v>
      </c>
    </row>
    <row r="208" ht="15.75" customHeight="1">
      <c r="A208" s="1">
        <v>-9.20285511016846</v>
      </c>
      <c r="B208" s="1">
        <v>-3.57731151580811</v>
      </c>
      <c r="C208" s="1">
        <v>0.414129376411438</v>
      </c>
      <c r="D208" s="1">
        <v>0.377393484115601</v>
      </c>
      <c r="E208" s="1">
        <v>0.0213341042399406</v>
      </c>
      <c r="F208" s="1">
        <v>-0.0694471076130867</v>
      </c>
      <c r="G208" s="1">
        <v>-3.54463744163513</v>
      </c>
      <c r="H208" s="1">
        <v>-3.81050372123718</v>
      </c>
      <c r="I208" s="1">
        <v>8.30870819091797</v>
      </c>
      <c r="J208" s="3">
        <f t="shared" si="1"/>
        <v>9.804031059</v>
      </c>
      <c r="K208" s="1">
        <v>0.118181250989437</v>
      </c>
      <c r="L208" s="1">
        <v>0.015042532235384</v>
      </c>
      <c r="M208" s="1">
        <v>-0.0388114936649799</v>
      </c>
      <c r="N208" s="1">
        <v>-9.56770992279053</v>
      </c>
      <c r="O208" s="1">
        <v>0.551539242267609</v>
      </c>
      <c r="P208" s="1">
        <v>-1.46758008003235</v>
      </c>
      <c r="Q208" s="1">
        <v>0.130426421761513</v>
      </c>
      <c r="R208" s="1">
        <v>0.0265037566423416</v>
      </c>
      <c r="S208" s="1">
        <v>-0.0550263114273548</v>
      </c>
      <c r="T208" s="1">
        <v>-8.81611633300781</v>
      </c>
      <c r="U208" s="1">
        <v>2.31161999702454</v>
      </c>
      <c r="V208" s="1">
        <v>3.56165671348572</v>
      </c>
      <c r="W208" s="1">
        <v>0.0942411348223686</v>
      </c>
      <c r="X208" s="1">
        <v>-0.119139820337296</v>
      </c>
      <c r="Y208" s="1">
        <v>0.00738000636920333</v>
      </c>
      <c r="Z208" s="1">
        <v>-9.56157493591309</v>
      </c>
      <c r="AA208" s="1">
        <v>-2.27221512794495</v>
      </c>
      <c r="AB208" s="1">
        <v>0.177500575780869</v>
      </c>
      <c r="AC208" s="1">
        <v>-8.14783445093781E-4</v>
      </c>
      <c r="AD208" s="1">
        <v>0.109777025878429</v>
      </c>
      <c r="AE208" s="1">
        <v>0.327850043773651</v>
      </c>
      <c r="AF208" s="1">
        <v>-9.54362678527832</v>
      </c>
      <c r="AG208" s="1">
        <v>-2.90057587623596</v>
      </c>
      <c r="AH208" s="1">
        <v>-1.38511621952057</v>
      </c>
      <c r="AI208" s="1">
        <v>0.33546707034111</v>
      </c>
      <c r="AJ208" s="1">
        <v>-0.0682674124836922</v>
      </c>
      <c r="AK208" s="1">
        <v>0.0329793021082878</v>
      </c>
      <c r="AL208" s="1">
        <v>-3.90310740470886</v>
      </c>
      <c r="AM208" s="1">
        <v>3.09818983078003</v>
      </c>
      <c r="AN208" s="1">
        <v>8.48706150054932</v>
      </c>
      <c r="AO208" s="3">
        <f t="shared" si="2"/>
        <v>9.841912444</v>
      </c>
      <c r="AP208" s="1">
        <v>0.267724692821503</v>
      </c>
      <c r="AQ208" s="1">
        <v>0.00245857960544527</v>
      </c>
      <c r="AR208" s="1">
        <v>0.138913005590439</v>
      </c>
      <c r="AS208" s="1">
        <v>1.652107917E9</v>
      </c>
    </row>
    <row r="209" ht="15.75" customHeight="1">
      <c r="A209" s="1">
        <v>-9.20285511016846</v>
      </c>
      <c r="B209" s="1">
        <v>-3.57731151580811</v>
      </c>
      <c r="C209" s="1">
        <v>0.414129376411438</v>
      </c>
      <c r="D209" s="1">
        <v>0.377393484115601</v>
      </c>
      <c r="E209" s="1">
        <v>0.0213341042399406</v>
      </c>
      <c r="F209" s="1">
        <v>-0.0694471076130867</v>
      </c>
      <c r="G209" s="1">
        <v>-3.54463744163513</v>
      </c>
      <c r="H209" s="1">
        <v>-3.81050372123718</v>
      </c>
      <c r="I209" s="1">
        <v>8.30870819091797</v>
      </c>
      <c r="J209" s="3">
        <f t="shared" si="1"/>
        <v>9.804031059</v>
      </c>
      <c r="K209" s="1">
        <v>0.118181250989437</v>
      </c>
      <c r="L209" s="1">
        <v>0.015042532235384</v>
      </c>
      <c r="M209" s="1">
        <v>-0.0388114936649799</v>
      </c>
      <c r="N209" s="1">
        <v>-9.56770992279053</v>
      </c>
      <c r="O209" s="1">
        <v>0.551539242267609</v>
      </c>
      <c r="P209" s="1">
        <v>-1.46758008003235</v>
      </c>
      <c r="Q209" s="1">
        <v>0.130426421761513</v>
      </c>
      <c r="R209" s="1">
        <v>0.0265037566423416</v>
      </c>
      <c r="S209" s="1">
        <v>-0.0550263114273548</v>
      </c>
      <c r="T209" s="1">
        <v>-8.81611633300781</v>
      </c>
      <c r="U209" s="1">
        <v>2.31161999702454</v>
      </c>
      <c r="V209" s="1">
        <v>3.56165671348572</v>
      </c>
      <c r="W209" s="1">
        <v>0.0942411348223686</v>
      </c>
      <c r="X209" s="1">
        <v>-0.119139820337296</v>
      </c>
      <c r="Y209" s="1">
        <v>0.00738000636920333</v>
      </c>
      <c r="Z209" s="1">
        <v>-9.56157493591309</v>
      </c>
      <c r="AA209" s="1">
        <v>-2.27221512794495</v>
      </c>
      <c r="AB209" s="1">
        <v>0.177500575780869</v>
      </c>
      <c r="AC209" s="1">
        <v>-8.14783445093781E-4</v>
      </c>
      <c r="AD209" s="1">
        <v>0.109777025878429</v>
      </c>
      <c r="AE209" s="1">
        <v>0.327850043773651</v>
      </c>
      <c r="AF209" s="1">
        <v>-9.54362678527832</v>
      </c>
      <c r="AG209" s="1">
        <v>-2.90057587623596</v>
      </c>
      <c r="AH209" s="1">
        <v>-1.38511621952057</v>
      </c>
      <c r="AI209" s="1">
        <v>0.33546707034111</v>
      </c>
      <c r="AJ209" s="1">
        <v>-0.0682674124836922</v>
      </c>
      <c r="AK209" s="1">
        <v>0.0329793021082878</v>
      </c>
      <c r="AL209" s="1">
        <v>-3.90310740470886</v>
      </c>
      <c r="AM209" s="1">
        <v>3.09818983078003</v>
      </c>
      <c r="AN209" s="1">
        <v>8.48706150054932</v>
      </c>
      <c r="AO209" s="3">
        <f t="shared" si="2"/>
        <v>9.841912444</v>
      </c>
      <c r="AP209" s="1">
        <v>0.267724692821503</v>
      </c>
      <c r="AQ209" s="1">
        <v>0.00245857960544527</v>
      </c>
      <c r="AR209" s="1">
        <v>0.138913005590439</v>
      </c>
      <c r="AS209" s="1">
        <v>1.652107917E9</v>
      </c>
    </row>
    <row r="210" ht="15.75" customHeight="1">
      <c r="A210" s="1">
        <v>-9.38051414489746</v>
      </c>
      <c r="B210" s="1">
        <v>-3.16872644424438</v>
      </c>
      <c r="C210" s="1">
        <v>0.0933724194765091</v>
      </c>
      <c r="D210" s="1">
        <v>0.379900813102722</v>
      </c>
      <c r="E210" s="1">
        <v>-0.00638607749715447</v>
      </c>
      <c r="F210" s="1">
        <v>-0.087356761097908</v>
      </c>
      <c r="G210" s="1">
        <v>-3.54463744163513</v>
      </c>
      <c r="H210" s="1">
        <v>-3.81050372123718</v>
      </c>
      <c r="I210" s="1">
        <v>8.30870819091797</v>
      </c>
      <c r="J210" s="3">
        <f t="shared" si="1"/>
        <v>9.804031059</v>
      </c>
      <c r="K210" s="1">
        <v>0.118181250989437</v>
      </c>
      <c r="L210" s="1">
        <v>0.015042532235384</v>
      </c>
      <c r="M210" s="1">
        <v>-0.0388114936649799</v>
      </c>
      <c r="N210" s="1">
        <v>-9.56770992279053</v>
      </c>
      <c r="O210" s="1">
        <v>0.551539242267609</v>
      </c>
      <c r="P210" s="1">
        <v>-1.46758008003235</v>
      </c>
      <c r="Q210" s="1">
        <v>0.130426421761513</v>
      </c>
      <c r="R210" s="1">
        <v>0.0265037566423416</v>
      </c>
      <c r="S210" s="1">
        <v>-0.0550263114273548</v>
      </c>
      <c r="T210" s="1">
        <v>-8.81611633300781</v>
      </c>
      <c r="U210" s="1">
        <v>2.31161999702454</v>
      </c>
      <c r="V210" s="1">
        <v>3.56165671348572</v>
      </c>
      <c r="W210" s="1">
        <v>0.0942411348223686</v>
      </c>
      <c r="X210" s="1">
        <v>-0.119139820337296</v>
      </c>
      <c r="Y210" s="1">
        <v>0.00738000636920333</v>
      </c>
      <c r="Z210" s="1">
        <v>-9.56157493591309</v>
      </c>
      <c r="AA210" s="1">
        <v>-2.27221512794495</v>
      </c>
      <c r="AB210" s="1">
        <v>0.177500575780869</v>
      </c>
      <c r="AC210" s="1">
        <v>-8.14783445093781E-4</v>
      </c>
      <c r="AD210" s="1">
        <v>0.109777025878429</v>
      </c>
      <c r="AE210" s="1">
        <v>0.327850043773651</v>
      </c>
      <c r="AF210" s="1">
        <v>-9.54362678527832</v>
      </c>
      <c r="AG210" s="1">
        <v>-2.90057587623596</v>
      </c>
      <c r="AH210" s="1">
        <v>-1.38511621952057</v>
      </c>
      <c r="AI210" s="1">
        <v>0.33546707034111</v>
      </c>
      <c r="AJ210" s="1">
        <v>-0.0682674124836922</v>
      </c>
      <c r="AK210" s="1">
        <v>0.0329793021082878</v>
      </c>
      <c r="AL210" s="1">
        <v>-3.90310740470886</v>
      </c>
      <c r="AM210" s="1">
        <v>3.09818983078003</v>
      </c>
      <c r="AN210" s="1">
        <v>8.48706150054932</v>
      </c>
      <c r="AO210" s="3">
        <f t="shared" si="2"/>
        <v>9.841912444</v>
      </c>
      <c r="AP210" s="1">
        <v>0.267724692821503</v>
      </c>
      <c r="AQ210" s="1">
        <v>0.00245857960544527</v>
      </c>
      <c r="AR210" s="1">
        <v>0.138913005590439</v>
      </c>
      <c r="AS210" s="1">
        <v>1.652107917E9</v>
      </c>
    </row>
    <row r="211" ht="15.75" customHeight="1">
      <c r="A211" s="1">
        <v>-9.38051414489746</v>
      </c>
      <c r="B211" s="1">
        <v>-3.16872644424438</v>
      </c>
      <c r="C211" s="1">
        <v>0.0933724194765091</v>
      </c>
      <c r="D211" s="1">
        <v>0.379900813102722</v>
      </c>
      <c r="E211" s="1">
        <v>-0.00638607749715447</v>
      </c>
      <c r="F211" s="1">
        <v>-0.087356761097908</v>
      </c>
      <c r="G211" s="1">
        <v>-2.96169590950012</v>
      </c>
      <c r="H211" s="1">
        <v>-4.02748441696167</v>
      </c>
      <c r="I211" s="1">
        <v>8.26086235046387</v>
      </c>
      <c r="J211" s="3">
        <f t="shared" si="1"/>
        <v>9.655781696</v>
      </c>
      <c r="K211" s="1">
        <v>0.210409864783287</v>
      </c>
      <c r="L211" s="1">
        <v>0.100619859993458</v>
      </c>
      <c r="M211" s="1">
        <v>0.0751364529132843</v>
      </c>
      <c r="N211" s="1">
        <v>-9.60109329223633</v>
      </c>
      <c r="O211" s="1">
        <v>0.0621116533875465</v>
      </c>
      <c r="P211" s="1">
        <v>-1.87255656719208</v>
      </c>
      <c r="Q211" s="1">
        <v>0.117735348641872</v>
      </c>
      <c r="R211" s="1">
        <v>0.0815123021602631</v>
      </c>
      <c r="S211" s="1">
        <v>-0.0952036827802658</v>
      </c>
      <c r="T211" s="1">
        <v>-8.89095687866211</v>
      </c>
      <c r="U211" s="1">
        <v>2.36936020851135</v>
      </c>
      <c r="V211" s="1">
        <v>3.51047658920288</v>
      </c>
      <c r="W211" s="1">
        <v>0.152942433953285</v>
      </c>
      <c r="X211" s="1">
        <v>-0.0609121546149254</v>
      </c>
      <c r="Y211" s="1">
        <v>0.024384867399931</v>
      </c>
      <c r="Z211" s="1">
        <v>-9.887282371521</v>
      </c>
      <c r="AA211" s="1">
        <v>-1.58225917816162</v>
      </c>
      <c r="AB211" s="1">
        <v>0.580297887325287</v>
      </c>
      <c r="AC211" s="1">
        <v>0.132306486368179</v>
      </c>
      <c r="AD211" s="1">
        <v>0.0935738012194633</v>
      </c>
      <c r="AE211" s="1">
        <v>0.260887086391449</v>
      </c>
      <c r="AF211" s="1">
        <v>-9.29762363433838</v>
      </c>
      <c r="AG211" s="1">
        <v>-2.99650502204895</v>
      </c>
      <c r="AH211" s="1">
        <v>-1.04129183292389</v>
      </c>
      <c r="AI211" s="1">
        <v>0.375771373510361</v>
      </c>
      <c r="AJ211" s="1">
        <v>-0.0820237845182419</v>
      </c>
      <c r="AK211" s="1">
        <v>0.0660852417349815</v>
      </c>
      <c r="AL211" s="1">
        <v>-4.00539350509644</v>
      </c>
      <c r="AM211" s="1">
        <v>3.30793333053589</v>
      </c>
      <c r="AN211" s="1">
        <v>8.51621341705322</v>
      </c>
      <c r="AO211" s="3">
        <f t="shared" si="2"/>
        <v>9.975544648</v>
      </c>
      <c r="AP211" s="1">
        <v>0.33281797170639</v>
      </c>
      <c r="AQ211" s="1">
        <v>0.0104061970487237</v>
      </c>
      <c r="AR211" s="1">
        <v>0.173416092991829</v>
      </c>
      <c r="AS211" s="1">
        <v>1.652107917E9</v>
      </c>
    </row>
    <row r="212" ht="15.75" customHeight="1">
      <c r="A212" s="1">
        <v>-9.38051414489746</v>
      </c>
      <c r="B212" s="1">
        <v>-3.16872644424438</v>
      </c>
      <c r="C212" s="1">
        <v>0.0933724194765091</v>
      </c>
      <c r="D212" s="1">
        <v>0.379900813102722</v>
      </c>
      <c r="E212" s="1">
        <v>-0.00638607749715447</v>
      </c>
      <c r="F212" s="1">
        <v>-0.087356761097908</v>
      </c>
      <c r="G212" s="1">
        <v>-2.96169590950012</v>
      </c>
      <c r="H212" s="1">
        <v>-4.02748441696167</v>
      </c>
      <c r="I212" s="1">
        <v>8.26086235046387</v>
      </c>
      <c r="J212" s="3">
        <f t="shared" si="1"/>
        <v>9.655781696</v>
      </c>
      <c r="K212" s="1">
        <v>0.210409864783287</v>
      </c>
      <c r="L212" s="1">
        <v>0.100619859993458</v>
      </c>
      <c r="M212" s="1">
        <v>0.0751364529132843</v>
      </c>
      <c r="N212" s="1">
        <v>-9.60109329223633</v>
      </c>
      <c r="O212" s="1">
        <v>0.0621116533875465</v>
      </c>
      <c r="P212" s="1">
        <v>-1.87255656719208</v>
      </c>
      <c r="Q212" s="1">
        <v>0.117735348641872</v>
      </c>
      <c r="R212" s="1">
        <v>0.0815123021602631</v>
      </c>
      <c r="S212" s="1">
        <v>-0.0952036827802658</v>
      </c>
      <c r="T212" s="1">
        <v>-8.89095687866211</v>
      </c>
      <c r="U212" s="1">
        <v>2.36936020851135</v>
      </c>
      <c r="V212" s="1">
        <v>3.51047658920288</v>
      </c>
      <c r="W212" s="1">
        <v>0.152942433953285</v>
      </c>
      <c r="X212" s="1">
        <v>-0.0609121546149254</v>
      </c>
      <c r="Y212" s="1">
        <v>0.024384867399931</v>
      </c>
      <c r="Z212" s="1">
        <v>-9.887282371521</v>
      </c>
      <c r="AA212" s="1">
        <v>-1.58225917816162</v>
      </c>
      <c r="AB212" s="1">
        <v>0.580297887325287</v>
      </c>
      <c r="AC212" s="1">
        <v>0.132306486368179</v>
      </c>
      <c r="AD212" s="1">
        <v>0.0935738012194633</v>
      </c>
      <c r="AE212" s="1">
        <v>0.260887086391449</v>
      </c>
      <c r="AF212" s="1">
        <v>-9.29762363433838</v>
      </c>
      <c r="AG212" s="1">
        <v>-2.99650502204895</v>
      </c>
      <c r="AH212" s="1">
        <v>-1.04129183292389</v>
      </c>
      <c r="AI212" s="1">
        <v>0.375771373510361</v>
      </c>
      <c r="AJ212" s="1">
        <v>-0.0820237845182419</v>
      </c>
      <c r="AK212" s="1">
        <v>0.0660852417349815</v>
      </c>
      <c r="AL212" s="1">
        <v>-4.00539350509644</v>
      </c>
      <c r="AM212" s="1">
        <v>3.30793333053589</v>
      </c>
      <c r="AN212" s="1">
        <v>8.51621341705322</v>
      </c>
      <c r="AO212" s="3">
        <f t="shared" si="2"/>
        <v>9.975544648</v>
      </c>
      <c r="AP212" s="1">
        <v>0.33281797170639</v>
      </c>
      <c r="AQ212" s="1">
        <v>0.0104061970487237</v>
      </c>
      <c r="AR212" s="1">
        <v>0.173416092991829</v>
      </c>
      <c r="AS212" s="1">
        <v>1.652107917E9</v>
      </c>
    </row>
    <row r="213" ht="15.75" customHeight="1">
      <c r="A213" s="1">
        <v>-9.1780834197998</v>
      </c>
      <c r="B213" s="1">
        <v>-3.0192563533783</v>
      </c>
      <c r="C213" s="1">
        <v>-0.336568474769592</v>
      </c>
      <c r="D213" s="1">
        <v>0.250355094671249</v>
      </c>
      <c r="E213" s="1">
        <v>-0.0647659301757813</v>
      </c>
      <c r="F213" s="1">
        <v>-0.104583069682121</v>
      </c>
      <c r="G213" s="1">
        <v>-3.58033227920532</v>
      </c>
      <c r="H213" s="1">
        <v>-3.29804039001465</v>
      </c>
      <c r="I213" s="1">
        <v>8.46592426300049</v>
      </c>
      <c r="J213" s="3">
        <f t="shared" si="1"/>
        <v>9.765639931</v>
      </c>
      <c r="K213" s="1">
        <v>0.228848457336426</v>
      </c>
      <c r="L213" s="1">
        <v>0.0816290751099587</v>
      </c>
      <c r="M213" s="1">
        <v>0.0508633479475975</v>
      </c>
      <c r="N213" s="1">
        <v>-9.49502372741699</v>
      </c>
      <c r="O213" s="1">
        <v>0.273269593715668</v>
      </c>
      <c r="P213" s="1">
        <v>-1.87389314174652</v>
      </c>
      <c r="Q213" s="1">
        <v>0.326927304267883</v>
      </c>
      <c r="R213" s="1">
        <v>0.196552589535713</v>
      </c>
      <c r="S213" s="1">
        <v>-0.050565741956234</v>
      </c>
      <c r="T213" s="1">
        <v>-8.94692325592041</v>
      </c>
      <c r="U213" s="1">
        <v>2.51366019248962</v>
      </c>
      <c r="V213" s="1">
        <v>3.40611529350281</v>
      </c>
      <c r="W213" s="1">
        <v>0.150897204875946</v>
      </c>
      <c r="X213" s="1">
        <v>-0.07064438611269</v>
      </c>
      <c r="Y213" s="1">
        <v>0.0350440219044685</v>
      </c>
      <c r="Z213" s="1">
        <v>-9.78355121612549</v>
      </c>
      <c r="AA213" s="1">
        <v>-0.423143923282623</v>
      </c>
      <c r="AB213" s="1">
        <v>1.06326496601105</v>
      </c>
      <c r="AC213" s="1">
        <v>0.28730046749115</v>
      </c>
      <c r="AD213" s="1">
        <v>0.120127029716969</v>
      </c>
      <c r="AE213" s="1">
        <v>0.221258595585823</v>
      </c>
      <c r="AF213" s="1">
        <v>-9.350510597229</v>
      </c>
      <c r="AG213" s="1">
        <v>-3.06876420974731</v>
      </c>
      <c r="AH213" s="1">
        <v>-1.17717254161835</v>
      </c>
      <c r="AI213" s="1">
        <v>0.39041393995285</v>
      </c>
      <c r="AJ213" s="1">
        <v>-0.097661130130291</v>
      </c>
      <c r="AK213" s="1">
        <v>0.0417289845645428</v>
      </c>
      <c r="AL213" s="1">
        <v>-4.00013017654419</v>
      </c>
      <c r="AM213" s="1">
        <v>3.60492181777954</v>
      </c>
      <c r="AN213" s="1">
        <v>8.35188770294189</v>
      </c>
      <c r="AO213" s="3">
        <f t="shared" si="2"/>
        <v>9.937330172</v>
      </c>
      <c r="AP213" s="1">
        <v>0.324555575847626</v>
      </c>
      <c r="AQ213" s="1">
        <v>-0.0128304893150926</v>
      </c>
      <c r="AR213" s="1">
        <v>0.17318657040596</v>
      </c>
      <c r="AS213" s="1">
        <v>1.652107917E9</v>
      </c>
    </row>
    <row r="214" ht="15.75" customHeight="1">
      <c r="A214" s="1">
        <v>-9.1780834197998</v>
      </c>
      <c r="B214" s="1">
        <v>-3.0192563533783</v>
      </c>
      <c r="C214" s="1">
        <v>-0.336568474769592</v>
      </c>
      <c r="D214" s="1">
        <v>0.250355094671249</v>
      </c>
      <c r="E214" s="1">
        <v>-0.0647659301757813</v>
      </c>
      <c r="F214" s="1">
        <v>-0.104583069682121</v>
      </c>
      <c r="G214" s="1">
        <v>-3.58033227920532</v>
      </c>
      <c r="H214" s="1">
        <v>-3.29804039001465</v>
      </c>
      <c r="I214" s="1">
        <v>8.46592426300049</v>
      </c>
      <c r="J214" s="3">
        <f t="shared" si="1"/>
        <v>9.765639931</v>
      </c>
      <c r="K214" s="1">
        <v>0.228848457336426</v>
      </c>
      <c r="L214" s="1">
        <v>0.0816290751099587</v>
      </c>
      <c r="M214" s="1">
        <v>0.0508633479475975</v>
      </c>
      <c r="N214" s="1">
        <v>-9.49502372741699</v>
      </c>
      <c r="O214" s="1">
        <v>0.273269593715668</v>
      </c>
      <c r="P214" s="1">
        <v>-1.87389314174652</v>
      </c>
      <c r="Q214" s="1">
        <v>0.326927304267883</v>
      </c>
      <c r="R214" s="1">
        <v>0.196552589535713</v>
      </c>
      <c r="S214" s="1">
        <v>-0.050565741956234</v>
      </c>
      <c r="T214" s="1">
        <v>-8.94692325592041</v>
      </c>
      <c r="U214" s="1">
        <v>2.51366019248962</v>
      </c>
      <c r="V214" s="1">
        <v>3.40611529350281</v>
      </c>
      <c r="W214" s="1">
        <v>0.150897204875946</v>
      </c>
      <c r="X214" s="1">
        <v>-0.07064438611269</v>
      </c>
      <c r="Y214" s="1">
        <v>0.0350440219044685</v>
      </c>
      <c r="Z214" s="1">
        <v>-9.78355121612549</v>
      </c>
      <c r="AA214" s="1">
        <v>-0.423143923282623</v>
      </c>
      <c r="AB214" s="1">
        <v>1.06326496601105</v>
      </c>
      <c r="AC214" s="1">
        <v>0.28730046749115</v>
      </c>
      <c r="AD214" s="1">
        <v>0.120127029716969</v>
      </c>
      <c r="AE214" s="1">
        <v>0.221258595585823</v>
      </c>
      <c r="AF214" s="1">
        <v>-9.350510597229</v>
      </c>
      <c r="AG214" s="1">
        <v>-3.06876420974731</v>
      </c>
      <c r="AH214" s="1">
        <v>-1.17717254161835</v>
      </c>
      <c r="AI214" s="1">
        <v>0.39041393995285</v>
      </c>
      <c r="AJ214" s="1">
        <v>-0.097661130130291</v>
      </c>
      <c r="AK214" s="1">
        <v>0.0417289845645428</v>
      </c>
      <c r="AL214" s="1">
        <v>-4.00013017654419</v>
      </c>
      <c r="AM214" s="1">
        <v>3.60492181777954</v>
      </c>
      <c r="AN214" s="1">
        <v>8.35188770294189</v>
      </c>
      <c r="AO214" s="3">
        <f t="shared" si="2"/>
        <v>9.937330172</v>
      </c>
      <c r="AP214" s="1">
        <v>0.324555575847626</v>
      </c>
      <c r="AQ214" s="1">
        <v>-0.0128304893150926</v>
      </c>
      <c r="AR214" s="1">
        <v>0.17318657040596</v>
      </c>
      <c r="AS214" s="1">
        <v>1.652107917E9</v>
      </c>
    </row>
    <row r="215" ht="15.75" customHeight="1">
      <c r="A215" s="1">
        <v>-9.17302322387695</v>
      </c>
      <c r="B215" s="1">
        <v>-3.25637888908386</v>
      </c>
      <c r="C215" s="1">
        <v>-0.5795539021492</v>
      </c>
      <c r="D215" s="1">
        <v>0.323783367872238</v>
      </c>
      <c r="E215" s="1">
        <v>-0.0229516103863716</v>
      </c>
      <c r="F215" s="1">
        <v>-0.137344285845757</v>
      </c>
      <c r="G215" s="1">
        <v>-3.64738774299622</v>
      </c>
      <c r="H215" s="1">
        <v>-3.34050178527832</v>
      </c>
      <c r="I215" s="1">
        <v>8.43305683135986</v>
      </c>
      <c r="J215" s="3">
        <f t="shared" si="1"/>
        <v>9.776442965</v>
      </c>
      <c r="K215" s="1">
        <v>0.181734204292297</v>
      </c>
      <c r="L215" s="1">
        <v>0.0811685994267464</v>
      </c>
      <c r="M215" s="1">
        <v>-0.00352868880145252</v>
      </c>
      <c r="N215" s="1">
        <v>-9.31413173675537</v>
      </c>
      <c r="O215" s="1">
        <v>1.03409290313721</v>
      </c>
      <c r="P215" s="1">
        <v>-1.55699777603149</v>
      </c>
      <c r="Q215" s="1">
        <v>0.588269591331482</v>
      </c>
      <c r="R215" s="1">
        <v>0.229319542646408</v>
      </c>
      <c r="S215" s="1">
        <v>0.017076475545764</v>
      </c>
      <c r="T215" s="1">
        <v>-8.67145156860352</v>
      </c>
      <c r="U215" s="1">
        <v>2.57106018066406</v>
      </c>
      <c r="V215" s="1">
        <v>3.16505575180054</v>
      </c>
      <c r="W215" s="1">
        <v>0.133004739880562</v>
      </c>
      <c r="X215" s="1">
        <v>-0.0643240734934807</v>
      </c>
      <c r="Y215" s="1">
        <v>0.0180985890328884</v>
      </c>
      <c r="Z215" s="1">
        <v>-9.48913478851318</v>
      </c>
      <c r="AA215" s="1">
        <v>-0.363579660654068</v>
      </c>
      <c r="AB215" s="1">
        <v>1.45891773700714</v>
      </c>
      <c r="AC215" s="1">
        <v>0.3489650785923</v>
      </c>
      <c r="AD215" s="1">
        <v>0.160691022872925</v>
      </c>
      <c r="AE215" s="1">
        <v>0.234539404511452</v>
      </c>
      <c r="AF215" s="1">
        <v>-9.46884918212891</v>
      </c>
      <c r="AG215" s="1">
        <v>-2.69581031799316</v>
      </c>
      <c r="AH215" s="1">
        <v>-1.5322014093399</v>
      </c>
      <c r="AI215" s="1">
        <v>0.389564484357834</v>
      </c>
      <c r="AJ215" s="1">
        <v>-0.139858841896057</v>
      </c>
      <c r="AK215" s="1">
        <v>0.0649981275200844</v>
      </c>
      <c r="AL215" s="1">
        <v>-3.88055157661438</v>
      </c>
      <c r="AM215" s="1">
        <v>3.74689435958862</v>
      </c>
      <c r="AN215" s="1">
        <v>8.25653743743896</v>
      </c>
      <c r="AO215" s="3">
        <f t="shared" si="2"/>
        <v>9.862469687</v>
      </c>
      <c r="AP215" s="1">
        <v>0.352016419172287</v>
      </c>
      <c r="AQ215" s="4">
        <v>4.96178727189545E-5</v>
      </c>
      <c r="AR215" s="1">
        <v>0.18186166882515</v>
      </c>
      <c r="AS215" s="1">
        <v>1.652107917E9</v>
      </c>
    </row>
    <row r="216" ht="15.75" customHeight="1">
      <c r="A216" s="1">
        <v>-9.17302322387695</v>
      </c>
      <c r="B216" s="1">
        <v>-3.25637888908386</v>
      </c>
      <c r="C216" s="1">
        <v>-0.5795539021492</v>
      </c>
      <c r="D216" s="1">
        <v>0.323783367872238</v>
      </c>
      <c r="E216" s="1">
        <v>-0.0229516103863716</v>
      </c>
      <c r="F216" s="1">
        <v>-0.137344285845757</v>
      </c>
      <c r="G216" s="1">
        <v>-3.64738774299622</v>
      </c>
      <c r="H216" s="1">
        <v>-3.34050178527832</v>
      </c>
      <c r="I216" s="1">
        <v>8.43305683135986</v>
      </c>
      <c r="J216" s="3">
        <f t="shared" si="1"/>
        <v>9.776442965</v>
      </c>
      <c r="K216" s="1">
        <v>0.181734204292297</v>
      </c>
      <c r="L216" s="1">
        <v>0.0811685994267464</v>
      </c>
      <c r="M216" s="1">
        <v>-0.00352868880145252</v>
      </c>
      <c r="N216" s="1">
        <v>-9.31413173675537</v>
      </c>
      <c r="O216" s="1">
        <v>1.03409290313721</v>
      </c>
      <c r="P216" s="1">
        <v>-1.55699777603149</v>
      </c>
      <c r="Q216" s="1">
        <v>0.588269591331482</v>
      </c>
      <c r="R216" s="1">
        <v>0.229319542646408</v>
      </c>
      <c r="S216" s="1">
        <v>0.017076475545764</v>
      </c>
      <c r="T216" s="1">
        <v>-8.67145156860352</v>
      </c>
      <c r="U216" s="1">
        <v>2.57106018066406</v>
      </c>
      <c r="V216" s="1">
        <v>3.16505575180054</v>
      </c>
      <c r="W216" s="1">
        <v>0.133004739880562</v>
      </c>
      <c r="X216" s="1">
        <v>-0.0643240734934807</v>
      </c>
      <c r="Y216" s="1">
        <v>0.0180985890328884</v>
      </c>
      <c r="Z216" s="1">
        <v>-9.48913478851318</v>
      </c>
      <c r="AA216" s="1">
        <v>-0.363579660654068</v>
      </c>
      <c r="AB216" s="1">
        <v>1.45891773700714</v>
      </c>
      <c r="AC216" s="1">
        <v>0.3489650785923</v>
      </c>
      <c r="AD216" s="1">
        <v>0.160691022872925</v>
      </c>
      <c r="AE216" s="1">
        <v>0.234539404511452</v>
      </c>
      <c r="AF216" s="1">
        <v>-9.46884918212891</v>
      </c>
      <c r="AG216" s="1">
        <v>-2.69581031799316</v>
      </c>
      <c r="AH216" s="1">
        <v>-1.5322014093399</v>
      </c>
      <c r="AI216" s="1">
        <v>0.389564484357834</v>
      </c>
      <c r="AJ216" s="1">
        <v>-0.139858841896057</v>
      </c>
      <c r="AK216" s="1">
        <v>0.0649981275200844</v>
      </c>
      <c r="AL216" s="1">
        <v>-3.88055157661438</v>
      </c>
      <c r="AM216" s="1">
        <v>3.74689435958862</v>
      </c>
      <c r="AN216" s="1">
        <v>8.25653743743896</v>
      </c>
      <c r="AO216" s="3">
        <f t="shared" si="2"/>
        <v>9.862469687</v>
      </c>
      <c r="AP216" s="1">
        <v>0.352016419172287</v>
      </c>
      <c r="AQ216" s="4">
        <v>4.96178727189545E-5</v>
      </c>
      <c r="AR216" s="1">
        <v>0.18186166882515</v>
      </c>
      <c r="AS216" s="1">
        <v>1.652107917E9</v>
      </c>
    </row>
    <row r="217" ht="15.75" customHeight="1">
      <c r="A217" s="1">
        <v>-9.4311351776123</v>
      </c>
      <c r="B217" s="1">
        <v>-2.67805647850037</v>
      </c>
      <c r="C217" s="1">
        <v>-0.522835314273834</v>
      </c>
      <c r="D217" s="1">
        <v>0.441696584224701</v>
      </c>
      <c r="E217" s="1">
        <v>-0.0777103900909424</v>
      </c>
      <c r="F217" s="1">
        <v>-0.177592024207115</v>
      </c>
      <c r="G217" s="1">
        <v>-3.8106837272644</v>
      </c>
      <c r="H217" s="1">
        <v>-3.3089542388916</v>
      </c>
      <c r="I217" s="1">
        <v>8.45466995239258</v>
      </c>
      <c r="J217" s="3">
        <f t="shared" si="1"/>
        <v>9.846417248</v>
      </c>
      <c r="K217" s="1">
        <v>0.159471869468689</v>
      </c>
      <c r="L217" s="1">
        <v>0.0852178409695625</v>
      </c>
      <c r="M217" s="1">
        <v>-0.103329077363014</v>
      </c>
      <c r="N217" s="1">
        <v>-9.58916664123535</v>
      </c>
      <c r="O217" s="1">
        <v>1.87110221385956</v>
      </c>
      <c r="P217" s="1">
        <v>-1.4460871219635</v>
      </c>
      <c r="Q217" s="1">
        <v>0.795798540115356</v>
      </c>
      <c r="R217" s="1">
        <v>0.216339632868767</v>
      </c>
      <c r="S217" s="1">
        <v>0.106863006949425</v>
      </c>
      <c r="T217" s="1">
        <v>-8.60590744018555</v>
      </c>
      <c r="U217" s="1">
        <v>2.52783226966858</v>
      </c>
      <c r="V217" s="1">
        <v>3.30469536781311</v>
      </c>
      <c r="W217" s="1">
        <v>0.103462681174278</v>
      </c>
      <c r="X217" s="1">
        <v>-0.0256248619407415</v>
      </c>
      <c r="Y217" s="1">
        <v>0.0385081395506859</v>
      </c>
      <c r="Z217" s="1">
        <v>-9.34066581726074</v>
      </c>
      <c r="AA217" s="1">
        <v>-1.14087998867035</v>
      </c>
      <c r="AB217" s="1">
        <v>1.08271443843842</v>
      </c>
      <c r="AC217" s="1">
        <v>0.451434731483459</v>
      </c>
      <c r="AD217" s="1">
        <v>0.253815710544586</v>
      </c>
      <c r="AE217" s="1">
        <v>0.224714145064354</v>
      </c>
      <c r="AF217" s="1">
        <v>-9.5279369354248</v>
      </c>
      <c r="AG217" s="1">
        <v>-1.81723582744598</v>
      </c>
      <c r="AH217" s="1">
        <v>-1.67498111724854</v>
      </c>
      <c r="AI217" s="1">
        <v>0.461297512054443</v>
      </c>
      <c r="AJ217" s="1">
        <v>-0.169509589672089</v>
      </c>
      <c r="AK217" s="1">
        <v>0.135788813233376</v>
      </c>
      <c r="AL217" s="1">
        <v>-3.98357176780701</v>
      </c>
      <c r="AM217" s="1">
        <v>3.87978672981262</v>
      </c>
      <c r="AN217" s="1">
        <v>8.18835258483887</v>
      </c>
      <c r="AO217" s="3">
        <f t="shared" si="2"/>
        <v>9.898015314</v>
      </c>
      <c r="AP217" s="1">
        <v>0.320120453834534</v>
      </c>
      <c r="AQ217" s="1">
        <v>0.0145077044144273</v>
      </c>
      <c r="AR217" s="1">
        <v>0.171041011810303</v>
      </c>
      <c r="AS217" s="1">
        <v>1.652107917E9</v>
      </c>
    </row>
    <row r="218" ht="15.75" customHeight="1">
      <c r="A218" s="1">
        <v>-9.4311351776123</v>
      </c>
      <c r="B218" s="1">
        <v>-2.67805647850037</v>
      </c>
      <c r="C218" s="1">
        <v>-0.522835314273834</v>
      </c>
      <c r="D218" s="1">
        <v>0.441696584224701</v>
      </c>
      <c r="E218" s="1">
        <v>-0.0777103900909424</v>
      </c>
      <c r="F218" s="1">
        <v>-0.177592024207115</v>
      </c>
      <c r="G218" s="1">
        <v>-3.8106837272644</v>
      </c>
      <c r="H218" s="1">
        <v>-3.3089542388916</v>
      </c>
      <c r="I218" s="1">
        <v>8.45466995239258</v>
      </c>
      <c r="J218" s="3">
        <f t="shared" si="1"/>
        <v>9.846417248</v>
      </c>
      <c r="K218" s="1">
        <v>0.159471869468689</v>
      </c>
      <c r="L218" s="1">
        <v>0.0852178409695625</v>
      </c>
      <c r="M218" s="1">
        <v>-0.103329077363014</v>
      </c>
      <c r="N218" s="1">
        <v>-9.58916664123535</v>
      </c>
      <c r="O218" s="1">
        <v>1.87110221385956</v>
      </c>
      <c r="P218" s="1">
        <v>-1.4460871219635</v>
      </c>
      <c r="Q218" s="1">
        <v>0.795798540115356</v>
      </c>
      <c r="R218" s="1">
        <v>0.216339632868767</v>
      </c>
      <c r="S218" s="1">
        <v>0.106863006949425</v>
      </c>
      <c r="T218" s="1">
        <v>-8.60590744018555</v>
      </c>
      <c r="U218" s="1">
        <v>2.52783226966858</v>
      </c>
      <c r="V218" s="1">
        <v>3.30469536781311</v>
      </c>
      <c r="W218" s="1">
        <v>0.103462681174278</v>
      </c>
      <c r="X218" s="1">
        <v>-0.0256248619407415</v>
      </c>
      <c r="Y218" s="1">
        <v>0.0385081395506859</v>
      </c>
      <c r="Z218" s="1">
        <v>-9.34066581726074</v>
      </c>
      <c r="AA218" s="1">
        <v>-1.14087998867035</v>
      </c>
      <c r="AB218" s="1">
        <v>1.08271443843842</v>
      </c>
      <c r="AC218" s="1">
        <v>0.451434731483459</v>
      </c>
      <c r="AD218" s="1">
        <v>0.253815710544586</v>
      </c>
      <c r="AE218" s="1">
        <v>0.224714145064354</v>
      </c>
      <c r="AF218" s="1">
        <v>-9.5279369354248</v>
      </c>
      <c r="AG218" s="1">
        <v>-1.81723582744598</v>
      </c>
      <c r="AH218" s="1">
        <v>-1.67498111724854</v>
      </c>
      <c r="AI218" s="1">
        <v>0.461297512054443</v>
      </c>
      <c r="AJ218" s="1">
        <v>-0.169509589672089</v>
      </c>
      <c r="AK218" s="1">
        <v>0.135788813233376</v>
      </c>
      <c r="AL218" s="1">
        <v>-3.98357176780701</v>
      </c>
      <c r="AM218" s="1">
        <v>3.87978672981262</v>
      </c>
      <c r="AN218" s="1">
        <v>8.18835258483887</v>
      </c>
      <c r="AO218" s="3">
        <f t="shared" si="2"/>
        <v>9.898015314</v>
      </c>
      <c r="AP218" s="1">
        <v>0.320120453834534</v>
      </c>
      <c r="AQ218" s="1">
        <v>0.0145077044144273</v>
      </c>
      <c r="AR218" s="1">
        <v>0.171041011810303</v>
      </c>
      <c r="AS218" s="1">
        <v>1.652107917E9</v>
      </c>
    </row>
    <row r="219" ht="15.75" customHeight="1">
      <c r="A219" s="1">
        <v>-9.4311351776123</v>
      </c>
      <c r="B219" s="1">
        <v>-2.67805647850037</v>
      </c>
      <c r="C219" s="1">
        <v>-0.522835314273834</v>
      </c>
      <c r="D219" s="1">
        <v>0.441696584224701</v>
      </c>
      <c r="E219" s="1">
        <v>-0.0777103900909424</v>
      </c>
      <c r="F219" s="1">
        <v>-0.177592024207115</v>
      </c>
      <c r="G219" s="1">
        <v>-3.8106837272644</v>
      </c>
      <c r="H219" s="1">
        <v>-3.3089542388916</v>
      </c>
      <c r="I219" s="1">
        <v>8.45466995239258</v>
      </c>
      <c r="J219" s="3">
        <f t="shared" si="1"/>
        <v>9.846417248</v>
      </c>
      <c r="K219" s="1">
        <v>0.159471869468689</v>
      </c>
      <c r="L219" s="1">
        <v>0.0852178409695625</v>
      </c>
      <c r="M219" s="1">
        <v>-0.103329077363014</v>
      </c>
      <c r="N219" s="1">
        <v>-9.58916664123535</v>
      </c>
      <c r="O219" s="1">
        <v>1.87110221385956</v>
      </c>
      <c r="P219" s="1">
        <v>-1.4460871219635</v>
      </c>
      <c r="Q219" s="1">
        <v>0.795798540115356</v>
      </c>
      <c r="R219" s="1">
        <v>0.216339632868767</v>
      </c>
      <c r="S219" s="1">
        <v>0.106863006949425</v>
      </c>
      <c r="T219" s="1">
        <v>-8.60590744018555</v>
      </c>
      <c r="U219" s="1">
        <v>2.52783226966858</v>
      </c>
      <c r="V219" s="1">
        <v>3.30469536781311</v>
      </c>
      <c r="W219" s="1">
        <v>0.103462681174278</v>
      </c>
      <c r="X219" s="1">
        <v>-0.0256248619407415</v>
      </c>
      <c r="Y219" s="1">
        <v>0.0385081395506859</v>
      </c>
      <c r="Z219" s="1">
        <v>-9.34066581726074</v>
      </c>
      <c r="AA219" s="1">
        <v>-1.14087998867035</v>
      </c>
      <c r="AB219" s="1">
        <v>1.08271443843842</v>
      </c>
      <c r="AC219" s="1">
        <v>0.451434731483459</v>
      </c>
      <c r="AD219" s="1">
        <v>0.253815710544586</v>
      </c>
      <c r="AE219" s="1">
        <v>0.224714145064354</v>
      </c>
      <c r="AF219" s="1">
        <v>-9.5279369354248</v>
      </c>
      <c r="AG219" s="1">
        <v>-1.81723582744598</v>
      </c>
      <c r="AH219" s="1">
        <v>-1.67498111724854</v>
      </c>
      <c r="AI219" s="1">
        <v>0.461297512054443</v>
      </c>
      <c r="AJ219" s="1">
        <v>-0.169509589672089</v>
      </c>
      <c r="AK219" s="1">
        <v>0.135788813233376</v>
      </c>
      <c r="AL219" s="1">
        <v>-3.98357176780701</v>
      </c>
      <c r="AM219" s="1">
        <v>3.87978672981262</v>
      </c>
      <c r="AN219" s="1">
        <v>8.18835258483887</v>
      </c>
      <c r="AO219" s="3">
        <f t="shared" si="2"/>
        <v>9.898015314</v>
      </c>
      <c r="AP219" s="1">
        <v>0.320120453834534</v>
      </c>
      <c r="AQ219" s="1">
        <v>0.0145077044144273</v>
      </c>
      <c r="AR219" s="1">
        <v>0.171041011810303</v>
      </c>
      <c r="AS219" s="1">
        <v>1.652107917E9</v>
      </c>
    </row>
    <row r="220" ht="15.75" customHeight="1">
      <c r="A220" s="1">
        <v>-9.68286418914795</v>
      </c>
      <c r="B220" s="1">
        <v>-1.82003462314606</v>
      </c>
      <c r="C220" s="1">
        <v>-0.648135364055634</v>
      </c>
      <c r="D220" s="1">
        <v>0.451312452554703</v>
      </c>
      <c r="E220" s="1">
        <v>-0.183879554271698</v>
      </c>
      <c r="F220" s="1">
        <v>-0.249448254704475</v>
      </c>
      <c r="G220" s="1">
        <v>-3.95413756370544</v>
      </c>
      <c r="H220" s="1">
        <v>-3.63891005516052</v>
      </c>
      <c r="I220" s="1">
        <v>8.26771926879883</v>
      </c>
      <c r="J220" s="3">
        <f t="shared" si="1"/>
        <v>9.860631429</v>
      </c>
      <c r="K220" s="1">
        <v>0.176689639687538</v>
      </c>
      <c r="L220" s="1">
        <v>0.0784324184060097</v>
      </c>
      <c r="M220" s="1">
        <v>-0.203052550554276</v>
      </c>
      <c r="N220" s="1">
        <v>-9.50722885131836</v>
      </c>
      <c r="O220" s="1">
        <v>1.80863046646118</v>
      </c>
      <c r="P220" s="1">
        <v>-1.63055193424225</v>
      </c>
      <c r="Q220" s="1">
        <v>0.638733625411987</v>
      </c>
      <c r="R220" s="1">
        <v>0.172307446599007</v>
      </c>
      <c r="S220" s="1">
        <v>0.117202140390873</v>
      </c>
      <c r="T220" s="1">
        <v>-8.80941104888916</v>
      </c>
      <c r="U220" s="1">
        <v>2.46073246002197</v>
      </c>
      <c r="V220" s="1">
        <v>3.49898052215576</v>
      </c>
      <c r="W220" s="1">
        <v>0.103172950446606</v>
      </c>
      <c r="X220" s="1">
        <v>-0.041613444685936</v>
      </c>
      <c r="Y220" s="1">
        <v>0.0456451773643494</v>
      </c>
      <c r="Z220" s="1">
        <v>-9.36808109283447</v>
      </c>
      <c r="AA220" s="1">
        <v>-1.51795160770416</v>
      </c>
      <c r="AB220" s="1">
        <v>0.673334956169128</v>
      </c>
      <c r="AC220" s="1">
        <v>0.588654160499573</v>
      </c>
      <c r="AD220" s="1">
        <v>0.32300141453743</v>
      </c>
      <c r="AE220" s="1">
        <v>0.266532301902771</v>
      </c>
      <c r="AF220" s="1">
        <v>-9.46824550628662</v>
      </c>
      <c r="AG220" s="1">
        <v>-1.2415007352829</v>
      </c>
      <c r="AH220" s="1">
        <v>-1.82434976100922</v>
      </c>
      <c r="AI220" s="1">
        <v>0.368161857128143</v>
      </c>
      <c r="AJ220" s="1">
        <v>-0.101753555238247</v>
      </c>
      <c r="AK220" s="1">
        <v>0.228833645582199</v>
      </c>
      <c r="AL220" s="1">
        <v>-3.90588116645813</v>
      </c>
      <c r="AM220" s="1">
        <v>3.92987680435181</v>
      </c>
      <c r="AN220" s="1">
        <v>8.19457054138184</v>
      </c>
      <c r="AO220" s="3">
        <f t="shared" si="2"/>
        <v>9.891957629</v>
      </c>
      <c r="AP220" s="1">
        <v>0.262919723987579</v>
      </c>
      <c r="AQ220" s="1">
        <v>0.0498262755572796</v>
      </c>
      <c r="AR220" s="1">
        <v>0.143071994185448</v>
      </c>
      <c r="AS220" s="1">
        <v>1.652107917E9</v>
      </c>
    </row>
    <row r="221" ht="15.75" customHeight="1">
      <c r="A221" s="1">
        <v>-9.68286418914795</v>
      </c>
      <c r="B221" s="1">
        <v>-1.82003462314606</v>
      </c>
      <c r="C221" s="1">
        <v>-0.648135364055634</v>
      </c>
      <c r="D221" s="1">
        <v>0.451312452554703</v>
      </c>
      <c r="E221" s="1">
        <v>-0.183879554271698</v>
      </c>
      <c r="F221" s="1">
        <v>-0.249448254704475</v>
      </c>
      <c r="G221" s="1">
        <v>-3.95413756370544</v>
      </c>
      <c r="H221" s="1">
        <v>-3.63891005516052</v>
      </c>
      <c r="I221" s="1">
        <v>8.26771926879883</v>
      </c>
      <c r="J221" s="3">
        <f t="shared" si="1"/>
        <v>9.860631429</v>
      </c>
      <c r="K221" s="1">
        <v>0.176689639687538</v>
      </c>
      <c r="L221" s="1">
        <v>0.0784324184060097</v>
      </c>
      <c r="M221" s="1">
        <v>-0.203052550554276</v>
      </c>
      <c r="N221" s="1">
        <v>-9.50722885131836</v>
      </c>
      <c r="O221" s="1">
        <v>1.80863046646118</v>
      </c>
      <c r="P221" s="1">
        <v>-1.63055193424225</v>
      </c>
      <c r="Q221" s="1">
        <v>0.638733625411987</v>
      </c>
      <c r="R221" s="1">
        <v>0.172307446599007</v>
      </c>
      <c r="S221" s="1">
        <v>0.117202140390873</v>
      </c>
      <c r="T221" s="1">
        <v>-8.80941104888916</v>
      </c>
      <c r="U221" s="1">
        <v>2.46073246002197</v>
      </c>
      <c r="V221" s="1">
        <v>3.49898052215576</v>
      </c>
      <c r="W221" s="1">
        <v>0.103172950446606</v>
      </c>
      <c r="X221" s="1">
        <v>-0.041613444685936</v>
      </c>
      <c r="Y221" s="1">
        <v>0.0456451773643494</v>
      </c>
      <c r="Z221" s="1">
        <v>-9.36808109283447</v>
      </c>
      <c r="AA221" s="1">
        <v>-1.51795160770416</v>
      </c>
      <c r="AB221" s="1">
        <v>0.673334956169128</v>
      </c>
      <c r="AC221" s="1">
        <v>0.588654160499573</v>
      </c>
      <c r="AD221" s="1">
        <v>0.32300141453743</v>
      </c>
      <c r="AE221" s="1">
        <v>0.266532301902771</v>
      </c>
      <c r="AF221" s="1">
        <v>-9.46824550628662</v>
      </c>
      <c r="AG221" s="1">
        <v>-1.2415007352829</v>
      </c>
      <c r="AH221" s="1">
        <v>-1.82434976100922</v>
      </c>
      <c r="AI221" s="1">
        <v>0.368161857128143</v>
      </c>
      <c r="AJ221" s="1">
        <v>-0.101753555238247</v>
      </c>
      <c r="AK221" s="1">
        <v>0.228833645582199</v>
      </c>
      <c r="AL221" s="1">
        <v>-3.90588116645813</v>
      </c>
      <c r="AM221" s="1">
        <v>3.92987680435181</v>
      </c>
      <c r="AN221" s="1">
        <v>8.19457054138184</v>
      </c>
      <c r="AO221" s="3">
        <f t="shared" si="2"/>
        <v>9.891957629</v>
      </c>
      <c r="AP221" s="1">
        <v>0.262919723987579</v>
      </c>
      <c r="AQ221" s="1">
        <v>0.0498262755572796</v>
      </c>
      <c r="AR221" s="1">
        <v>0.143071994185448</v>
      </c>
      <c r="AS221" s="1">
        <v>1.652107917E9</v>
      </c>
    </row>
    <row r="222" ht="15.75" customHeight="1">
      <c r="A222" s="1">
        <v>-9.68286418914795</v>
      </c>
      <c r="B222" s="1">
        <v>-1.82003462314606</v>
      </c>
      <c r="C222" s="1">
        <v>-0.648135364055634</v>
      </c>
      <c r="D222" s="1">
        <v>0.451312452554703</v>
      </c>
      <c r="E222" s="1">
        <v>-0.183879554271698</v>
      </c>
      <c r="F222" s="1">
        <v>-0.249448254704475</v>
      </c>
      <c r="G222" s="1">
        <v>-3.95413756370544</v>
      </c>
      <c r="H222" s="1">
        <v>-3.63891005516052</v>
      </c>
      <c r="I222" s="1">
        <v>8.26771926879883</v>
      </c>
      <c r="J222" s="3">
        <f t="shared" si="1"/>
        <v>9.860631429</v>
      </c>
      <c r="K222" s="1">
        <v>0.176689639687538</v>
      </c>
      <c r="L222" s="1">
        <v>0.0784324184060097</v>
      </c>
      <c r="M222" s="1">
        <v>-0.203052550554276</v>
      </c>
      <c r="N222" s="1">
        <v>-9.50722885131836</v>
      </c>
      <c r="O222" s="1">
        <v>1.80863046646118</v>
      </c>
      <c r="P222" s="1">
        <v>-1.63055193424225</v>
      </c>
      <c r="Q222" s="1">
        <v>0.638733625411987</v>
      </c>
      <c r="R222" s="1">
        <v>0.172307446599007</v>
      </c>
      <c r="S222" s="1">
        <v>0.117202140390873</v>
      </c>
      <c r="T222" s="1">
        <v>-8.80941104888916</v>
      </c>
      <c r="U222" s="1">
        <v>2.46073246002197</v>
      </c>
      <c r="V222" s="1">
        <v>3.49898052215576</v>
      </c>
      <c r="W222" s="1">
        <v>0.103172950446606</v>
      </c>
      <c r="X222" s="1">
        <v>-0.041613444685936</v>
      </c>
      <c r="Y222" s="1">
        <v>0.0456451773643494</v>
      </c>
      <c r="Z222" s="1">
        <v>-9.36808109283447</v>
      </c>
      <c r="AA222" s="1">
        <v>-1.51795160770416</v>
      </c>
      <c r="AB222" s="1">
        <v>0.673334956169128</v>
      </c>
      <c r="AC222" s="1">
        <v>0.588654160499573</v>
      </c>
      <c r="AD222" s="1">
        <v>0.32300141453743</v>
      </c>
      <c r="AE222" s="1">
        <v>0.266532301902771</v>
      </c>
      <c r="AF222" s="1">
        <v>-9.46824550628662</v>
      </c>
      <c r="AG222" s="1">
        <v>-1.2415007352829</v>
      </c>
      <c r="AH222" s="1">
        <v>-1.82434976100922</v>
      </c>
      <c r="AI222" s="1">
        <v>0.368161857128143</v>
      </c>
      <c r="AJ222" s="1">
        <v>-0.101753555238247</v>
      </c>
      <c r="AK222" s="1">
        <v>0.228833645582199</v>
      </c>
      <c r="AL222" s="1">
        <v>-3.90588116645813</v>
      </c>
      <c r="AM222" s="1">
        <v>3.92987680435181</v>
      </c>
      <c r="AN222" s="1">
        <v>8.19457054138184</v>
      </c>
      <c r="AO222" s="3">
        <f t="shared" si="2"/>
        <v>9.891957629</v>
      </c>
      <c r="AP222" s="1">
        <v>0.262919723987579</v>
      </c>
      <c r="AQ222" s="1">
        <v>0.0498262755572796</v>
      </c>
      <c r="AR222" s="1">
        <v>0.143071994185448</v>
      </c>
      <c r="AS222" s="1">
        <v>1.652107917E9</v>
      </c>
    </row>
    <row r="223" ht="15.75" customHeight="1">
      <c r="A223" s="1">
        <v>-10.1178169250488</v>
      </c>
      <c r="B223" s="1">
        <v>-1.41419208049774</v>
      </c>
      <c r="C223" s="1">
        <v>-0.704294800758362</v>
      </c>
      <c r="D223" s="1">
        <v>0.44238954782486</v>
      </c>
      <c r="E223" s="1">
        <v>-0.317913681268692</v>
      </c>
      <c r="F223" s="1">
        <v>-0.314108341932297</v>
      </c>
      <c r="G223" s="1">
        <v>-2.47907900810242</v>
      </c>
      <c r="H223" s="1">
        <v>-3.44817280769348</v>
      </c>
      <c r="I223" s="1">
        <v>8.4568567276001</v>
      </c>
      <c r="J223" s="3">
        <f t="shared" si="1"/>
        <v>9.463305667</v>
      </c>
      <c r="K223" s="1">
        <v>0.198562115430832</v>
      </c>
      <c r="L223" s="1">
        <v>0.0594357140362263</v>
      </c>
      <c r="M223" s="1">
        <v>-0.135016828775406</v>
      </c>
      <c r="N223" s="1">
        <v>-9.55691242218018</v>
      </c>
      <c r="O223" s="1">
        <v>1.15631806850433</v>
      </c>
      <c r="P223" s="1">
        <v>-2.2288773059845</v>
      </c>
      <c r="Q223" s="1">
        <v>0.381250768899918</v>
      </c>
      <c r="R223" s="1">
        <v>0.134478777647018</v>
      </c>
      <c r="S223" s="1">
        <v>0.0914983078837395</v>
      </c>
      <c r="T223" s="1">
        <v>-8.88593101501465</v>
      </c>
      <c r="U223" s="1">
        <v>2.44401335716248</v>
      </c>
      <c r="V223" s="1">
        <v>3.59954023361206</v>
      </c>
      <c r="W223" s="1">
        <v>0.0799673646688461</v>
      </c>
      <c r="X223" s="1">
        <v>-0.0725924298167229</v>
      </c>
      <c r="Y223" s="1">
        <v>0.058031402528286</v>
      </c>
      <c r="Z223" s="1">
        <v>-9.61660003662109</v>
      </c>
      <c r="AA223" s="1">
        <v>-1.19161820411682</v>
      </c>
      <c r="AB223" s="1">
        <v>0.41733393073082</v>
      </c>
      <c r="AC223" s="1">
        <v>0.856167197227478</v>
      </c>
      <c r="AD223" s="1">
        <v>0.244145557284355</v>
      </c>
      <c r="AE223" s="1">
        <v>0.225401297211647</v>
      </c>
      <c r="AF223" s="1">
        <v>-9.87020587921143</v>
      </c>
      <c r="AG223" s="1">
        <v>-0.979790687561035</v>
      </c>
      <c r="AH223" s="1">
        <v>-1.71378672122955</v>
      </c>
      <c r="AI223" s="1">
        <v>0.295522153377533</v>
      </c>
      <c r="AJ223" s="1">
        <v>-0.10971062630415</v>
      </c>
      <c r="AK223" s="1">
        <v>0.324775546789169</v>
      </c>
      <c r="AL223" s="1">
        <v>-3.40013718605042</v>
      </c>
      <c r="AM223" s="1">
        <v>3.93714189529419</v>
      </c>
      <c r="AN223" s="1">
        <v>8.21219062805176</v>
      </c>
      <c r="AO223" s="3">
        <f t="shared" si="2"/>
        <v>9.721218756</v>
      </c>
      <c r="AP223" s="1">
        <v>0.222528532147408</v>
      </c>
      <c r="AQ223" s="1">
        <v>0.0748578757047653</v>
      </c>
      <c r="AR223" s="1">
        <v>0.125785633921623</v>
      </c>
      <c r="AS223" s="1">
        <v>1.652107917E9</v>
      </c>
    </row>
    <row r="224" ht="15.75" customHeight="1">
      <c r="A224" s="1">
        <v>-10.1600503921509</v>
      </c>
      <c r="B224" s="1">
        <v>-2.12342262268066</v>
      </c>
      <c r="C224" s="1">
        <v>-0.633457481861115</v>
      </c>
      <c r="D224" s="1">
        <v>0.250685840845108</v>
      </c>
      <c r="E224" s="1">
        <v>-0.352509200572968</v>
      </c>
      <c r="F224" s="1">
        <v>-0.402653247117996</v>
      </c>
      <c r="G224" s="1">
        <v>-4.00366973876953</v>
      </c>
      <c r="H224" s="1">
        <v>-3.44717979431152</v>
      </c>
      <c r="I224" s="1">
        <v>8.51377201080322</v>
      </c>
      <c r="J224" s="3">
        <f t="shared" si="1"/>
        <v>10.01981705</v>
      </c>
      <c r="K224" s="1">
        <v>0.218861103057861</v>
      </c>
      <c r="L224" s="1">
        <v>0.0886357501149178</v>
      </c>
      <c r="M224" s="1">
        <v>-0.101370371878147</v>
      </c>
      <c r="N224" s="1">
        <v>-9.26199722290039</v>
      </c>
      <c r="O224" s="1">
        <v>1.06882679462433</v>
      </c>
      <c r="P224" s="1">
        <v>-2.55504560470581</v>
      </c>
      <c r="Q224" s="1">
        <v>0.372389793395996</v>
      </c>
      <c r="R224" s="1">
        <v>0.192258924245834</v>
      </c>
      <c r="S224" s="1">
        <v>0.115981616079807</v>
      </c>
      <c r="T224" s="1">
        <v>-8.9610710144043</v>
      </c>
      <c r="U224" s="1">
        <v>2.54020047187805</v>
      </c>
      <c r="V224" s="1">
        <v>3.48928594589233</v>
      </c>
      <c r="W224" s="1">
        <v>0.0605833567678928</v>
      </c>
      <c r="X224" s="1">
        <v>-0.0894205048680305</v>
      </c>
      <c r="Y224" s="1">
        <v>0.0722233802080154</v>
      </c>
      <c r="Z224" s="1">
        <v>-10.1249151229858</v>
      </c>
      <c r="AA224" s="1">
        <v>0.625589668750763</v>
      </c>
      <c r="AB224" s="1">
        <v>0.0115844998508692</v>
      </c>
      <c r="AC224" s="1">
        <v>0.762759029865265</v>
      </c>
      <c r="AD224" s="1">
        <v>0.287539720535278</v>
      </c>
      <c r="AE224" s="1">
        <v>0.148210629820824</v>
      </c>
      <c r="AF224" s="1">
        <v>-9.87020587921143</v>
      </c>
      <c r="AG224" s="1">
        <v>-0.979790687561035</v>
      </c>
      <c r="AH224" s="1">
        <v>-1.71378672122955</v>
      </c>
      <c r="AI224" s="1">
        <v>0.295522153377533</v>
      </c>
      <c r="AJ224" s="1">
        <v>-0.10971062630415</v>
      </c>
      <c r="AK224" s="1">
        <v>0.324775546789169</v>
      </c>
      <c r="AL224" s="1">
        <v>-3.40013718605042</v>
      </c>
      <c r="AM224" s="1">
        <v>3.93714189529419</v>
      </c>
      <c r="AN224" s="1">
        <v>8.21219062805176</v>
      </c>
      <c r="AO224" s="3">
        <f t="shared" si="2"/>
        <v>9.721218756</v>
      </c>
      <c r="AP224" s="1">
        <v>0.222528532147408</v>
      </c>
      <c r="AQ224" s="1">
        <v>0.0748578757047653</v>
      </c>
      <c r="AR224" s="1">
        <v>0.125785633921623</v>
      </c>
      <c r="AS224" s="1">
        <v>1.652107917E9</v>
      </c>
    </row>
    <row r="225" ht="15.75" customHeight="1">
      <c r="A225" s="1">
        <v>-10.1600503921509</v>
      </c>
      <c r="B225" s="1">
        <v>-2.12342262268066</v>
      </c>
      <c r="C225" s="1">
        <v>-0.633457481861115</v>
      </c>
      <c r="D225" s="1">
        <v>0.250685840845108</v>
      </c>
      <c r="E225" s="1">
        <v>-0.352509200572968</v>
      </c>
      <c r="F225" s="1">
        <v>-0.402653247117996</v>
      </c>
      <c r="G225" s="1">
        <v>-4.00366973876953</v>
      </c>
      <c r="H225" s="1">
        <v>-3.44717979431152</v>
      </c>
      <c r="I225" s="1">
        <v>8.51377201080322</v>
      </c>
      <c r="J225" s="3">
        <f t="shared" si="1"/>
        <v>10.01981705</v>
      </c>
      <c r="K225" s="1">
        <v>0.218861103057861</v>
      </c>
      <c r="L225" s="1">
        <v>0.0886357501149178</v>
      </c>
      <c r="M225" s="1">
        <v>-0.101370371878147</v>
      </c>
      <c r="N225" s="1">
        <v>-9.26199722290039</v>
      </c>
      <c r="O225" s="1">
        <v>1.06882679462433</v>
      </c>
      <c r="P225" s="1">
        <v>-2.55504560470581</v>
      </c>
      <c r="Q225" s="1">
        <v>0.372389793395996</v>
      </c>
      <c r="R225" s="1">
        <v>0.192258924245834</v>
      </c>
      <c r="S225" s="1">
        <v>0.115981616079807</v>
      </c>
      <c r="T225" s="1">
        <v>-8.9610710144043</v>
      </c>
      <c r="U225" s="1">
        <v>2.54020047187805</v>
      </c>
      <c r="V225" s="1">
        <v>3.48928594589233</v>
      </c>
      <c r="W225" s="1">
        <v>0.0605833567678928</v>
      </c>
      <c r="X225" s="1">
        <v>-0.0894205048680305</v>
      </c>
      <c r="Y225" s="1">
        <v>0.0722233802080154</v>
      </c>
      <c r="Z225" s="1">
        <v>-10.1249151229858</v>
      </c>
      <c r="AA225" s="1">
        <v>0.625589668750763</v>
      </c>
      <c r="AB225" s="1">
        <v>0.0115844998508692</v>
      </c>
      <c r="AC225" s="1">
        <v>0.762759029865265</v>
      </c>
      <c r="AD225" s="1">
        <v>0.287539720535278</v>
      </c>
      <c r="AE225" s="1">
        <v>0.148210629820824</v>
      </c>
      <c r="AF225" s="1">
        <v>-10.2003765106201</v>
      </c>
      <c r="AG225" s="1">
        <v>-0.756460547447205</v>
      </c>
      <c r="AH225" s="1">
        <v>-1.75428652763367</v>
      </c>
      <c r="AI225" s="1">
        <v>0.188814833760262</v>
      </c>
      <c r="AJ225" s="1">
        <v>-0.217898219823837</v>
      </c>
      <c r="AK225" s="1">
        <v>0.464467316865921</v>
      </c>
      <c r="AL225" s="1">
        <v>-3.81607127189636</v>
      </c>
      <c r="AM225" s="1">
        <v>4.03869342803955</v>
      </c>
      <c r="AN225" s="1">
        <v>8.28064060211182</v>
      </c>
      <c r="AO225" s="3">
        <f t="shared" si="2"/>
        <v>9.972083701</v>
      </c>
      <c r="AP225" s="1">
        <v>0.251867294311523</v>
      </c>
      <c r="AQ225" s="1">
        <v>0.141135513782501</v>
      </c>
      <c r="AR225" s="1">
        <v>0.0791900679469109</v>
      </c>
      <c r="AS225" s="1">
        <v>1.652107917E9</v>
      </c>
    </row>
    <row r="226" ht="15.75" customHeight="1">
      <c r="A226" s="1">
        <v>-10.360447883606</v>
      </c>
      <c r="B226" s="1">
        <v>-2.35850930213928</v>
      </c>
      <c r="C226" s="1">
        <v>-0.753612577915192</v>
      </c>
      <c r="D226" s="1">
        <v>0.239310756325722</v>
      </c>
      <c r="E226" s="1">
        <v>-0.405874818563461</v>
      </c>
      <c r="F226" s="1">
        <v>-0.488809883594513</v>
      </c>
      <c r="G226" s="1">
        <v>-3.90139269828796</v>
      </c>
      <c r="H226" s="1">
        <v>-3.11284685134888</v>
      </c>
      <c r="I226" s="1">
        <v>8.47165775299072</v>
      </c>
      <c r="J226" s="3">
        <f t="shared" si="1"/>
        <v>9.832581837</v>
      </c>
      <c r="K226" s="1">
        <v>0.165905088186264</v>
      </c>
      <c r="L226" s="1">
        <v>0.0380250699818134</v>
      </c>
      <c r="M226" s="1">
        <v>-0.152307778596878</v>
      </c>
      <c r="N226" s="1">
        <v>-9.24750900268555</v>
      </c>
      <c r="O226" s="1">
        <v>2.22847175598145</v>
      </c>
      <c r="P226" s="1">
        <v>-2.33604454994202</v>
      </c>
      <c r="Q226" s="1">
        <v>0.480869501829147</v>
      </c>
      <c r="R226" s="1">
        <v>0.264868021011353</v>
      </c>
      <c r="S226" s="1">
        <v>0.132434502243996</v>
      </c>
      <c r="T226" s="1">
        <v>-9.0332727432251</v>
      </c>
      <c r="U226" s="1">
        <v>2.73758244514465</v>
      </c>
      <c r="V226" s="1">
        <v>3.5610728263855</v>
      </c>
      <c r="W226" s="1">
        <v>0.0398506559431553</v>
      </c>
      <c r="X226" s="1">
        <v>-0.0718658119440079</v>
      </c>
      <c r="Y226" s="1">
        <v>0.0829067900776863</v>
      </c>
      <c r="Z226" s="1">
        <v>-9.84514141082764</v>
      </c>
      <c r="AA226" s="1">
        <v>1.84987771511078</v>
      </c>
      <c r="AB226" s="1">
        <v>0.663941740989685</v>
      </c>
      <c r="AC226" s="1">
        <v>0.654782176017761</v>
      </c>
      <c r="AD226" s="1">
        <v>0.208616703748703</v>
      </c>
      <c r="AE226" s="1">
        <v>0.18036575615406</v>
      </c>
      <c r="AF226" s="1">
        <v>-10.1416893005371</v>
      </c>
      <c r="AG226" s="1">
        <v>-0.458878576755524</v>
      </c>
      <c r="AH226" s="1">
        <v>-1.74177634716034</v>
      </c>
      <c r="AI226" s="1">
        <v>0.112749047577381</v>
      </c>
      <c r="AJ226" s="1">
        <v>-0.17640994489193</v>
      </c>
      <c r="AK226" s="1">
        <v>0.55743396282196</v>
      </c>
      <c r="AL226" s="1">
        <v>-3.84554696083069</v>
      </c>
      <c r="AM226" s="1">
        <v>4.07549667358398</v>
      </c>
      <c r="AN226" s="1">
        <v>8.26794242858887</v>
      </c>
      <c r="AO226" s="3">
        <f t="shared" si="2"/>
        <v>9.987831425</v>
      </c>
      <c r="AP226" s="1">
        <v>0.292943030595779</v>
      </c>
      <c r="AQ226" s="1">
        <v>0.241339147090912</v>
      </c>
      <c r="AR226" s="1">
        <v>0.0498525686562061</v>
      </c>
      <c r="AS226" s="1">
        <v>1.652107917E9</v>
      </c>
    </row>
    <row r="227" ht="15.75" customHeight="1">
      <c r="A227" s="1">
        <v>-10.360447883606</v>
      </c>
      <c r="B227" s="1">
        <v>-2.35850930213928</v>
      </c>
      <c r="C227" s="1">
        <v>-0.753612577915192</v>
      </c>
      <c r="D227" s="1">
        <v>0.239310756325722</v>
      </c>
      <c r="E227" s="1">
        <v>-0.405874818563461</v>
      </c>
      <c r="F227" s="1">
        <v>-0.488809883594513</v>
      </c>
      <c r="G227" s="1">
        <v>-3.90139269828796</v>
      </c>
      <c r="H227" s="1">
        <v>-3.11284685134888</v>
      </c>
      <c r="I227" s="1">
        <v>8.47165775299072</v>
      </c>
      <c r="J227" s="3">
        <f t="shared" si="1"/>
        <v>9.832581837</v>
      </c>
      <c r="K227" s="1">
        <v>0.165905088186264</v>
      </c>
      <c r="L227" s="1">
        <v>0.0380250699818134</v>
      </c>
      <c r="M227" s="1">
        <v>-0.152307778596878</v>
      </c>
      <c r="N227" s="1">
        <v>-9.24750900268555</v>
      </c>
      <c r="O227" s="1">
        <v>2.22847175598145</v>
      </c>
      <c r="P227" s="1">
        <v>-2.33604454994202</v>
      </c>
      <c r="Q227" s="1">
        <v>0.480869501829147</v>
      </c>
      <c r="R227" s="1">
        <v>0.264868021011353</v>
      </c>
      <c r="S227" s="1">
        <v>0.132434502243996</v>
      </c>
      <c r="T227" s="1">
        <v>-9.0332727432251</v>
      </c>
      <c r="U227" s="1">
        <v>2.73758244514465</v>
      </c>
      <c r="V227" s="1">
        <v>3.5610728263855</v>
      </c>
      <c r="W227" s="1">
        <v>0.0398506559431553</v>
      </c>
      <c r="X227" s="1">
        <v>-0.0718658119440079</v>
      </c>
      <c r="Y227" s="1">
        <v>0.0829067900776863</v>
      </c>
      <c r="Z227" s="1">
        <v>-9.84514141082764</v>
      </c>
      <c r="AA227" s="1">
        <v>1.84987771511078</v>
      </c>
      <c r="AB227" s="1">
        <v>0.663941740989685</v>
      </c>
      <c r="AC227" s="1">
        <v>0.654782176017761</v>
      </c>
      <c r="AD227" s="1">
        <v>0.208616703748703</v>
      </c>
      <c r="AE227" s="1">
        <v>0.18036575615406</v>
      </c>
      <c r="AF227" s="1">
        <v>-10.1416893005371</v>
      </c>
      <c r="AG227" s="1">
        <v>-0.458878576755524</v>
      </c>
      <c r="AH227" s="1">
        <v>-1.74177634716034</v>
      </c>
      <c r="AI227" s="1">
        <v>0.112749047577381</v>
      </c>
      <c r="AJ227" s="1">
        <v>-0.17640994489193</v>
      </c>
      <c r="AK227" s="1">
        <v>0.55743396282196</v>
      </c>
      <c r="AL227" s="1">
        <v>-3.84554696083069</v>
      </c>
      <c r="AM227" s="1">
        <v>4.07549667358398</v>
      </c>
      <c r="AN227" s="1">
        <v>8.26794242858887</v>
      </c>
      <c r="AO227" s="3">
        <f t="shared" si="2"/>
        <v>9.987831425</v>
      </c>
      <c r="AP227" s="1">
        <v>0.292943030595779</v>
      </c>
      <c r="AQ227" s="1">
        <v>0.241339147090912</v>
      </c>
      <c r="AR227" s="1">
        <v>0.0498525686562061</v>
      </c>
      <c r="AS227" s="1">
        <v>1.652107917E9</v>
      </c>
    </row>
    <row r="228" ht="15.75" customHeight="1">
      <c r="A228" s="1">
        <v>-10.360447883606</v>
      </c>
      <c r="B228" s="1">
        <v>-2.35850930213928</v>
      </c>
      <c r="C228" s="1">
        <v>-0.753612577915192</v>
      </c>
      <c r="D228" s="1">
        <v>0.239310756325722</v>
      </c>
      <c r="E228" s="1">
        <v>-0.405874818563461</v>
      </c>
      <c r="F228" s="1">
        <v>-0.488809883594513</v>
      </c>
      <c r="G228" s="1">
        <v>-3.90139269828796</v>
      </c>
      <c r="H228" s="1">
        <v>-3.11284685134888</v>
      </c>
      <c r="I228" s="1">
        <v>8.47165775299072</v>
      </c>
      <c r="J228" s="3">
        <f t="shared" si="1"/>
        <v>9.832581837</v>
      </c>
      <c r="K228" s="1">
        <v>0.165905088186264</v>
      </c>
      <c r="L228" s="1">
        <v>0.0380250699818134</v>
      </c>
      <c r="M228" s="1">
        <v>-0.152307778596878</v>
      </c>
      <c r="N228" s="1">
        <v>-9.24750900268555</v>
      </c>
      <c r="O228" s="1">
        <v>2.22847175598145</v>
      </c>
      <c r="P228" s="1">
        <v>-2.33604454994202</v>
      </c>
      <c r="Q228" s="1">
        <v>0.480869501829147</v>
      </c>
      <c r="R228" s="1">
        <v>0.264868021011353</v>
      </c>
      <c r="S228" s="1">
        <v>0.132434502243996</v>
      </c>
      <c r="T228" s="1">
        <v>-9.0332727432251</v>
      </c>
      <c r="U228" s="1">
        <v>2.73758244514465</v>
      </c>
      <c r="V228" s="1">
        <v>3.5610728263855</v>
      </c>
      <c r="W228" s="1">
        <v>0.0398506559431553</v>
      </c>
      <c r="X228" s="1">
        <v>-0.0718658119440079</v>
      </c>
      <c r="Y228" s="1">
        <v>0.0829067900776863</v>
      </c>
      <c r="Z228" s="1">
        <v>-9.84514141082764</v>
      </c>
      <c r="AA228" s="1">
        <v>1.84987771511078</v>
      </c>
      <c r="AB228" s="1">
        <v>0.663941740989685</v>
      </c>
      <c r="AC228" s="1">
        <v>0.654782176017761</v>
      </c>
      <c r="AD228" s="1">
        <v>0.208616703748703</v>
      </c>
      <c r="AE228" s="1">
        <v>0.18036575615406</v>
      </c>
      <c r="AF228" s="1">
        <v>-10.1416893005371</v>
      </c>
      <c r="AG228" s="1">
        <v>-0.458878576755524</v>
      </c>
      <c r="AH228" s="1">
        <v>-1.74177634716034</v>
      </c>
      <c r="AI228" s="1">
        <v>0.112749047577381</v>
      </c>
      <c r="AJ228" s="1">
        <v>-0.17640994489193</v>
      </c>
      <c r="AK228" s="1">
        <v>0.55743396282196</v>
      </c>
      <c r="AL228" s="1">
        <v>-3.84554696083069</v>
      </c>
      <c r="AM228" s="1">
        <v>4.07549667358398</v>
      </c>
      <c r="AN228" s="1">
        <v>8.26794242858887</v>
      </c>
      <c r="AO228" s="3">
        <f t="shared" si="2"/>
        <v>9.987831425</v>
      </c>
      <c r="AP228" s="1">
        <v>0.292943030595779</v>
      </c>
      <c r="AQ228" s="1">
        <v>0.241339147090912</v>
      </c>
      <c r="AR228" s="1">
        <v>0.0498525686562061</v>
      </c>
      <c r="AS228" s="1">
        <v>1.652107917E9</v>
      </c>
    </row>
    <row r="229" ht="15.75" customHeight="1">
      <c r="A229" s="1">
        <v>-10.7734222412109</v>
      </c>
      <c r="B229" s="1">
        <v>-1.6099134683609</v>
      </c>
      <c r="C229" s="1">
        <v>-1.49601352214813</v>
      </c>
      <c r="D229" s="1">
        <v>0.37591677904129</v>
      </c>
      <c r="E229" s="1">
        <v>-0.403731197118759</v>
      </c>
      <c r="F229" s="1">
        <v>-0.615098357200623</v>
      </c>
      <c r="G229" s="1">
        <v>-3.85856699943542</v>
      </c>
      <c r="H229" s="1">
        <v>-3.2181510925293</v>
      </c>
      <c r="I229" s="1">
        <v>8.4751091003418</v>
      </c>
      <c r="J229" s="3">
        <f t="shared" si="1"/>
        <v>9.852538252</v>
      </c>
      <c r="K229" s="1">
        <v>0.156580239534378</v>
      </c>
      <c r="L229" s="1">
        <v>-0.00106280413456261</v>
      </c>
      <c r="M229" s="1">
        <v>-0.162870958447456</v>
      </c>
      <c r="N229" s="1">
        <v>-8.98049354553223</v>
      </c>
      <c r="O229" s="1">
        <v>2.79309296607971</v>
      </c>
      <c r="P229" s="1">
        <v>-1.86948752403259</v>
      </c>
      <c r="Q229" s="1">
        <v>0.4468854367733</v>
      </c>
      <c r="R229" s="1">
        <v>0.229922503232956</v>
      </c>
      <c r="S229" s="1">
        <v>0.184350550174713</v>
      </c>
      <c r="T229" s="1">
        <v>-9.14348030090332</v>
      </c>
      <c r="U229" s="1">
        <v>2.97599697113037</v>
      </c>
      <c r="V229" s="1">
        <v>3.77057123184204</v>
      </c>
      <c r="W229" s="1">
        <v>0.0193137116730213</v>
      </c>
      <c r="X229" s="1">
        <v>-0.0818047896027565</v>
      </c>
      <c r="Y229" s="1">
        <v>0.13082779943943</v>
      </c>
      <c r="Z229" s="1">
        <v>-9.74256896972656</v>
      </c>
      <c r="AA229" s="1">
        <v>0.638171672821045</v>
      </c>
      <c r="AB229" s="1">
        <v>0.169830963015556</v>
      </c>
      <c r="AC229" s="1">
        <v>0.397808492183685</v>
      </c>
      <c r="AD229" s="1">
        <v>0.268864959478378</v>
      </c>
      <c r="AE229" s="1">
        <v>0.106429681181908</v>
      </c>
      <c r="AF229" s="1">
        <v>-10.2240629196167</v>
      </c>
      <c r="AG229" s="1">
        <v>-0.371842414140701</v>
      </c>
      <c r="AH229" s="1">
        <v>-1.55047214031219</v>
      </c>
      <c r="AI229" s="1">
        <v>-0.0142640126869082</v>
      </c>
      <c r="AJ229" s="1">
        <v>-0.150233954191208</v>
      </c>
      <c r="AK229" s="1">
        <v>0.751630961894989</v>
      </c>
      <c r="AL229" s="1">
        <v>-3.58454132080078</v>
      </c>
      <c r="AM229" s="1">
        <v>4.24841642379761</v>
      </c>
      <c r="AN229" s="1">
        <v>8.30931949615479</v>
      </c>
      <c r="AO229" s="3">
        <f t="shared" si="2"/>
        <v>9.997138044</v>
      </c>
      <c r="AP229" s="1">
        <v>0.353077113628387</v>
      </c>
      <c r="AQ229" s="1">
        <v>0.445925921201706</v>
      </c>
      <c r="AR229" s="1">
        <v>0.00168629281688482</v>
      </c>
      <c r="AS229" s="1">
        <v>1.652107917E9</v>
      </c>
    </row>
    <row r="230" ht="15.75" customHeight="1">
      <c r="A230" s="1">
        <v>-10.7734222412109</v>
      </c>
      <c r="B230" s="1">
        <v>-1.6099134683609</v>
      </c>
      <c r="C230" s="1">
        <v>-1.49601352214813</v>
      </c>
      <c r="D230" s="1">
        <v>0.37591677904129</v>
      </c>
      <c r="E230" s="1">
        <v>-0.403731197118759</v>
      </c>
      <c r="F230" s="1">
        <v>-0.615098357200623</v>
      </c>
      <c r="G230" s="1">
        <v>-3.85856699943542</v>
      </c>
      <c r="H230" s="1">
        <v>-3.2181510925293</v>
      </c>
      <c r="I230" s="1">
        <v>8.4751091003418</v>
      </c>
      <c r="J230" s="3">
        <f t="shared" si="1"/>
        <v>9.852538252</v>
      </c>
      <c r="K230" s="1">
        <v>0.156580239534378</v>
      </c>
      <c r="L230" s="1">
        <v>-0.00106280413456261</v>
      </c>
      <c r="M230" s="1">
        <v>-0.162870958447456</v>
      </c>
      <c r="N230" s="1">
        <v>-8.98049354553223</v>
      </c>
      <c r="O230" s="1">
        <v>2.79309296607971</v>
      </c>
      <c r="P230" s="1">
        <v>-1.86948752403259</v>
      </c>
      <c r="Q230" s="1">
        <v>0.4468854367733</v>
      </c>
      <c r="R230" s="1">
        <v>0.229922503232956</v>
      </c>
      <c r="S230" s="1">
        <v>0.184350550174713</v>
      </c>
      <c r="T230" s="1">
        <v>-9.14348030090332</v>
      </c>
      <c r="U230" s="1">
        <v>2.97599697113037</v>
      </c>
      <c r="V230" s="1">
        <v>3.77057123184204</v>
      </c>
      <c r="W230" s="1">
        <v>0.0193137116730213</v>
      </c>
      <c r="X230" s="1">
        <v>-0.0818047896027565</v>
      </c>
      <c r="Y230" s="1">
        <v>0.13082779943943</v>
      </c>
      <c r="Z230" s="1">
        <v>-9.74256896972656</v>
      </c>
      <c r="AA230" s="1">
        <v>0.638171672821045</v>
      </c>
      <c r="AB230" s="1">
        <v>0.169830963015556</v>
      </c>
      <c r="AC230" s="1">
        <v>0.397808492183685</v>
      </c>
      <c r="AD230" s="1">
        <v>0.268864959478378</v>
      </c>
      <c r="AE230" s="1">
        <v>0.106429681181908</v>
      </c>
      <c r="AF230" s="1">
        <v>-10.2240629196167</v>
      </c>
      <c r="AG230" s="1">
        <v>-0.371842414140701</v>
      </c>
      <c r="AH230" s="1">
        <v>-1.55047214031219</v>
      </c>
      <c r="AI230" s="1">
        <v>-0.0142640126869082</v>
      </c>
      <c r="AJ230" s="1">
        <v>-0.150233954191208</v>
      </c>
      <c r="AK230" s="1">
        <v>0.751630961894989</v>
      </c>
      <c r="AL230" s="1">
        <v>-3.58454132080078</v>
      </c>
      <c r="AM230" s="1">
        <v>4.24841642379761</v>
      </c>
      <c r="AN230" s="1">
        <v>8.30931949615479</v>
      </c>
      <c r="AO230" s="3">
        <f t="shared" si="2"/>
        <v>9.997138044</v>
      </c>
      <c r="AP230" s="1">
        <v>0.353077113628387</v>
      </c>
      <c r="AQ230" s="1">
        <v>0.445925921201706</v>
      </c>
      <c r="AR230" s="1">
        <v>0.00168629281688482</v>
      </c>
      <c r="AS230" s="1">
        <v>1.652107917E9</v>
      </c>
    </row>
    <row r="231" ht="15.75" customHeight="1">
      <c r="A231" s="1">
        <v>-11.7768516540527</v>
      </c>
      <c r="B231" s="1">
        <v>-0.644855260848999</v>
      </c>
      <c r="C231" s="1">
        <v>-2.07851672172546</v>
      </c>
      <c r="D231" s="1">
        <v>0.450646102428436</v>
      </c>
      <c r="E231" s="1">
        <v>-0.415260046720505</v>
      </c>
      <c r="F231" s="1">
        <v>-0.807119429111481</v>
      </c>
      <c r="G231" s="1">
        <v>-3.72912955284119</v>
      </c>
      <c r="H231" s="1">
        <v>-3.08069968223572</v>
      </c>
      <c r="I231" s="1">
        <v>8.54606342315674</v>
      </c>
      <c r="J231" s="3">
        <f t="shared" si="1"/>
        <v>9.819995814</v>
      </c>
      <c r="K231" s="1">
        <v>0.120637714862823</v>
      </c>
      <c r="L231" s="1">
        <v>-0.0412312410771847</v>
      </c>
      <c r="M231" s="1">
        <v>-0.120999917387962</v>
      </c>
      <c r="N231" s="1">
        <v>-9.33644962310791</v>
      </c>
      <c r="O231" s="1">
        <v>2.76048517227173</v>
      </c>
      <c r="P231" s="1">
        <v>-2.14218187332153</v>
      </c>
      <c r="Q231" s="1">
        <v>0.208053931593895</v>
      </c>
      <c r="R231" s="1">
        <v>0.125916600227356</v>
      </c>
      <c r="S231" s="1">
        <v>0.216466292738914</v>
      </c>
      <c r="T231" s="1">
        <v>-9.39572525024414</v>
      </c>
      <c r="U231" s="1">
        <v>3.05800914764404</v>
      </c>
      <c r="V231" s="1">
        <v>3.86525464057922</v>
      </c>
      <c r="W231" s="1">
        <v>0.0418047420680523</v>
      </c>
      <c r="X231" s="1">
        <v>-0.120869681239128</v>
      </c>
      <c r="Y231" s="1">
        <v>0.194758340716362</v>
      </c>
      <c r="Z231" s="1">
        <v>-9.56298351287842</v>
      </c>
      <c r="AA231" s="1">
        <v>0.105130895972252</v>
      </c>
      <c r="AB231" s="1">
        <v>0.0603948086500168</v>
      </c>
      <c r="AC231" s="1">
        <v>0.38932129740715</v>
      </c>
      <c r="AD231" s="1">
        <v>0.248841911554337</v>
      </c>
      <c r="AE231" s="1">
        <v>0.109595626592636</v>
      </c>
      <c r="AF231" s="1">
        <v>-10.2563018798828</v>
      </c>
      <c r="AG231" s="1">
        <v>0.0497699342668056</v>
      </c>
      <c r="AH231" s="1">
        <v>-1.25734603404999</v>
      </c>
      <c r="AI231" s="1">
        <v>-0.0864023342728615</v>
      </c>
      <c r="AJ231" s="1">
        <v>-0.195810317993164</v>
      </c>
      <c r="AK231" s="1">
        <v>1.01288437843323</v>
      </c>
      <c r="AL231" s="1">
        <v>-3.56289935112</v>
      </c>
      <c r="AM231" s="1">
        <v>4.48164892196655</v>
      </c>
      <c r="AN231" s="1">
        <v>8.44905662536621</v>
      </c>
      <c r="AO231" s="3">
        <f t="shared" si="2"/>
        <v>10.20617395</v>
      </c>
      <c r="AP231" s="1">
        <v>0.460820496082306</v>
      </c>
      <c r="AQ231" s="1">
        <v>0.785234272480011</v>
      </c>
      <c r="AR231" s="1">
        <v>-0.134413599967957</v>
      </c>
      <c r="AS231" s="1">
        <v>1.652107917E9</v>
      </c>
    </row>
    <row r="232" ht="15.75" customHeight="1">
      <c r="A232" s="1">
        <v>-11.7768516540527</v>
      </c>
      <c r="B232" s="1">
        <v>-0.644855260848999</v>
      </c>
      <c r="C232" s="1">
        <v>-2.07851672172546</v>
      </c>
      <c r="D232" s="1">
        <v>0.450646102428436</v>
      </c>
      <c r="E232" s="1">
        <v>-0.415260046720505</v>
      </c>
      <c r="F232" s="1">
        <v>-0.807119429111481</v>
      </c>
      <c r="G232" s="1">
        <v>-3.72912955284119</v>
      </c>
      <c r="H232" s="1">
        <v>-3.08069968223572</v>
      </c>
      <c r="I232" s="1">
        <v>8.54606342315674</v>
      </c>
      <c r="J232" s="3">
        <f t="shared" si="1"/>
        <v>9.819995814</v>
      </c>
      <c r="K232" s="1">
        <v>0.120637714862823</v>
      </c>
      <c r="L232" s="1">
        <v>-0.0412312410771847</v>
      </c>
      <c r="M232" s="1">
        <v>-0.120999917387962</v>
      </c>
      <c r="N232" s="1">
        <v>-9.33644962310791</v>
      </c>
      <c r="O232" s="1">
        <v>2.76048517227173</v>
      </c>
      <c r="P232" s="1">
        <v>-2.14218187332153</v>
      </c>
      <c r="Q232" s="1">
        <v>0.208053931593895</v>
      </c>
      <c r="R232" s="1">
        <v>0.125916600227356</v>
      </c>
      <c r="S232" s="1">
        <v>0.216466292738914</v>
      </c>
      <c r="T232" s="1">
        <v>-9.39572525024414</v>
      </c>
      <c r="U232" s="1">
        <v>3.05800914764404</v>
      </c>
      <c r="V232" s="1">
        <v>3.86525464057922</v>
      </c>
      <c r="W232" s="1">
        <v>0.0418047420680523</v>
      </c>
      <c r="X232" s="1">
        <v>-0.120869681239128</v>
      </c>
      <c r="Y232" s="1">
        <v>0.194758340716362</v>
      </c>
      <c r="Z232" s="1">
        <v>-9.56298351287842</v>
      </c>
      <c r="AA232" s="1">
        <v>0.105130895972252</v>
      </c>
      <c r="AB232" s="1">
        <v>0.0603948086500168</v>
      </c>
      <c r="AC232" s="1">
        <v>0.38932129740715</v>
      </c>
      <c r="AD232" s="1">
        <v>0.248841911554337</v>
      </c>
      <c r="AE232" s="1">
        <v>0.109595626592636</v>
      </c>
      <c r="AF232" s="1">
        <v>-10.2563018798828</v>
      </c>
      <c r="AG232" s="1">
        <v>0.0497699342668056</v>
      </c>
      <c r="AH232" s="1">
        <v>-1.25734603404999</v>
      </c>
      <c r="AI232" s="1">
        <v>-0.0864023342728615</v>
      </c>
      <c r="AJ232" s="1">
        <v>-0.195810317993164</v>
      </c>
      <c r="AK232" s="1">
        <v>1.01288437843323</v>
      </c>
      <c r="AL232" s="1">
        <v>-3.56289935112</v>
      </c>
      <c r="AM232" s="1">
        <v>4.48164892196655</v>
      </c>
      <c r="AN232" s="1">
        <v>8.44905662536621</v>
      </c>
      <c r="AO232" s="3">
        <f t="shared" si="2"/>
        <v>10.20617395</v>
      </c>
      <c r="AP232" s="1">
        <v>0.460820496082306</v>
      </c>
      <c r="AQ232" s="1">
        <v>0.785234272480011</v>
      </c>
      <c r="AR232" s="1">
        <v>-0.134413599967957</v>
      </c>
      <c r="AS232" s="1">
        <v>1.652107917E9</v>
      </c>
    </row>
    <row r="233" ht="15.75" customHeight="1">
      <c r="A233" s="1">
        <v>-13.5284194946289</v>
      </c>
      <c r="B233" s="1">
        <v>0.253511190414429</v>
      </c>
      <c r="C233" s="1">
        <v>-1.97543966770172</v>
      </c>
      <c r="D233" s="1">
        <v>0.643358886241913</v>
      </c>
      <c r="E233" s="1">
        <v>-0.537250161170959</v>
      </c>
      <c r="F233" s="1">
        <v>-1.07536518573761</v>
      </c>
      <c r="G233" s="1">
        <v>-3.71486806869507</v>
      </c>
      <c r="H233" s="1">
        <v>-2.89035677909851</v>
      </c>
      <c r="I233" s="1">
        <v>8.63333320617676</v>
      </c>
      <c r="J233" s="3">
        <f t="shared" si="1"/>
        <v>9.833048832</v>
      </c>
      <c r="K233" s="1">
        <v>0.061233326792717</v>
      </c>
      <c r="L233" s="1">
        <v>-0.0618115179240704</v>
      </c>
      <c r="M233" s="1">
        <v>-0.112419538199902</v>
      </c>
      <c r="N233" s="1">
        <v>-9.47557926177979</v>
      </c>
      <c r="O233" s="1">
        <v>2.31555390357971</v>
      </c>
      <c r="P233" s="1">
        <v>-2.02436876296997</v>
      </c>
      <c r="Q233" s="1">
        <v>-0.167087152600288</v>
      </c>
      <c r="R233" s="1">
        <v>0.063177801668644</v>
      </c>
      <c r="S233" s="1">
        <v>0.185096621513367</v>
      </c>
      <c r="T233" s="1">
        <v>-9.48908042907715</v>
      </c>
      <c r="U233" s="1">
        <v>3.09184122085571</v>
      </c>
      <c r="V233" s="1">
        <v>3.98795175552368</v>
      </c>
      <c r="W233" s="1">
        <v>0.0112575395032763</v>
      </c>
      <c r="X233" s="1">
        <v>-0.203127905726433</v>
      </c>
      <c r="Y233" s="1">
        <v>0.239906042814255</v>
      </c>
      <c r="Z233" s="1">
        <v>-10.0815143585205</v>
      </c>
      <c r="AA233" s="1">
        <v>0.563197314739227</v>
      </c>
      <c r="AB233" s="1">
        <v>-0.00181931362021714</v>
      </c>
      <c r="AC233" s="1">
        <v>0.114611722528934</v>
      </c>
      <c r="AD233" s="1">
        <v>0.243003904819489</v>
      </c>
      <c r="AE233" s="1">
        <v>0.118693865835667</v>
      </c>
      <c r="AF233" s="1">
        <v>-10.0985527038574</v>
      </c>
      <c r="AG233" s="1">
        <v>0.997624635696411</v>
      </c>
      <c r="AH233" s="1">
        <v>-1.01465702056885</v>
      </c>
      <c r="AI233" s="1">
        <v>-0.106485351920128</v>
      </c>
      <c r="AJ233" s="1">
        <v>-0.105947561562061</v>
      </c>
      <c r="AK233" s="1">
        <v>1.35391783714294</v>
      </c>
      <c r="AL233" s="1">
        <v>-2.99145841598511</v>
      </c>
      <c r="AM233" s="1">
        <v>5.04366827011108</v>
      </c>
      <c r="AN233" s="1">
        <v>8.10082626342773</v>
      </c>
      <c r="AO233" s="3">
        <f t="shared" si="2"/>
        <v>10.00053995</v>
      </c>
      <c r="AP233" s="1">
        <v>0.38115182518959</v>
      </c>
      <c r="AQ233" s="1">
        <v>1.32045590877533</v>
      </c>
      <c r="AR233" s="1">
        <v>-0.479292392730713</v>
      </c>
      <c r="AS233" s="1">
        <v>1.652107917E9</v>
      </c>
    </row>
    <row r="234" ht="15.75" customHeight="1">
      <c r="A234" s="1">
        <v>-13.5284194946289</v>
      </c>
      <c r="B234" s="1">
        <v>0.253511190414429</v>
      </c>
      <c r="C234" s="1">
        <v>-1.97543966770172</v>
      </c>
      <c r="D234" s="1">
        <v>0.643358886241913</v>
      </c>
      <c r="E234" s="1">
        <v>-0.537250161170959</v>
      </c>
      <c r="F234" s="1">
        <v>-1.07536518573761</v>
      </c>
      <c r="G234" s="1">
        <v>-3.71486806869507</v>
      </c>
      <c r="H234" s="1">
        <v>-2.89035677909851</v>
      </c>
      <c r="I234" s="1">
        <v>8.63333320617676</v>
      </c>
      <c r="J234" s="3">
        <f t="shared" si="1"/>
        <v>9.833048832</v>
      </c>
      <c r="K234" s="1">
        <v>0.061233326792717</v>
      </c>
      <c r="L234" s="1">
        <v>-0.0618115179240704</v>
      </c>
      <c r="M234" s="1">
        <v>-0.112419538199902</v>
      </c>
      <c r="N234" s="1">
        <v>-9.47557926177979</v>
      </c>
      <c r="O234" s="1">
        <v>2.31555390357971</v>
      </c>
      <c r="P234" s="1">
        <v>-2.02436876296997</v>
      </c>
      <c r="Q234" s="1">
        <v>-0.167087152600288</v>
      </c>
      <c r="R234" s="1">
        <v>0.063177801668644</v>
      </c>
      <c r="S234" s="1">
        <v>0.185096621513367</v>
      </c>
      <c r="T234" s="1">
        <v>-9.48908042907715</v>
      </c>
      <c r="U234" s="1">
        <v>3.09184122085571</v>
      </c>
      <c r="V234" s="1">
        <v>3.98795175552368</v>
      </c>
      <c r="W234" s="1">
        <v>0.0112575395032763</v>
      </c>
      <c r="X234" s="1">
        <v>-0.203127905726433</v>
      </c>
      <c r="Y234" s="1">
        <v>0.239906042814255</v>
      </c>
      <c r="Z234" s="1">
        <v>-10.0815143585205</v>
      </c>
      <c r="AA234" s="1">
        <v>0.563197314739227</v>
      </c>
      <c r="AB234" s="1">
        <v>-0.00181931362021714</v>
      </c>
      <c r="AC234" s="1">
        <v>0.114611722528934</v>
      </c>
      <c r="AD234" s="1">
        <v>0.243003904819489</v>
      </c>
      <c r="AE234" s="1">
        <v>0.118693865835667</v>
      </c>
      <c r="AF234" s="1">
        <v>-10.0985527038574</v>
      </c>
      <c r="AG234" s="1">
        <v>0.997624635696411</v>
      </c>
      <c r="AH234" s="1">
        <v>-1.01465702056885</v>
      </c>
      <c r="AI234" s="1">
        <v>-0.106485351920128</v>
      </c>
      <c r="AJ234" s="1">
        <v>-0.105947561562061</v>
      </c>
      <c r="AK234" s="1">
        <v>1.35391783714294</v>
      </c>
      <c r="AL234" s="1">
        <v>-2.99145841598511</v>
      </c>
      <c r="AM234" s="1">
        <v>5.04366827011108</v>
      </c>
      <c r="AN234" s="1">
        <v>8.10082626342773</v>
      </c>
      <c r="AO234" s="3">
        <f t="shared" si="2"/>
        <v>10.00053995</v>
      </c>
      <c r="AP234" s="1">
        <v>0.38115182518959</v>
      </c>
      <c r="AQ234" s="1">
        <v>1.32045590877533</v>
      </c>
      <c r="AR234" s="1">
        <v>-0.479292392730713</v>
      </c>
      <c r="AS234" s="1">
        <v>1.652107917E9</v>
      </c>
    </row>
    <row r="235" ht="15.75" customHeight="1">
      <c r="A235" s="1">
        <v>-15.0842247009277</v>
      </c>
      <c r="B235" s="1">
        <v>-0.333880543708801</v>
      </c>
      <c r="C235" s="1">
        <v>-0.696252644062042</v>
      </c>
      <c r="D235" s="1">
        <v>0.925061285495758</v>
      </c>
      <c r="E235" s="1">
        <v>-0.692745983600616</v>
      </c>
      <c r="F235" s="1">
        <v>-1.3410484790802</v>
      </c>
      <c r="G235" s="1">
        <v>-3.50164937973022</v>
      </c>
      <c r="H235" s="1">
        <v>-2.01775479316711</v>
      </c>
      <c r="I235" s="1">
        <v>8.7322416305542</v>
      </c>
      <c r="J235" s="3">
        <f t="shared" si="1"/>
        <v>9.622106146</v>
      </c>
      <c r="K235" s="1">
        <v>-0.0683680102229118</v>
      </c>
      <c r="L235" s="1">
        <v>-0.0769107490777969</v>
      </c>
      <c r="M235" s="1">
        <v>-0.102284975349903</v>
      </c>
      <c r="N235" s="1">
        <v>-9.73606014251709</v>
      </c>
      <c r="O235" s="1">
        <v>1.93295693397522</v>
      </c>
      <c r="P235" s="1">
        <v>-2.24729943275452</v>
      </c>
      <c r="Q235" s="1">
        <v>-0.395341783761978</v>
      </c>
      <c r="R235" s="1">
        <v>0.00355324847623706</v>
      </c>
      <c r="S235" s="1">
        <v>0.114285729825497</v>
      </c>
      <c r="T235" s="1">
        <v>-8.78994178771973</v>
      </c>
      <c r="U235" s="1">
        <v>3.20737743377686</v>
      </c>
      <c r="V235" s="1">
        <v>4.50954103469849</v>
      </c>
      <c r="W235" s="1">
        <v>-2.59714259300381E-4</v>
      </c>
      <c r="X235" s="1">
        <v>-0.379376441240311</v>
      </c>
      <c r="Y235" s="1">
        <v>0.217231392860413</v>
      </c>
      <c r="Z235" s="1">
        <v>-9.87695407867432</v>
      </c>
      <c r="AA235" s="1">
        <v>0.459795355796814</v>
      </c>
      <c r="AB235" s="1">
        <v>0.653770089149475</v>
      </c>
      <c r="AC235" s="1">
        <v>-0.208246991038322</v>
      </c>
      <c r="AD235" s="1">
        <v>0.162176474928856</v>
      </c>
      <c r="AE235" s="1">
        <v>0.136938333511353</v>
      </c>
      <c r="AF235" s="1">
        <v>-10.7716331481934</v>
      </c>
      <c r="AG235" s="1">
        <v>2.46499371528625</v>
      </c>
      <c r="AH235" s="1">
        <v>-0.91601037979126</v>
      </c>
      <c r="AI235" s="1">
        <v>-0.221132010221481</v>
      </c>
      <c r="AJ235" s="1">
        <v>-0.0263865366578102</v>
      </c>
      <c r="AK235" s="1">
        <v>1.83323681354523</v>
      </c>
      <c r="AL235" s="1">
        <v>-3.26623821258545</v>
      </c>
      <c r="AM235" s="1">
        <v>5.36970996856689</v>
      </c>
      <c r="AN235" s="1">
        <v>8.57656860351563</v>
      </c>
      <c r="AO235" s="3">
        <f t="shared" si="2"/>
        <v>10.63295002</v>
      </c>
      <c r="AP235" s="1">
        <v>0.522186517715454</v>
      </c>
      <c r="AQ235" s="1">
        <v>1.84979355335236</v>
      </c>
      <c r="AR235" s="1">
        <v>-1.04841089248657</v>
      </c>
      <c r="AS235" s="1">
        <v>1.652107917E9</v>
      </c>
    </row>
    <row r="236" ht="15.75" customHeight="1">
      <c r="A236" s="1">
        <v>-15.0842247009277</v>
      </c>
      <c r="B236" s="1">
        <v>-0.333880543708801</v>
      </c>
      <c r="C236" s="1">
        <v>-0.696252644062042</v>
      </c>
      <c r="D236" s="1">
        <v>0.925061285495758</v>
      </c>
      <c r="E236" s="1">
        <v>-0.692745983600616</v>
      </c>
      <c r="F236" s="1">
        <v>-1.3410484790802</v>
      </c>
      <c r="G236" s="1">
        <v>-3.50164937973022</v>
      </c>
      <c r="H236" s="1">
        <v>-2.01775479316711</v>
      </c>
      <c r="I236" s="1">
        <v>8.7322416305542</v>
      </c>
      <c r="J236" s="3">
        <f t="shared" si="1"/>
        <v>9.622106146</v>
      </c>
      <c r="K236" s="1">
        <v>-0.0683680102229118</v>
      </c>
      <c r="L236" s="1">
        <v>-0.0769107490777969</v>
      </c>
      <c r="M236" s="1">
        <v>-0.102284975349903</v>
      </c>
      <c r="N236" s="1">
        <v>-9.73606014251709</v>
      </c>
      <c r="O236" s="1">
        <v>1.93295693397522</v>
      </c>
      <c r="P236" s="1">
        <v>-2.24729943275452</v>
      </c>
      <c r="Q236" s="1">
        <v>-0.395341783761978</v>
      </c>
      <c r="R236" s="1">
        <v>0.00355324847623706</v>
      </c>
      <c r="S236" s="1">
        <v>0.114285729825497</v>
      </c>
      <c r="T236" s="1">
        <v>-8.78994178771973</v>
      </c>
      <c r="U236" s="1">
        <v>3.20737743377686</v>
      </c>
      <c r="V236" s="1">
        <v>4.50954103469849</v>
      </c>
      <c r="W236" s="1">
        <v>-2.59714259300381E-4</v>
      </c>
      <c r="X236" s="1">
        <v>-0.379376441240311</v>
      </c>
      <c r="Y236" s="1">
        <v>0.217231392860413</v>
      </c>
      <c r="Z236" s="1">
        <v>-9.87695407867432</v>
      </c>
      <c r="AA236" s="1">
        <v>0.459795355796814</v>
      </c>
      <c r="AB236" s="1">
        <v>0.653770089149475</v>
      </c>
      <c r="AC236" s="1">
        <v>-0.208246991038322</v>
      </c>
      <c r="AD236" s="1">
        <v>0.162176474928856</v>
      </c>
      <c r="AE236" s="1">
        <v>0.136938333511353</v>
      </c>
      <c r="AF236" s="1">
        <v>-10.7716331481934</v>
      </c>
      <c r="AG236" s="1">
        <v>2.46499371528625</v>
      </c>
      <c r="AH236" s="1">
        <v>-0.91601037979126</v>
      </c>
      <c r="AI236" s="1">
        <v>-0.221132010221481</v>
      </c>
      <c r="AJ236" s="1">
        <v>-0.0263865366578102</v>
      </c>
      <c r="AK236" s="1">
        <v>1.83323681354523</v>
      </c>
      <c r="AL236" s="1">
        <v>-3.26623821258545</v>
      </c>
      <c r="AM236" s="1">
        <v>5.36970996856689</v>
      </c>
      <c r="AN236" s="1">
        <v>8.57656860351563</v>
      </c>
      <c r="AO236" s="3">
        <f t="shared" si="2"/>
        <v>10.63295002</v>
      </c>
      <c r="AP236" s="1">
        <v>0.522186517715454</v>
      </c>
      <c r="AQ236" s="1">
        <v>1.84979355335236</v>
      </c>
      <c r="AR236" s="1">
        <v>-1.04841089248657</v>
      </c>
      <c r="AS236" s="1">
        <v>1.652107917E9</v>
      </c>
    </row>
    <row r="237" ht="15.75" customHeight="1">
      <c r="A237" s="1">
        <v>-14.3101329803467</v>
      </c>
      <c r="B237" s="1">
        <v>-3.13425207138062</v>
      </c>
      <c r="C237" s="1">
        <v>-0.637787938117981</v>
      </c>
      <c r="D237" s="1">
        <v>0.820489585399628</v>
      </c>
      <c r="E237" s="1">
        <v>-0.675578355789185</v>
      </c>
      <c r="F237" s="1">
        <v>-1.67111074924469</v>
      </c>
      <c r="G237" s="1">
        <v>-2.94864010810852</v>
      </c>
      <c r="H237" s="1">
        <v>-2.51189732551575</v>
      </c>
      <c r="I237" s="1">
        <v>8.70916843414307</v>
      </c>
      <c r="J237" s="3">
        <f t="shared" si="1"/>
        <v>9.531721853</v>
      </c>
      <c r="K237" s="1">
        <v>-0.247812062501907</v>
      </c>
      <c r="L237" s="1">
        <v>-0.113496407866478</v>
      </c>
      <c r="M237" s="1">
        <v>-0.0487203858792782</v>
      </c>
      <c r="N237" s="1">
        <v>-9.76964282989502</v>
      </c>
      <c r="O237" s="1">
        <v>1.39061188697815</v>
      </c>
      <c r="P237" s="1">
        <v>-2.66637277603149</v>
      </c>
      <c r="Q237" s="1">
        <v>-0.487328886985779</v>
      </c>
      <c r="R237" s="1">
        <v>-0.0600085966289043</v>
      </c>
      <c r="S237" s="1">
        <v>0.0692875608801842</v>
      </c>
      <c r="T237" s="1">
        <v>-7.80052137374878</v>
      </c>
      <c r="U237" s="1">
        <v>3.25954604148865</v>
      </c>
      <c r="V237" s="1">
        <v>4.21891212463379</v>
      </c>
      <c r="W237" s="1">
        <v>0.0021517388522625</v>
      </c>
      <c r="X237" s="1">
        <v>-0.663041770458221</v>
      </c>
      <c r="Y237" s="1">
        <v>0.205885455012321</v>
      </c>
      <c r="Z237" s="1">
        <v>-10.4264698028564</v>
      </c>
      <c r="AA237" s="1">
        <v>1.54645144939423</v>
      </c>
      <c r="AB237" s="1">
        <v>0.27978304028511</v>
      </c>
      <c r="AC237" s="1">
        <v>-0.464253485202789</v>
      </c>
      <c r="AD237" s="1">
        <v>0.104616604745388</v>
      </c>
      <c r="AE237" s="1">
        <v>0.215033859014511</v>
      </c>
      <c r="AF237" s="1">
        <v>-12.9660882949829</v>
      </c>
      <c r="AG237" s="1">
        <v>3.68940019607544</v>
      </c>
      <c r="AH237" s="1">
        <v>-0.886358022689819</v>
      </c>
      <c r="AI237" s="1">
        <v>-0.34773862361908</v>
      </c>
      <c r="AJ237" s="1">
        <v>-0.0989740565419197</v>
      </c>
      <c r="AK237" s="1">
        <v>2.22897005081177</v>
      </c>
      <c r="AL237" s="1">
        <v>-3.87706828117371</v>
      </c>
      <c r="AM237" s="1">
        <v>5.84986114501953</v>
      </c>
      <c r="AN237" s="1">
        <v>8.20505619049072</v>
      </c>
      <c r="AO237" s="3">
        <f t="shared" si="2"/>
        <v>10.79701259</v>
      </c>
      <c r="AP237" s="1">
        <v>0.631153702735901</v>
      </c>
      <c r="AQ237" s="1">
        <v>2.90410399436951</v>
      </c>
      <c r="AR237" s="1">
        <v>-1.91809618473053</v>
      </c>
      <c r="AS237" s="1">
        <v>1.652107917E9</v>
      </c>
    </row>
    <row r="238" ht="15.75" customHeight="1">
      <c r="A238" s="1">
        <v>-14.3101329803467</v>
      </c>
      <c r="B238" s="1">
        <v>-3.13425207138062</v>
      </c>
      <c r="C238" s="1">
        <v>-0.637787938117981</v>
      </c>
      <c r="D238" s="1">
        <v>0.820489585399628</v>
      </c>
      <c r="E238" s="1">
        <v>-0.675578355789185</v>
      </c>
      <c r="F238" s="1">
        <v>-1.67111074924469</v>
      </c>
      <c r="G238" s="1">
        <v>-2.94864010810852</v>
      </c>
      <c r="H238" s="1">
        <v>-2.51189732551575</v>
      </c>
      <c r="I238" s="1">
        <v>8.70916843414307</v>
      </c>
      <c r="J238" s="3">
        <f t="shared" si="1"/>
        <v>9.531721853</v>
      </c>
      <c r="K238" s="1">
        <v>-0.247812062501907</v>
      </c>
      <c r="L238" s="1">
        <v>-0.113496407866478</v>
      </c>
      <c r="M238" s="1">
        <v>-0.0487203858792782</v>
      </c>
      <c r="N238" s="1">
        <v>-9.76964282989502</v>
      </c>
      <c r="O238" s="1">
        <v>1.39061188697815</v>
      </c>
      <c r="P238" s="1">
        <v>-2.66637277603149</v>
      </c>
      <c r="Q238" s="1">
        <v>-0.487328886985779</v>
      </c>
      <c r="R238" s="1">
        <v>-0.0600085966289043</v>
      </c>
      <c r="S238" s="1">
        <v>0.0692875608801842</v>
      </c>
      <c r="T238" s="1">
        <v>-7.80052137374878</v>
      </c>
      <c r="U238" s="1">
        <v>3.25954604148865</v>
      </c>
      <c r="V238" s="1">
        <v>4.21891212463379</v>
      </c>
      <c r="W238" s="1">
        <v>0.0021517388522625</v>
      </c>
      <c r="X238" s="1">
        <v>-0.663041770458221</v>
      </c>
      <c r="Y238" s="1">
        <v>0.205885455012321</v>
      </c>
      <c r="Z238" s="1">
        <v>-10.4264698028564</v>
      </c>
      <c r="AA238" s="1">
        <v>1.54645144939423</v>
      </c>
      <c r="AB238" s="1">
        <v>0.27978304028511</v>
      </c>
      <c r="AC238" s="1">
        <v>-0.464253485202789</v>
      </c>
      <c r="AD238" s="1">
        <v>0.104616604745388</v>
      </c>
      <c r="AE238" s="1">
        <v>0.215033859014511</v>
      </c>
      <c r="AF238" s="1">
        <v>-12.9660882949829</v>
      </c>
      <c r="AG238" s="1">
        <v>3.68940019607544</v>
      </c>
      <c r="AH238" s="1">
        <v>-0.886358022689819</v>
      </c>
      <c r="AI238" s="1">
        <v>-0.34773862361908</v>
      </c>
      <c r="AJ238" s="1">
        <v>-0.0989740565419197</v>
      </c>
      <c r="AK238" s="1">
        <v>2.22897005081177</v>
      </c>
      <c r="AL238" s="1">
        <v>-3.87706828117371</v>
      </c>
      <c r="AM238" s="1">
        <v>5.84986114501953</v>
      </c>
      <c r="AN238" s="1">
        <v>8.20505619049072</v>
      </c>
      <c r="AO238" s="3">
        <f t="shared" si="2"/>
        <v>10.79701259</v>
      </c>
      <c r="AP238" s="1">
        <v>0.631153702735901</v>
      </c>
      <c r="AQ238" s="1">
        <v>2.90410399436951</v>
      </c>
      <c r="AR238" s="1">
        <v>-1.91809618473053</v>
      </c>
      <c r="AS238" s="1">
        <v>1.652107917E9</v>
      </c>
    </row>
    <row r="239" ht="15.75" customHeight="1">
      <c r="A239" s="1">
        <v>-14.3101329803467</v>
      </c>
      <c r="B239" s="1">
        <v>-3.13425207138062</v>
      </c>
      <c r="C239" s="1">
        <v>-0.637787938117981</v>
      </c>
      <c r="D239" s="1">
        <v>0.820489585399628</v>
      </c>
      <c r="E239" s="1">
        <v>-0.675578355789185</v>
      </c>
      <c r="F239" s="1">
        <v>-1.67111074924469</v>
      </c>
      <c r="G239" s="1">
        <v>-2.94864010810852</v>
      </c>
      <c r="H239" s="1">
        <v>-2.51189732551575</v>
      </c>
      <c r="I239" s="1">
        <v>8.70916843414307</v>
      </c>
      <c r="J239" s="3">
        <f t="shared" si="1"/>
        <v>9.531721853</v>
      </c>
      <c r="K239" s="1">
        <v>-0.247812062501907</v>
      </c>
      <c r="L239" s="1">
        <v>-0.113496407866478</v>
      </c>
      <c r="M239" s="1">
        <v>-0.0487203858792782</v>
      </c>
      <c r="N239" s="1">
        <v>-9.76964282989502</v>
      </c>
      <c r="O239" s="1">
        <v>1.39061188697815</v>
      </c>
      <c r="P239" s="1">
        <v>-2.66637277603149</v>
      </c>
      <c r="Q239" s="1">
        <v>-0.487328886985779</v>
      </c>
      <c r="R239" s="1">
        <v>-0.0600085966289043</v>
      </c>
      <c r="S239" s="1">
        <v>0.0692875608801842</v>
      </c>
      <c r="T239" s="1">
        <v>-7.80052137374878</v>
      </c>
      <c r="U239" s="1">
        <v>3.25954604148865</v>
      </c>
      <c r="V239" s="1">
        <v>4.21891212463379</v>
      </c>
      <c r="W239" s="1">
        <v>0.0021517388522625</v>
      </c>
      <c r="X239" s="1">
        <v>-0.663041770458221</v>
      </c>
      <c r="Y239" s="1">
        <v>0.205885455012321</v>
      </c>
      <c r="Z239" s="1">
        <v>-10.4264698028564</v>
      </c>
      <c r="AA239" s="1">
        <v>1.54645144939423</v>
      </c>
      <c r="AB239" s="1">
        <v>0.27978304028511</v>
      </c>
      <c r="AC239" s="1">
        <v>-0.464253485202789</v>
      </c>
      <c r="AD239" s="1">
        <v>0.104616604745388</v>
      </c>
      <c r="AE239" s="1">
        <v>0.215033859014511</v>
      </c>
      <c r="AF239" s="1">
        <v>-12.9660882949829</v>
      </c>
      <c r="AG239" s="1">
        <v>3.68940019607544</v>
      </c>
      <c r="AH239" s="1">
        <v>-0.886358022689819</v>
      </c>
      <c r="AI239" s="1">
        <v>-0.34773862361908</v>
      </c>
      <c r="AJ239" s="1">
        <v>-0.0989740565419197</v>
      </c>
      <c r="AK239" s="1">
        <v>2.22897005081177</v>
      </c>
      <c r="AL239" s="1">
        <v>-3.87706828117371</v>
      </c>
      <c r="AM239" s="1">
        <v>5.84986114501953</v>
      </c>
      <c r="AN239" s="1">
        <v>8.20505619049072</v>
      </c>
      <c r="AO239" s="3">
        <f t="shared" si="2"/>
        <v>10.79701259</v>
      </c>
      <c r="AP239" s="1">
        <v>0.631153702735901</v>
      </c>
      <c r="AQ239" s="1">
        <v>2.90410399436951</v>
      </c>
      <c r="AR239" s="1">
        <v>-1.91809618473053</v>
      </c>
      <c r="AS239" s="1">
        <v>1.652107917E9</v>
      </c>
    </row>
    <row r="240" ht="15.75" customHeight="1">
      <c r="A240" s="1">
        <v>-11.5152015686035</v>
      </c>
      <c r="B240" s="1">
        <v>-4.85191583633423</v>
      </c>
      <c r="C240" s="1">
        <v>1.04737389087677</v>
      </c>
      <c r="D240" s="1">
        <v>1.27240037918091</v>
      </c>
      <c r="E240" s="1">
        <v>-0.594817936420441</v>
      </c>
      <c r="F240" s="1">
        <v>-1.68417680263519</v>
      </c>
      <c r="G240" s="1">
        <v>-3.31429481506348</v>
      </c>
      <c r="H240" s="1">
        <v>-4.08993482589722</v>
      </c>
      <c r="I240" s="1">
        <v>8.48537826538086</v>
      </c>
      <c r="J240" s="3">
        <f t="shared" si="1"/>
        <v>9.985677809</v>
      </c>
      <c r="K240" s="1">
        <v>-0.230981782078743</v>
      </c>
      <c r="L240" s="1">
        <v>-0.107052251696587</v>
      </c>
      <c r="M240" s="1">
        <v>-0.0137051632627845</v>
      </c>
      <c r="N240" s="1">
        <v>-9.20319938659668</v>
      </c>
      <c r="O240" s="1">
        <v>0.778887689113617</v>
      </c>
      <c r="P240" s="1">
        <v>-3.03322720527649</v>
      </c>
      <c r="Q240" s="1">
        <v>-0.363096684217453</v>
      </c>
      <c r="R240" s="1">
        <v>0.0549881681799889</v>
      </c>
      <c r="S240" s="1">
        <v>0.139831051230431</v>
      </c>
      <c r="T240" s="1">
        <v>-7.7075719833374</v>
      </c>
      <c r="U240" s="1">
        <v>2.71970295906067</v>
      </c>
      <c r="V240" s="1">
        <v>3.15010595321655</v>
      </c>
      <c r="W240" s="1">
        <v>-1.60892843268812E-4</v>
      </c>
      <c r="X240" s="1">
        <v>-0.819646894931793</v>
      </c>
      <c r="Y240" s="1">
        <v>0.138233989477158</v>
      </c>
      <c r="Z240" s="1">
        <v>-10.0862503051758</v>
      </c>
      <c r="AA240" s="1">
        <v>0.246941909193993</v>
      </c>
      <c r="AB240" s="1">
        <v>-0.61185085773468</v>
      </c>
      <c r="AC240" s="1">
        <v>-0.475666373968124</v>
      </c>
      <c r="AD240" s="1">
        <v>0.0374147444963455</v>
      </c>
      <c r="AE240" s="1">
        <v>0.127552509307861</v>
      </c>
      <c r="AF240" s="1">
        <v>-12.3116025924683</v>
      </c>
      <c r="AG240" s="1">
        <v>3.20407819747925</v>
      </c>
      <c r="AH240" s="1">
        <v>-0.620925307273865</v>
      </c>
      <c r="AI240" s="1">
        <v>-0.0913228467106819</v>
      </c>
      <c r="AJ240" s="1">
        <v>-0.204562962055206</v>
      </c>
      <c r="AK240" s="1">
        <v>2.41082811355591</v>
      </c>
      <c r="AL240" s="1">
        <v>-4.57565832138062</v>
      </c>
      <c r="AM240" s="1">
        <v>8.15506458282471</v>
      </c>
      <c r="AN240" s="1">
        <v>7.53433561325073</v>
      </c>
      <c r="AO240" s="3">
        <f t="shared" si="2"/>
        <v>12.00866106</v>
      </c>
      <c r="AP240" s="1">
        <v>0.626125037670135</v>
      </c>
      <c r="AQ240" s="1">
        <v>3.94585657119751</v>
      </c>
      <c r="AR240" s="1">
        <v>-2.33905005455017</v>
      </c>
      <c r="AS240" s="1">
        <v>1.652107917E9</v>
      </c>
    </row>
    <row r="241" ht="15.75" customHeight="1">
      <c r="A241" s="1">
        <v>-11.5152015686035</v>
      </c>
      <c r="B241" s="1">
        <v>-4.85191583633423</v>
      </c>
      <c r="C241" s="1">
        <v>1.04737389087677</v>
      </c>
      <c r="D241" s="1">
        <v>1.27240037918091</v>
      </c>
      <c r="E241" s="1">
        <v>-0.594817936420441</v>
      </c>
      <c r="F241" s="1">
        <v>-1.68417680263519</v>
      </c>
      <c r="G241" s="1">
        <v>-3.31429481506348</v>
      </c>
      <c r="H241" s="1">
        <v>-4.08993482589722</v>
      </c>
      <c r="I241" s="1">
        <v>8.48537826538086</v>
      </c>
      <c r="J241" s="3">
        <f t="shared" si="1"/>
        <v>9.985677809</v>
      </c>
      <c r="K241" s="1">
        <v>-0.230981782078743</v>
      </c>
      <c r="L241" s="1">
        <v>-0.107052251696587</v>
      </c>
      <c r="M241" s="1">
        <v>-0.0137051632627845</v>
      </c>
      <c r="N241" s="1">
        <v>-9.20319938659668</v>
      </c>
      <c r="O241" s="1">
        <v>0.778887689113617</v>
      </c>
      <c r="P241" s="1">
        <v>-3.03322720527649</v>
      </c>
      <c r="Q241" s="1">
        <v>-0.363096684217453</v>
      </c>
      <c r="R241" s="1">
        <v>0.0549881681799889</v>
      </c>
      <c r="S241" s="1">
        <v>0.139831051230431</v>
      </c>
      <c r="T241" s="1">
        <v>-7.7075719833374</v>
      </c>
      <c r="U241" s="1">
        <v>2.71970295906067</v>
      </c>
      <c r="V241" s="1">
        <v>3.15010595321655</v>
      </c>
      <c r="W241" s="1">
        <v>-1.60892843268812E-4</v>
      </c>
      <c r="X241" s="1">
        <v>-0.819646894931793</v>
      </c>
      <c r="Y241" s="1">
        <v>0.138233989477158</v>
      </c>
      <c r="Z241" s="1">
        <v>-10.0862503051758</v>
      </c>
      <c r="AA241" s="1">
        <v>0.246941909193993</v>
      </c>
      <c r="AB241" s="1">
        <v>-0.61185085773468</v>
      </c>
      <c r="AC241" s="1">
        <v>-0.475666373968124</v>
      </c>
      <c r="AD241" s="1">
        <v>0.0374147444963455</v>
      </c>
      <c r="AE241" s="1">
        <v>0.127552509307861</v>
      </c>
      <c r="AF241" s="1">
        <v>-12.3116025924683</v>
      </c>
      <c r="AG241" s="1">
        <v>3.20407819747925</v>
      </c>
      <c r="AH241" s="1">
        <v>-0.620925307273865</v>
      </c>
      <c r="AI241" s="1">
        <v>-0.0913228467106819</v>
      </c>
      <c r="AJ241" s="1">
        <v>-0.204562962055206</v>
      </c>
      <c r="AK241" s="1">
        <v>2.41082811355591</v>
      </c>
      <c r="AL241" s="1">
        <v>-4.57565832138062</v>
      </c>
      <c r="AM241" s="1">
        <v>8.15506458282471</v>
      </c>
      <c r="AN241" s="1">
        <v>7.53433561325073</v>
      </c>
      <c r="AO241" s="3">
        <f t="shared" si="2"/>
        <v>12.00866106</v>
      </c>
      <c r="AP241" s="1">
        <v>0.626125037670135</v>
      </c>
      <c r="AQ241" s="1">
        <v>3.94585657119751</v>
      </c>
      <c r="AR241" s="1">
        <v>-2.33905005455017</v>
      </c>
      <c r="AS241" s="1">
        <v>1.652107917E9</v>
      </c>
    </row>
    <row r="242" ht="15.75" customHeight="1">
      <c r="A242" s="1">
        <v>-10.0314197540283</v>
      </c>
      <c r="B242" s="1">
        <v>-3.97743058204651</v>
      </c>
      <c r="C242" s="1">
        <v>-0.288807600736618</v>
      </c>
      <c r="D242" s="1">
        <v>0.937067210674286</v>
      </c>
      <c r="E242" s="1">
        <v>-0.585481286048889</v>
      </c>
      <c r="F242" s="1">
        <v>-1.47762024402618</v>
      </c>
      <c r="G242" s="1">
        <v>-3.57637453079224</v>
      </c>
      <c r="H242" s="1">
        <v>-2.98682880401611</v>
      </c>
      <c r="I242" s="1">
        <v>8.67858982086182</v>
      </c>
      <c r="J242" s="3">
        <f t="shared" si="1"/>
        <v>9.850356459</v>
      </c>
      <c r="K242" s="1">
        <v>-0.230379790067673</v>
      </c>
      <c r="L242" s="1">
        <v>-0.117684207856655</v>
      </c>
      <c r="M242" s="1">
        <v>-0.0135684357956052</v>
      </c>
      <c r="N242" s="1">
        <v>-9.13507270812988</v>
      </c>
      <c r="O242" s="1">
        <v>0.847450196743011</v>
      </c>
      <c r="P242" s="1">
        <v>-2.82504439353943</v>
      </c>
      <c r="Q242" s="1">
        <v>-0.235606893897057</v>
      </c>
      <c r="R242" s="1">
        <v>0.163221403956413</v>
      </c>
      <c r="S242" s="1">
        <v>0.256981313228607</v>
      </c>
      <c r="T242" s="1">
        <v>-7.81476163864136</v>
      </c>
      <c r="U242" s="1">
        <v>2.88213491439819</v>
      </c>
      <c r="V242" s="1">
        <v>1.63834547996521</v>
      </c>
      <c r="W242" s="1">
        <v>-0.0515469759702682</v>
      </c>
      <c r="X242" s="1">
        <v>-0.681548118591309</v>
      </c>
      <c r="Y242" s="1">
        <v>0.0320029519498348</v>
      </c>
      <c r="Z242" s="1">
        <v>-10.1603574752808</v>
      </c>
      <c r="AA242" s="1">
        <v>-0.215347692370415</v>
      </c>
      <c r="AB242" s="1">
        <v>-0.801684617996216</v>
      </c>
      <c r="AC242" s="1">
        <v>-0.354322195053101</v>
      </c>
      <c r="AD242" s="1">
        <v>0.0570665188133717</v>
      </c>
      <c r="AE242" s="1">
        <v>0.100042134523392</v>
      </c>
      <c r="AF242" s="1">
        <v>-11.1529121398926</v>
      </c>
      <c r="AG242" s="1">
        <v>-0.66987931728363</v>
      </c>
      <c r="AH242" s="1">
        <v>0.372810810804367</v>
      </c>
      <c r="AI242" s="1">
        <v>-0.355185657739639</v>
      </c>
      <c r="AJ242" s="1">
        <v>0.265863597393036</v>
      </c>
      <c r="AK242" s="1">
        <v>2.48368096351624</v>
      </c>
      <c r="AL242" s="1">
        <v>-6.07772159576416</v>
      </c>
      <c r="AM242" s="1">
        <v>10.9504108428955</v>
      </c>
      <c r="AN242" s="1">
        <v>8.80881881713867</v>
      </c>
      <c r="AO242" s="3">
        <f t="shared" si="2"/>
        <v>15.31161279</v>
      </c>
      <c r="AP242" s="1">
        <v>1.17268717288971</v>
      </c>
      <c r="AQ242" s="1">
        <v>4.9019923210144</v>
      </c>
      <c r="AR242" s="1">
        <v>-1.98813343048096</v>
      </c>
      <c r="AS242" s="1">
        <v>1.652107917E9</v>
      </c>
    </row>
    <row r="243" ht="15.75" customHeight="1">
      <c r="A243" s="1">
        <v>-10.0314197540283</v>
      </c>
      <c r="B243" s="1">
        <v>-3.97743058204651</v>
      </c>
      <c r="C243" s="1">
        <v>-0.288807600736618</v>
      </c>
      <c r="D243" s="1">
        <v>0.937067210674286</v>
      </c>
      <c r="E243" s="1">
        <v>-0.585481286048889</v>
      </c>
      <c r="F243" s="1">
        <v>-1.47762024402618</v>
      </c>
      <c r="G243" s="1">
        <v>-3.57637453079224</v>
      </c>
      <c r="H243" s="1">
        <v>-2.98682880401611</v>
      </c>
      <c r="I243" s="1">
        <v>8.67858982086182</v>
      </c>
      <c r="J243" s="3">
        <f t="shared" si="1"/>
        <v>9.850356459</v>
      </c>
      <c r="K243" s="1">
        <v>-0.230379790067673</v>
      </c>
      <c r="L243" s="1">
        <v>-0.117684207856655</v>
      </c>
      <c r="M243" s="1">
        <v>-0.0135684357956052</v>
      </c>
      <c r="N243" s="1">
        <v>-9.13507270812988</v>
      </c>
      <c r="O243" s="1">
        <v>0.847450196743011</v>
      </c>
      <c r="P243" s="1">
        <v>-2.82504439353943</v>
      </c>
      <c r="Q243" s="1">
        <v>-0.235606893897057</v>
      </c>
      <c r="R243" s="1">
        <v>0.163221403956413</v>
      </c>
      <c r="S243" s="1">
        <v>0.256981313228607</v>
      </c>
      <c r="T243" s="1">
        <v>-7.81476163864136</v>
      </c>
      <c r="U243" s="1">
        <v>2.88213491439819</v>
      </c>
      <c r="V243" s="1">
        <v>1.63834547996521</v>
      </c>
      <c r="W243" s="1">
        <v>-0.0515469759702682</v>
      </c>
      <c r="X243" s="1">
        <v>-0.681548118591309</v>
      </c>
      <c r="Y243" s="1">
        <v>0.0320029519498348</v>
      </c>
      <c r="Z243" s="1">
        <v>-10.1603574752808</v>
      </c>
      <c r="AA243" s="1">
        <v>-0.215347692370415</v>
      </c>
      <c r="AB243" s="1">
        <v>-0.801684617996216</v>
      </c>
      <c r="AC243" s="1">
        <v>-0.354322195053101</v>
      </c>
      <c r="AD243" s="1">
        <v>0.0570665188133717</v>
      </c>
      <c r="AE243" s="1">
        <v>0.100042134523392</v>
      </c>
      <c r="AF243" s="1">
        <v>-11.1529121398926</v>
      </c>
      <c r="AG243" s="1">
        <v>-0.66987931728363</v>
      </c>
      <c r="AH243" s="1">
        <v>0.372810810804367</v>
      </c>
      <c r="AI243" s="1">
        <v>-0.355185657739639</v>
      </c>
      <c r="AJ243" s="1">
        <v>0.265863597393036</v>
      </c>
      <c r="AK243" s="1">
        <v>2.48368096351624</v>
      </c>
      <c r="AL243" s="1">
        <v>-6.07772159576416</v>
      </c>
      <c r="AM243" s="1">
        <v>10.9504108428955</v>
      </c>
      <c r="AN243" s="1">
        <v>8.80881881713867</v>
      </c>
      <c r="AO243" s="3">
        <f t="shared" si="2"/>
        <v>15.31161279</v>
      </c>
      <c r="AP243" s="1">
        <v>1.17268717288971</v>
      </c>
      <c r="AQ243" s="1">
        <v>4.9019923210144</v>
      </c>
      <c r="AR243" s="1">
        <v>-1.98813343048096</v>
      </c>
      <c r="AS243" s="1">
        <v>1.652107917E9</v>
      </c>
    </row>
    <row r="244" ht="15.75" customHeight="1">
      <c r="A244" s="1">
        <v>-7.06361436843872</v>
      </c>
      <c r="B244" s="1">
        <v>-2.16278696060181</v>
      </c>
      <c r="C244" s="1">
        <v>2.58875894546509</v>
      </c>
      <c r="D244" s="1">
        <v>0.784084260463715</v>
      </c>
      <c r="E244" s="1">
        <v>-0.905860483646393</v>
      </c>
      <c r="F244" s="1">
        <v>-1.08133435249329</v>
      </c>
      <c r="G244" s="1">
        <v>-3.43223404884338</v>
      </c>
      <c r="H244" s="1">
        <v>-3.26356077194214</v>
      </c>
      <c r="I244" s="1">
        <v>8.55981826782227</v>
      </c>
      <c r="J244" s="3">
        <f t="shared" si="1"/>
        <v>9.782716814</v>
      </c>
      <c r="K244" s="1">
        <v>-0.296268224716187</v>
      </c>
      <c r="L244" s="1">
        <v>-0.153058931231499</v>
      </c>
      <c r="M244" s="1">
        <v>-0.0243337042629719</v>
      </c>
      <c r="N244" s="1">
        <v>-9.39274024963379</v>
      </c>
      <c r="O244" s="1">
        <v>0.849120438098907</v>
      </c>
      <c r="P244" s="1">
        <v>-2.79347276687622</v>
      </c>
      <c r="Q244" s="1">
        <v>-0.134575590491295</v>
      </c>
      <c r="R244" s="1">
        <v>0.238892376422882</v>
      </c>
      <c r="S244" s="1">
        <v>0.293419867753983</v>
      </c>
      <c r="T244" s="1">
        <v>-8.25571727752686</v>
      </c>
      <c r="U244" s="1">
        <v>3.79144597053528</v>
      </c>
      <c r="V244" s="1">
        <v>1.19456732273102</v>
      </c>
      <c r="W244" s="1">
        <v>-0.173019200563431</v>
      </c>
      <c r="X244" s="1">
        <v>-0.427643865346909</v>
      </c>
      <c r="Y244" s="1">
        <v>0.0164744295179844</v>
      </c>
      <c r="Z244" s="1">
        <v>-10.0756750106812</v>
      </c>
      <c r="AA244" s="1">
        <v>0.323749184608459</v>
      </c>
      <c r="AB244" s="1">
        <v>-0.428142815828323</v>
      </c>
      <c r="AC244" s="1">
        <v>-0.411495625972748</v>
      </c>
      <c r="AD244" s="1">
        <v>0.0236327424645424</v>
      </c>
      <c r="AE244" s="1">
        <v>0.151809796690941</v>
      </c>
      <c r="AF244" s="1">
        <v>-11.0407981872559</v>
      </c>
      <c r="AG244" s="1">
        <v>-3.47972178459167</v>
      </c>
      <c r="AH244" s="1">
        <v>1.30867874622345</v>
      </c>
      <c r="AI244" s="1">
        <v>-0.498026430606842</v>
      </c>
      <c r="AJ244" s="1">
        <v>-0.330595254898071</v>
      </c>
      <c r="AK244" s="1">
        <v>2.1878879070282</v>
      </c>
      <c r="AL244" s="1">
        <v>1.20497918128967</v>
      </c>
      <c r="AM244" s="1">
        <v>12.2254781723022</v>
      </c>
      <c r="AN244" s="1">
        <v>22.2940883636475</v>
      </c>
      <c r="AO244" s="3">
        <f t="shared" si="2"/>
        <v>25.45467869</v>
      </c>
      <c r="AP244" s="1">
        <v>0.160691857337952</v>
      </c>
      <c r="AQ244" s="1">
        <v>2.85705351829529</v>
      </c>
      <c r="AR244" s="1">
        <v>0.577991127967834</v>
      </c>
      <c r="AS244" s="1">
        <v>1.652107917E9</v>
      </c>
    </row>
    <row r="245" ht="15.75" customHeight="1">
      <c r="A245" s="1">
        <v>-7.06361436843872</v>
      </c>
      <c r="B245" s="1">
        <v>-2.16278696060181</v>
      </c>
      <c r="C245" s="1">
        <v>2.58875894546509</v>
      </c>
      <c r="D245" s="1">
        <v>0.784084260463715</v>
      </c>
      <c r="E245" s="1">
        <v>-0.905860483646393</v>
      </c>
      <c r="F245" s="1">
        <v>-1.08133435249329</v>
      </c>
      <c r="G245" s="1">
        <v>-3.43223404884338</v>
      </c>
      <c r="H245" s="1">
        <v>-3.26356077194214</v>
      </c>
      <c r="I245" s="1">
        <v>8.55981826782227</v>
      </c>
      <c r="J245" s="3">
        <f t="shared" si="1"/>
        <v>9.782716814</v>
      </c>
      <c r="K245" s="1">
        <v>-0.296268224716187</v>
      </c>
      <c r="L245" s="1">
        <v>-0.153058931231499</v>
      </c>
      <c r="M245" s="1">
        <v>-0.0243337042629719</v>
      </c>
      <c r="N245" s="1">
        <v>-9.39274024963379</v>
      </c>
      <c r="O245" s="1">
        <v>0.849120438098907</v>
      </c>
      <c r="P245" s="1">
        <v>-2.79347276687622</v>
      </c>
      <c r="Q245" s="1">
        <v>-0.134575590491295</v>
      </c>
      <c r="R245" s="1">
        <v>0.238892376422882</v>
      </c>
      <c r="S245" s="1">
        <v>0.293419867753983</v>
      </c>
      <c r="T245" s="1">
        <v>-8.25571727752686</v>
      </c>
      <c r="U245" s="1">
        <v>3.79144597053528</v>
      </c>
      <c r="V245" s="1">
        <v>1.19456732273102</v>
      </c>
      <c r="W245" s="1">
        <v>-0.173019200563431</v>
      </c>
      <c r="X245" s="1">
        <v>-0.427643865346909</v>
      </c>
      <c r="Y245" s="1">
        <v>0.0164744295179844</v>
      </c>
      <c r="Z245" s="1">
        <v>-10.0756750106812</v>
      </c>
      <c r="AA245" s="1">
        <v>0.323749184608459</v>
      </c>
      <c r="AB245" s="1">
        <v>-0.428142815828323</v>
      </c>
      <c r="AC245" s="1">
        <v>-0.411495625972748</v>
      </c>
      <c r="AD245" s="1">
        <v>0.0236327424645424</v>
      </c>
      <c r="AE245" s="1">
        <v>0.151809796690941</v>
      </c>
      <c r="AF245" s="1">
        <v>-11.0407981872559</v>
      </c>
      <c r="AG245" s="1">
        <v>-3.47972178459167</v>
      </c>
      <c r="AH245" s="1">
        <v>1.30867874622345</v>
      </c>
      <c r="AI245" s="1">
        <v>-0.498026430606842</v>
      </c>
      <c r="AJ245" s="1">
        <v>-0.330595254898071</v>
      </c>
      <c r="AK245" s="1">
        <v>2.1878879070282</v>
      </c>
      <c r="AL245" s="1">
        <v>1.20497918128967</v>
      </c>
      <c r="AM245" s="1">
        <v>12.2254781723022</v>
      </c>
      <c r="AN245" s="1">
        <v>22.2940883636475</v>
      </c>
      <c r="AO245" s="3">
        <f t="shared" si="2"/>
        <v>25.45467869</v>
      </c>
      <c r="AP245" s="1">
        <v>0.160691857337952</v>
      </c>
      <c r="AQ245" s="1">
        <v>2.85705351829529</v>
      </c>
      <c r="AR245" s="1">
        <v>0.577991127967834</v>
      </c>
      <c r="AS245" s="1">
        <v>1.652107917E9</v>
      </c>
    </row>
    <row r="246" ht="15.75" customHeight="1">
      <c r="A246" s="1">
        <v>-3.50213742256165</v>
      </c>
      <c r="B246" s="1">
        <v>-0.840937614440918</v>
      </c>
      <c r="C246" s="1">
        <v>-0.325537770986557</v>
      </c>
      <c r="D246" s="1">
        <v>-0.0119408387690783</v>
      </c>
      <c r="E246" s="1">
        <v>-0.256964176893234</v>
      </c>
      <c r="F246" s="1">
        <v>-0.231831848621368</v>
      </c>
      <c r="G246" s="1">
        <v>-3.33879995346069</v>
      </c>
      <c r="H246" s="1">
        <v>-3.73781514167786</v>
      </c>
      <c r="I246" s="1">
        <v>8.67480182647705</v>
      </c>
      <c r="J246" s="3">
        <f t="shared" si="1"/>
        <v>10.01853452</v>
      </c>
      <c r="K246" s="1">
        <v>-0.319249182939529</v>
      </c>
      <c r="L246" s="1">
        <v>-0.120834313333035</v>
      </c>
      <c r="M246" s="1">
        <v>-0.0261899195611477</v>
      </c>
      <c r="N246" s="1">
        <v>-9.26810359954834</v>
      </c>
      <c r="O246" s="1">
        <v>0.592854797840118</v>
      </c>
      <c r="P246" s="1">
        <v>-2.74907159805298</v>
      </c>
      <c r="Q246" s="1">
        <v>-0.208517283201218</v>
      </c>
      <c r="R246" s="1">
        <v>0.264696389436722</v>
      </c>
      <c r="S246" s="1">
        <v>0.255066961050034</v>
      </c>
      <c r="T246" s="1">
        <v>-8.25571727752686</v>
      </c>
      <c r="U246" s="1">
        <v>3.79144597053528</v>
      </c>
      <c r="V246" s="1">
        <v>1.19456732273102</v>
      </c>
      <c r="W246" s="1">
        <v>-0.173019200563431</v>
      </c>
      <c r="X246" s="1">
        <v>-0.427643865346909</v>
      </c>
      <c r="Y246" s="1">
        <v>0.0164744295179844</v>
      </c>
      <c r="Z246" s="1">
        <v>-10.0756750106812</v>
      </c>
      <c r="AA246" s="1">
        <v>0.323749184608459</v>
      </c>
      <c r="AB246" s="1">
        <v>-0.428142815828323</v>
      </c>
      <c r="AC246" s="1">
        <v>-0.411495625972748</v>
      </c>
      <c r="AD246" s="1">
        <v>0.0236327424645424</v>
      </c>
      <c r="AE246" s="1">
        <v>0.151809796690941</v>
      </c>
      <c r="AF246" s="1">
        <v>-11.0407981872559</v>
      </c>
      <c r="AG246" s="1">
        <v>-3.47972178459167</v>
      </c>
      <c r="AH246" s="1">
        <v>1.30867874622345</v>
      </c>
      <c r="AI246" s="1">
        <v>-0.498026430606842</v>
      </c>
      <c r="AJ246" s="1">
        <v>-0.330595254898071</v>
      </c>
      <c r="AK246" s="1">
        <v>2.1878879070282</v>
      </c>
      <c r="AL246" s="1">
        <v>1.20497918128967</v>
      </c>
      <c r="AM246" s="1">
        <v>12.2254781723022</v>
      </c>
      <c r="AN246" s="1">
        <v>22.2940883636475</v>
      </c>
      <c r="AO246" s="3">
        <f t="shared" si="2"/>
        <v>25.45467869</v>
      </c>
      <c r="AP246" s="1">
        <v>0.160691857337952</v>
      </c>
      <c r="AQ246" s="1">
        <v>2.85705351829529</v>
      </c>
      <c r="AR246" s="1">
        <v>0.577991127967834</v>
      </c>
      <c r="AS246" s="1">
        <v>1.652107917E9</v>
      </c>
    </row>
    <row r="247" ht="15.75" customHeight="1">
      <c r="A247" s="1">
        <v>-3.50213742256165</v>
      </c>
      <c r="B247" s="1">
        <v>-0.840937614440918</v>
      </c>
      <c r="C247" s="1">
        <v>-0.325537770986557</v>
      </c>
      <c r="D247" s="1">
        <v>-0.0119408387690783</v>
      </c>
      <c r="E247" s="1">
        <v>-0.256964176893234</v>
      </c>
      <c r="F247" s="1">
        <v>-0.231831848621368</v>
      </c>
      <c r="G247" s="1">
        <v>-3.33879995346069</v>
      </c>
      <c r="H247" s="1">
        <v>-3.73781514167786</v>
      </c>
      <c r="I247" s="1">
        <v>8.67480182647705</v>
      </c>
      <c r="J247" s="3">
        <f t="shared" si="1"/>
        <v>10.01853452</v>
      </c>
      <c r="K247" s="1">
        <v>-0.319249182939529</v>
      </c>
      <c r="L247" s="1">
        <v>-0.120834313333035</v>
      </c>
      <c r="M247" s="1">
        <v>-0.0261899195611477</v>
      </c>
      <c r="N247" s="1">
        <v>-9.26810359954834</v>
      </c>
      <c r="O247" s="1">
        <v>0.592854797840118</v>
      </c>
      <c r="P247" s="1">
        <v>-2.74907159805298</v>
      </c>
      <c r="Q247" s="1">
        <v>-0.208517283201218</v>
      </c>
      <c r="R247" s="1">
        <v>0.264696389436722</v>
      </c>
      <c r="S247" s="1">
        <v>0.255066961050034</v>
      </c>
      <c r="T247" s="1">
        <v>-9.18453884124756</v>
      </c>
      <c r="U247" s="1">
        <v>4.82240581512451</v>
      </c>
      <c r="V247" s="1">
        <v>2.09746932983398</v>
      </c>
      <c r="W247" s="1">
        <v>-0.250606924295425</v>
      </c>
      <c r="X247" s="1">
        <v>-0.216620177030563</v>
      </c>
      <c r="Y247" s="1">
        <v>0.0791209936141968</v>
      </c>
      <c r="Z247" s="1">
        <v>-10.20982837677</v>
      </c>
      <c r="AA247" s="1">
        <v>-0.634815275669098</v>
      </c>
      <c r="AB247" s="1">
        <v>-1.11560750007629</v>
      </c>
      <c r="AC247" s="1">
        <v>-0.598479211330414</v>
      </c>
      <c r="AD247" s="1">
        <v>-0.0490579530596733</v>
      </c>
      <c r="AE247" s="1">
        <v>0.174649104475975</v>
      </c>
      <c r="AF247" s="1">
        <v>-10.1773862838745</v>
      </c>
      <c r="AG247" s="1">
        <v>-2.67335867881775</v>
      </c>
      <c r="AH247" s="1">
        <v>-0.767085194587708</v>
      </c>
      <c r="AI247" s="1">
        <v>-0.75285017490387</v>
      </c>
      <c r="AJ247" s="1">
        <v>-0.635678350925446</v>
      </c>
      <c r="AK247" s="1">
        <v>1.63079953193665</v>
      </c>
      <c r="AL247" s="1">
        <v>7.11964702606201</v>
      </c>
      <c r="AM247" s="1">
        <v>14.8951816558838</v>
      </c>
      <c r="AN247" s="1">
        <v>10.4256858825684</v>
      </c>
      <c r="AO247" s="3">
        <f t="shared" si="2"/>
        <v>19.52564305</v>
      </c>
      <c r="AP247" s="1">
        <v>-0.500769555568695</v>
      </c>
      <c r="AQ247" s="1">
        <v>-0.503931522369385</v>
      </c>
      <c r="AR247" s="1">
        <v>0.321824193000793</v>
      </c>
      <c r="AS247" s="1">
        <v>1.652107917E9</v>
      </c>
    </row>
    <row r="248" ht="15.75" customHeight="1">
      <c r="A248" s="1">
        <v>-3.50213742256165</v>
      </c>
      <c r="B248" s="1">
        <v>-0.840937614440918</v>
      </c>
      <c r="C248" s="1">
        <v>-0.325537770986557</v>
      </c>
      <c r="D248" s="1">
        <v>-0.0119408387690783</v>
      </c>
      <c r="E248" s="1">
        <v>-0.256964176893234</v>
      </c>
      <c r="F248" s="1">
        <v>-0.231831848621368</v>
      </c>
      <c r="G248" s="1">
        <v>-3.33879995346069</v>
      </c>
      <c r="H248" s="1">
        <v>-3.73781514167786</v>
      </c>
      <c r="I248" s="1">
        <v>8.67480182647705</v>
      </c>
      <c r="J248" s="3">
        <f t="shared" si="1"/>
        <v>10.01853452</v>
      </c>
      <c r="K248" s="1">
        <v>-0.319249182939529</v>
      </c>
      <c r="L248" s="1">
        <v>-0.120834313333035</v>
      </c>
      <c r="M248" s="1">
        <v>-0.0261899195611477</v>
      </c>
      <c r="N248" s="1">
        <v>-9.26810359954834</v>
      </c>
      <c r="O248" s="1">
        <v>0.592854797840118</v>
      </c>
      <c r="P248" s="1">
        <v>-2.74907159805298</v>
      </c>
      <c r="Q248" s="1">
        <v>-0.208517283201218</v>
      </c>
      <c r="R248" s="1">
        <v>0.264696389436722</v>
      </c>
      <c r="S248" s="1">
        <v>0.255066961050034</v>
      </c>
      <c r="T248" s="1">
        <v>-9.18453884124756</v>
      </c>
      <c r="U248" s="1">
        <v>4.82240581512451</v>
      </c>
      <c r="V248" s="1">
        <v>2.09746932983398</v>
      </c>
      <c r="W248" s="1">
        <v>-0.250606924295425</v>
      </c>
      <c r="X248" s="1">
        <v>-0.216620177030563</v>
      </c>
      <c r="Y248" s="1">
        <v>0.0791209936141968</v>
      </c>
      <c r="Z248" s="1">
        <v>-10.20982837677</v>
      </c>
      <c r="AA248" s="1">
        <v>-0.634815275669098</v>
      </c>
      <c r="AB248" s="1">
        <v>-1.11560750007629</v>
      </c>
      <c r="AC248" s="1">
        <v>-0.598479211330414</v>
      </c>
      <c r="AD248" s="1">
        <v>-0.0490579530596733</v>
      </c>
      <c r="AE248" s="1">
        <v>0.174649104475975</v>
      </c>
      <c r="AF248" s="1">
        <v>-10.1773862838745</v>
      </c>
      <c r="AG248" s="1">
        <v>-2.67335867881775</v>
      </c>
      <c r="AH248" s="1">
        <v>-0.767085194587708</v>
      </c>
      <c r="AI248" s="1">
        <v>-0.75285017490387</v>
      </c>
      <c r="AJ248" s="1">
        <v>-0.635678350925446</v>
      </c>
      <c r="AK248" s="1">
        <v>1.63079953193665</v>
      </c>
      <c r="AL248" s="1">
        <v>7.11964702606201</v>
      </c>
      <c r="AM248" s="1">
        <v>14.8951816558838</v>
      </c>
      <c r="AN248" s="1">
        <v>10.4256858825684</v>
      </c>
      <c r="AO248" s="3">
        <f t="shared" si="2"/>
        <v>19.52564305</v>
      </c>
      <c r="AP248" s="1">
        <v>-0.500769555568695</v>
      </c>
      <c r="AQ248" s="1">
        <v>-0.503931522369385</v>
      </c>
      <c r="AR248" s="1">
        <v>0.321824193000793</v>
      </c>
      <c r="AS248" s="1">
        <v>1.652107917E9</v>
      </c>
    </row>
    <row r="249" ht="15.75" customHeight="1">
      <c r="A249" s="1">
        <v>-4.44419765472412</v>
      </c>
      <c r="B249" s="1">
        <v>-0.737888634204865</v>
      </c>
      <c r="C249" s="1">
        <v>0.223796054720879</v>
      </c>
      <c r="D249" s="1">
        <v>-0.771510362625122</v>
      </c>
      <c r="E249" s="1">
        <v>0.759312450885773</v>
      </c>
      <c r="F249" s="1">
        <v>0.422386854887009</v>
      </c>
      <c r="G249" s="1">
        <v>-3.39551711082458</v>
      </c>
      <c r="H249" s="1">
        <v>-3.73440289497376</v>
      </c>
      <c r="I249" s="1">
        <v>8.57512950897217</v>
      </c>
      <c r="J249" s="3">
        <f t="shared" si="1"/>
        <v>9.950283791</v>
      </c>
      <c r="K249" s="1">
        <v>-0.332040220499039</v>
      </c>
      <c r="L249" s="1">
        <v>-0.151269227266312</v>
      </c>
      <c r="M249" s="1">
        <v>-0.0209798309952021</v>
      </c>
      <c r="N249" s="1">
        <v>-9.28041839599609</v>
      </c>
      <c r="O249" s="1">
        <v>0.280680567026138</v>
      </c>
      <c r="P249" s="1">
        <v>-2.94879364967346</v>
      </c>
      <c r="Q249" s="1">
        <v>-0.390158474445343</v>
      </c>
      <c r="R249" s="1">
        <v>0.291686981916428</v>
      </c>
      <c r="S249" s="1">
        <v>0.190259039402008</v>
      </c>
      <c r="T249" s="1">
        <v>-9.88858604431152</v>
      </c>
      <c r="U249" s="1">
        <v>5.22340393066406</v>
      </c>
      <c r="V249" s="1">
        <v>3.6266508102417</v>
      </c>
      <c r="W249" s="1">
        <v>-0.188613757491112</v>
      </c>
      <c r="X249" s="1">
        <v>-0.104447767138481</v>
      </c>
      <c r="Y249" s="1">
        <v>0.198403254151344</v>
      </c>
      <c r="Z249" s="1">
        <v>-10.355450630188</v>
      </c>
      <c r="AA249" s="1">
        <v>-0.852030634880066</v>
      </c>
      <c r="AB249" s="1">
        <v>-1.10224449634552</v>
      </c>
      <c r="AC249" s="1">
        <v>-0.495430827140808</v>
      </c>
      <c r="AD249" s="1">
        <v>-0.172832891345024</v>
      </c>
      <c r="AE249" s="1">
        <v>0.24049736559391</v>
      </c>
      <c r="AF249" s="1">
        <v>-10.2320404052734</v>
      </c>
      <c r="AG249" s="1">
        <v>-0.62054705619812</v>
      </c>
      <c r="AH249" s="1">
        <v>-1.78740847110748</v>
      </c>
      <c r="AI249" s="1">
        <v>-0.45876544713974</v>
      </c>
      <c r="AJ249" s="1">
        <v>-0.325964838266373</v>
      </c>
      <c r="AK249" s="1">
        <v>1.4500230550766</v>
      </c>
      <c r="AL249" s="1">
        <v>3.41242527961731</v>
      </c>
      <c r="AM249" s="1">
        <v>6.02403783798218</v>
      </c>
      <c r="AN249" s="1">
        <v>13.4557361602783</v>
      </c>
      <c r="AO249" s="3">
        <f t="shared" si="2"/>
        <v>15.13243251</v>
      </c>
      <c r="AP249" s="1">
        <v>-0.09691321849823</v>
      </c>
      <c r="AQ249" s="1">
        <v>-0.687879264354706</v>
      </c>
      <c r="AR249" s="1">
        <v>0.648359656333923</v>
      </c>
      <c r="AS249" s="1">
        <v>1.652107917E9</v>
      </c>
    </row>
    <row r="250" ht="15.75" customHeight="1">
      <c r="A250" s="1">
        <v>-4.44419765472412</v>
      </c>
      <c r="B250" s="1">
        <v>-0.737888634204865</v>
      </c>
      <c r="C250" s="1">
        <v>0.223796054720879</v>
      </c>
      <c r="D250" s="1">
        <v>-0.771510362625122</v>
      </c>
      <c r="E250" s="1">
        <v>0.759312450885773</v>
      </c>
      <c r="F250" s="1">
        <v>0.422386854887009</v>
      </c>
      <c r="G250" s="1">
        <v>-3.39551711082458</v>
      </c>
      <c r="H250" s="1">
        <v>-3.73440289497376</v>
      </c>
      <c r="I250" s="1">
        <v>8.57512950897217</v>
      </c>
      <c r="J250" s="3">
        <f t="shared" si="1"/>
        <v>9.950283791</v>
      </c>
      <c r="K250" s="1">
        <v>-0.332040220499039</v>
      </c>
      <c r="L250" s="1">
        <v>-0.151269227266312</v>
      </c>
      <c r="M250" s="1">
        <v>-0.0209798309952021</v>
      </c>
      <c r="N250" s="1">
        <v>-9.28041839599609</v>
      </c>
      <c r="O250" s="1">
        <v>0.280680567026138</v>
      </c>
      <c r="P250" s="1">
        <v>-2.94879364967346</v>
      </c>
      <c r="Q250" s="1">
        <v>-0.390158474445343</v>
      </c>
      <c r="R250" s="1">
        <v>0.291686981916428</v>
      </c>
      <c r="S250" s="1">
        <v>0.190259039402008</v>
      </c>
      <c r="T250" s="1">
        <v>-9.88858604431152</v>
      </c>
      <c r="U250" s="1">
        <v>5.22340393066406</v>
      </c>
      <c r="V250" s="1">
        <v>3.6266508102417</v>
      </c>
      <c r="W250" s="1">
        <v>-0.188613757491112</v>
      </c>
      <c r="X250" s="1">
        <v>-0.104447767138481</v>
      </c>
      <c r="Y250" s="1">
        <v>0.198403254151344</v>
      </c>
      <c r="Z250" s="1">
        <v>-10.355450630188</v>
      </c>
      <c r="AA250" s="1">
        <v>-0.852030634880066</v>
      </c>
      <c r="AB250" s="1">
        <v>-1.10224449634552</v>
      </c>
      <c r="AC250" s="1">
        <v>-0.495430827140808</v>
      </c>
      <c r="AD250" s="1">
        <v>-0.172832891345024</v>
      </c>
      <c r="AE250" s="1">
        <v>0.24049736559391</v>
      </c>
      <c r="AF250" s="1">
        <v>-10.2320404052734</v>
      </c>
      <c r="AG250" s="1">
        <v>-0.62054705619812</v>
      </c>
      <c r="AH250" s="1">
        <v>-1.78740847110748</v>
      </c>
      <c r="AI250" s="1">
        <v>-0.45876544713974</v>
      </c>
      <c r="AJ250" s="1">
        <v>-0.325964838266373</v>
      </c>
      <c r="AK250" s="1">
        <v>1.4500230550766</v>
      </c>
      <c r="AL250" s="1">
        <v>3.41242527961731</v>
      </c>
      <c r="AM250" s="1">
        <v>6.02403783798218</v>
      </c>
      <c r="AN250" s="1">
        <v>13.4557361602783</v>
      </c>
      <c r="AO250" s="3">
        <f t="shared" si="2"/>
        <v>15.13243251</v>
      </c>
      <c r="AP250" s="1">
        <v>-0.09691321849823</v>
      </c>
      <c r="AQ250" s="1">
        <v>-0.687879264354706</v>
      </c>
      <c r="AR250" s="1">
        <v>0.648359656333923</v>
      </c>
      <c r="AS250" s="1">
        <v>1.652107917E9</v>
      </c>
    </row>
    <row r="251" ht="15.75" customHeight="1">
      <c r="A251" s="1">
        <v>-4.44419765472412</v>
      </c>
      <c r="B251" s="1">
        <v>-0.737888634204865</v>
      </c>
      <c r="C251" s="1">
        <v>0.223796054720879</v>
      </c>
      <c r="D251" s="1">
        <v>-0.771510362625122</v>
      </c>
      <c r="E251" s="1">
        <v>0.759312450885773</v>
      </c>
      <c r="F251" s="1">
        <v>0.422386854887009</v>
      </c>
      <c r="G251" s="1">
        <v>-3.39551711082458</v>
      </c>
      <c r="H251" s="1">
        <v>-3.73440289497376</v>
      </c>
      <c r="I251" s="1">
        <v>8.57512950897217</v>
      </c>
      <c r="J251" s="3">
        <f t="shared" si="1"/>
        <v>9.950283791</v>
      </c>
      <c r="K251" s="1">
        <v>-0.332040220499039</v>
      </c>
      <c r="L251" s="1">
        <v>-0.151269227266312</v>
      </c>
      <c r="M251" s="1">
        <v>-0.0209798309952021</v>
      </c>
      <c r="N251" s="1">
        <v>-9.28041839599609</v>
      </c>
      <c r="O251" s="1">
        <v>0.280680567026138</v>
      </c>
      <c r="P251" s="1">
        <v>-2.94879364967346</v>
      </c>
      <c r="Q251" s="1">
        <v>-0.390158474445343</v>
      </c>
      <c r="R251" s="1">
        <v>0.291686981916428</v>
      </c>
      <c r="S251" s="1">
        <v>0.190259039402008</v>
      </c>
      <c r="T251" s="1">
        <v>-9.88858604431152</v>
      </c>
      <c r="U251" s="1">
        <v>5.22340393066406</v>
      </c>
      <c r="V251" s="1">
        <v>3.6266508102417</v>
      </c>
      <c r="W251" s="1">
        <v>-0.188613757491112</v>
      </c>
      <c r="X251" s="1">
        <v>-0.104447767138481</v>
      </c>
      <c r="Y251" s="1">
        <v>0.198403254151344</v>
      </c>
      <c r="Z251" s="1">
        <v>-10.355450630188</v>
      </c>
      <c r="AA251" s="1">
        <v>-0.852030634880066</v>
      </c>
      <c r="AB251" s="1">
        <v>-1.10224449634552</v>
      </c>
      <c r="AC251" s="1">
        <v>-0.495430827140808</v>
      </c>
      <c r="AD251" s="1">
        <v>-0.172832891345024</v>
      </c>
      <c r="AE251" s="1">
        <v>0.24049736559391</v>
      </c>
      <c r="AF251" s="1">
        <v>-10.2320404052734</v>
      </c>
      <c r="AG251" s="1">
        <v>-0.62054705619812</v>
      </c>
      <c r="AH251" s="1">
        <v>-1.78740847110748</v>
      </c>
      <c r="AI251" s="1">
        <v>-0.45876544713974</v>
      </c>
      <c r="AJ251" s="1">
        <v>-0.325964838266373</v>
      </c>
      <c r="AK251" s="1">
        <v>1.4500230550766</v>
      </c>
      <c r="AL251" s="1">
        <v>3.41242527961731</v>
      </c>
      <c r="AM251" s="1">
        <v>6.02403783798218</v>
      </c>
      <c r="AN251" s="1">
        <v>13.4557361602783</v>
      </c>
      <c r="AO251" s="3">
        <f t="shared" si="2"/>
        <v>15.13243251</v>
      </c>
      <c r="AP251" s="1">
        <v>-0.09691321849823</v>
      </c>
      <c r="AQ251" s="1">
        <v>-0.687879264354706</v>
      </c>
      <c r="AR251" s="1">
        <v>0.648359656333923</v>
      </c>
      <c r="AS251" s="1">
        <v>1.652107917E9</v>
      </c>
    </row>
    <row r="252" ht="15.75" customHeight="1">
      <c r="A252" s="1">
        <v>-5.69785022735596</v>
      </c>
      <c r="B252" s="1">
        <v>-3.5090708732605</v>
      </c>
      <c r="C252" s="1">
        <v>-0.345806360244751</v>
      </c>
      <c r="D252" s="1">
        <v>-0.950455248355865</v>
      </c>
      <c r="E252" s="1">
        <v>1.23711943626404</v>
      </c>
      <c r="F252" s="1">
        <v>0.930540263652801</v>
      </c>
      <c r="G252" s="1">
        <v>-3.05625295639038</v>
      </c>
      <c r="H252" s="1">
        <v>-3.81123352050781</v>
      </c>
      <c r="I252" s="1">
        <v>8.45029354095459</v>
      </c>
      <c r="J252" s="3">
        <f t="shared" si="1"/>
        <v>9.760821892</v>
      </c>
      <c r="K252" s="1">
        <v>-0.290170937776566</v>
      </c>
      <c r="L252" s="1">
        <v>-0.134932070970535</v>
      </c>
      <c r="M252" s="1">
        <v>0.0403364822268486</v>
      </c>
      <c r="N252" s="1">
        <v>-9.38111400604248</v>
      </c>
      <c r="O252" s="1">
        <v>0.325615227222443</v>
      </c>
      <c r="P252" s="1">
        <v>-3.18393898010254</v>
      </c>
      <c r="Q252" s="1">
        <v>-0.536760210990906</v>
      </c>
      <c r="R252" s="1">
        <v>0.367947518825531</v>
      </c>
      <c r="S252" s="1">
        <v>0.168052777647972</v>
      </c>
      <c r="T252" s="1">
        <v>-9.66898250579834</v>
      </c>
      <c r="U252" s="1">
        <v>4.48506450653076</v>
      </c>
      <c r="V252" s="1">
        <v>4.11202669143677</v>
      </c>
      <c r="W252" s="1">
        <v>-0.107983104884624</v>
      </c>
      <c r="X252" s="1">
        <v>-0.341297775506973</v>
      </c>
      <c r="Y252" s="1">
        <v>0.362175583839417</v>
      </c>
      <c r="Z252" s="1">
        <v>-10.1921319961548</v>
      </c>
      <c r="AA252" s="1">
        <v>-0.392164468765259</v>
      </c>
      <c r="AB252" s="1">
        <v>-0.251798450946808</v>
      </c>
      <c r="AC252" s="1">
        <v>-0.417031109333038</v>
      </c>
      <c r="AD252" s="1">
        <v>-0.243045374751091</v>
      </c>
      <c r="AE252" s="1">
        <v>0.274754345417023</v>
      </c>
      <c r="AF252" s="1">
        <v>-9.90547466278076</v>
      </c>
      <c r="AG252" s="1">
        <v>0.110304661095142</v>
      </c>
      <c r="AH252" s="1">
        <v>-0.732116103172302</v>
      </c>
      <c r="AI252" s="1">
        <v>-2.7124528423883E-4</v>
      </c>
      <c r="AJ252" s="1">
        <v>-0.109382569789886</v>
      </c>
      <c r="AK252" s="1">
        <v>1.45422971248627</v>
      </c>
      <c r="AL252" s="1">
        <v>3.70027017593384</v>
      </c>
      <c r="AM252" s="1">
        <v>6.44707870483398</v>
      </c>
      <c r="AN252" s="1">
        <v>10.9838571548462</v>
      </c>
      <c r="AO252" s="3">
        <f t="shared" si="2"/>
        <v>13.26280292</v>
      </c>
      <c r="AP252" s="1">
        <v>0.22943751513958</v>
      </c>
      <c r="AQ252" s="1">
        <v>-2.10807347297669</v>
      </c>
      <c r="AR252" s="1">
        <v>0.555671215057373</v>
      </c>
      <c r="AS252" s="1">
        <v>1.652107917E9</v>
      </c>
    </row>
    <row r="253" ht="15.75" customHeight="1">
      <c r="A253" s="1">
        <v>-5.69785022735596</v>
      </c>
      <c r="B253" s="1">
        <v>-3.5090708732605</v>
      </c>
      <c r="C253" s="1">
        <v>-0.345806360244751</v>
      </c>
      <c r="D253" s="1">
        <v>-0.950455248355865</v>
      </c>
      <c r="E253" s="1">
        <v>1.23711943626404</v>
      </c>
      <c r="F253" s="1">
        <v>0.930540263652801</v>
      </c>
      <c r="G253" s="1">
        <v>-3.05625295639038</v>
      </c>
      <c r="H253" s="1">
        <v>-3.81123352050781</v>
      </c>
      <c r="I253" s="1">
        <v>8.45029354095459</v>
      </c>
      <c r="J253" s="3">
        <f t="shared" si="1"/>
        <v>9.760821892</v>
      </c>
      <c r="K253" s="1">
        <v>-0.290170937776566</v>
      </c>
      <c r="L253" s="1">
        <v>-0.134932070970535</v>
      </c>
      <c r="M253" s="1">
        <v>0.0403364822268486</v>
      </c>
      <c r="N253" s="1">
        <v>-9.38111400604248</v>
      </c>
      <c r="O253" s="1">
        <v>0.325615227222443</v>
      </c>
      <c r="P253" s="1">
        <v>-3.18393898010254</v>
      </c>
      <c r="Q253" s="1">
        <v>-0.536760210990906</v>
      </c>
      <c r="R253" s="1">
        <v>0.367947518825531</v>
      </c>
      <c r="S253" s="1">
        <v>0.168052777647972</v>
      </c>
      <c r="T253" s="1">
        <v>-9.66898250579834</v>
      </c>
      <c r="U253" s="1">
        <v>4.48506450653076</v>
      </c>
      <c r="V253" s="1">
        <v>4.11202669143677</v>
      </c>
      <c r="W253" s="1">
        <v>-0.107983104884624</v>
      </c>
      <c r="X253" s="1">
        <v>-0.341297775506973</v>
      </c>
      <c r="Y253" s="1">
        <v>0.362175583839417</v>
      </c>
      <c r="Z253" s="1">
        <v>-10.1921319961548</v>
      </c>
      <c r="AA253" s="1">
        <v>-0.392164468765259</v>
      </c>
      <c r="AB253" s="1">
        <v>-0.251798450946808</v>
      </c>
      <c r="AC253" s="1">
        <v>-0.417031109333038</v>
      </c>
      <c r="AD253" s="1">
        <v>-0.243045374751091</v>
      </c>
      <c r="AE253" s="1">
        <v>0.274754345417023</v>
      </c>
      <c r="AF253" s="1">
        <v>-9.90547466278076</v>
      </c>
      <c r="AG253" s="1">
        <v>0.110304661095142</v>
      </c>
      <c r="AH253" s="1">
        <v>-0.732116103172302</v>
      </c>
      <c r="AI253" s="1">
        <v>-2.7124528423883E-4</v>
      </c>
      <c r="AJ253" s="1">
        <v>-0.109382569789886</v>
      </c>
      <c r="AK253" s="1">
        <v>1.45422971248627</v>
      </c>
      <c r="AL253" s="1">
        <v>3.70027017593384</v>
      </c>
      <c r="AM253" s="1">
        <v>6.44707870483398</v>
      </c>
      <c r="AN253" s="1">
        <v>10.9838571548462</v>
      </c>
      <c r="AO253" s="3">
        <f t="shared" si="2"/>
        <v>13.26280292</v>
      </c>
      <c r="AP253" s="1">
        <v>0.22943751513958</v>
      </c>
      <c r="AQ253" s="1">
        <v>-2.10807347297669</v>
      </c>
      <c r="AR253" s="1">
        <v>0.555671215057373</v>
      </c>
      <c r="AS253" s="1">
        <v>1.652107917E9</v>
      </c>
    </row>
    <row r="254" ht="15.75" customHeight="1">
      <c r="A254" s="1">
        <v>-5.78849411010742</v>
      </c>
      <c r="B254" s="1">
        <v>-4.723557472229</v>
      </c>
      <c r="C254" s="1">
        <v>-0.95781683921814</v>
      </c>
      <c r="D254" s="1">
        <v>-0.0571242533624172</v>
      </c>
      <c r="E254" s="1">
        <v>1.48175084590912</v>
      </c>
      <c r="F254" s="1">
        <v>1.4895966053009</v>
      </c>
      <c r="G254" s="1">
        <v>-3.24081945419312</v>
      </c>
      <c r="H254" s="1">
        <v>-3.7935905456543</v>
      </c>
      <c r="I254" s="1">
        <v>8.42903900146484</v>
      </c>
      <c r="J254" s="3">
        <f t="shared" si="1"/>
        <v>9.795046628</v>
      </c>
      <c r="K254" s="1">
        <v>-0.329529851675034</v>
      </c>
      <c r="L254" s="1">
        <v>-0.133440226316452</v>
      </c>
      <c r="M254" s="1">
        <v>0.0621395520865917</v>
      </c>
      <c r="N254" s="1">
        <v>-9.4427490234375</v>
      </c>
      <c r="O254" s="1">
        <v>0.879657089710236</v>
      </c>
      <c r="P254" s="1">
        <v>-3.1341507434845</v>
      </c>
      <c r="Q254" s="1">
        <v>-0.449751973152161</v>
      </c>
      <c r="R254" s="1">
        <v>0.367058247327805</v>
      </c>
      <c r="S254" s="1">
        <v>0.268715441226959</v>
      </c>
      <c r="T254" s="1">
        <v>-8.78342914581299</v>
      </c>
      <c r="U254" s="1">
        <v>3.26349377632141</v>
      </c>
      <c r="V254" s="1">
        <v>2.51185131072998</v>
      </c>
      <c r="W254" s="1">
        <v>-0.126665487885475</v>
      </c>
      <c r="X254" s="1">
        <v>-0.376350402832031</v>
      </c>
      <c r="Y254" s="1">
        <v>0.428380399942398</v>
      </c>
      <c r="Z254" s="1">
        <v>-10.6896181106567</v>
      </c>
      <c r="AA254" s="1">
        <v>0.617079019546509</v>
      </c>
      <c r="AB254" s="1">
        <v>-0.111045397818089</v>
      </c>
      <c r="AC254" s="1">
        <v>-0.44071301817894</v>
      </c>
      <c r="AD254" s="1">
        <v>-0.206549271941185</v>
      </c>
      <c r="AE254" s="1">
        <v>0.274396061897278</v>
      </c>
      <c r="AF254" s="1">
        <v>-9.296217918396</v>
      </c>
      <c r="AG254" s="1">
        <v>0.322653353214264</v>
      </c>
      <c r="AH254" s="1">
        <v>-0.497377276420593</v>
      </c>
      <c r="AI254" s="1">
        <v>-0.0389526523649693</v>
      </c>
      <c r="AJ254" s="1">
        <v>-0.00356380245648324</v>
      </c>
      <c r="AK254" s="1">
        <v>1.31017661094666</v>
      </c>
      <c r="AL254" s="1">
        <v>1.36678445339203</v>
      </c>
      <c r="AM254" s="1">
        <v>5.08992052078247</v>
      </c>
      <c r="AN254" s="1">
        <v>10.0225830078125</v>
      </c>
      <c r="AO254" s="3">
        <f t="shared" si="2"/>
        <v>11.32376089</v>
      </c>
      <c r="AP254" s="1">
        <v>0.470323890447617</v>
      </c>
      <c r="AQ254" s="1">
        <v>-2.61181545257568</v>
      </c>
      <c r="AR254" s="1">
        <v>0.483099907636642</v>
      </c>
      <c r="AS254" s="1">
        <v>1.652107917E9</v>
      </c>
    </row>
    <row r="255" ht="15.75" customHeight="1">
      <c r="A255" s="1">
        <v>-5.78849411010742</v>
      </c>
      <c r="B255" s="1">
        <v>-4.723557472229</v>
      </c>
      <c r="C255" s="1">
        <v>-0.95781683921814</v>
      </c>
      <c r="D255" s="1">
        <v>-0.0571242533624172</v>
      </c>
      <c r="E255" s="1">
        <v>1.48175084590912</v>
      </c>
      <c r="F255" s="1">
        <v>1.4895966053009</v>
      </c>
      <c r="G255" s="1">
        <v>-3.24081945419312</v>
      </c>
      <c r="H255" s="1">
        <v>-3.7935905456543</v>
      </c>
      <c r="I255" s="1">
        <v>8.42903900146484</v>
      </c>
      <c r="J255" s="3">
        <f t="shared" si="1"/>
        <v>9.795046628</v>
      </c>
      <c r="K255" s="1">
        <v>-0.329529851675034</v>
      </c>
      <c r="L255" s="1">
        <v>-0.133440226316452</v>
      </c>
      <c r="M255" s="1">
        <v>0.0621395520865917</v>
      </c>
      <c r="N255" s="1">
        <v>-9.4427490234375</v>
      </c>
      <c r="O255" s="1">
        <v>0.879657089710236</v>
      </c>
      <c r="P255" s="1">
        <v>-3.1341507434845</v>
      </c>
      <c r="Q255" s="1">
        <v>-0.449751973152161</v>
      </c>
      <c r="R255" s="1">
        <v>0.367058247327805</v>
      </c>
      <c r="S255" s="1">
        <v>0.268715441226959</v>
      </c>
      <c r="T255" s="1">
        <v>-8.78342914581299</v>
      </c>
      <c r="U255" s="1">
        <v>3.26349377632141</v>
      </c>
      <c r="V255" s="1">
        <v>2.51185131072998</v>
      </c>
      <c r="W255" s="1">
        <v>-0.126665487885475</v>
      </c>
      <c r="X255" s="1">
        <v>-0.376350402832031</v>
      </c>
      <c r="Y255" s="1">
        <v>0.428380399942398</v>
      </c>
      <c r="Z255" s="1">
        <v>-10.6896181106567</v>
      </c>
      <c r="AA255" s="1">
        <v>0.617079019546509</v>
      </c>
      <c r="AB255" s="1">
        <v>-0.111045397818089</v>
      </c>
      <c r="AC255" s="1">
        <v>-0.44071301817894</v>
      </c>
      <c r="AD255" s="1">
        <v>-0.206549271941185</v>
      </c>
      <c r="AE255" s="1">
        <v>0.274396061897278</v>
      </c>
      <c r="AF255" s="1">
        <v>-9.296217918396</v>
      </c>
      <c r="AG255" s="1">
        <v>0.322653353214264</v>
      </c>
      <c r="AH255" s="1">
        <v>-0.497377276420593</v>
      </c>
      <c r="AI255" s="1">
        <v>-0.0389526523649693</v>
      </c>
      <c r="AJ255" s="1">
        <v>-0.00356380245648324</v>
      </c>
      <c r="AK255" s="1">
        <v>1.31017661094666</v>
      </c>
      <c r="AL255" s="1">
        <v>1.36678445339203</v>
      </c>
      <c r="AM255" s="1">
        <v>5.08992052078247</v>
      </c>
      <c r="AN255" s="1">
        <v>10.0225830078125</v>
      </c>
      <c r="AO255" s="3">
        <f t="shared" si="2"/>
        <v>11.32376089</v>
      </c>
      <c r="AP255" s="1">
        <v>0.470323890447617</v>
      </c>
      <c r="AQ255" s="1">
        <v>-2.61181545257568</v>
      </c>
      <c r="AR255" s="1">
        <v>0.483099907636642</v>
      </c>
      <c r="AS255" s="1">
        <v>1.652107917E9</v>
      </c>
    </row>
    <row r="256" ht="15.75" customHeight="1">
      <c r="A256" s="1">
        <v>-5.78849411010742</v>
      </c>
      <c r="B256" s="1">
        <v>-4.723557472229</v>
      </c>
      <c r="C256" s="1">
        <v>-0.95781683921814</v>
      </c>
      <c r="D256" s="1">
        <v>-0.0571242533624172</v>
      </c>
      <c r="E256" s="1">
        <v>1.48175084590912</v>
      </c>
      <c r="F256" s="1">
        <v>1.4895966053009</v>
      </c>
      <c r="G256" s="1">
        <v>-3.24081945419312</v>
      </c>
      <c r="H256" s="1">
        <v>-3.7935905456543</v>
      </c>
      <c r="I256" s="1">
        <v>8.42903900146484</v>
      </c>
      <c r="J256" s="3">
        <f t="shared" si="1"/>
        <v>9.795046628</v>
      </c>
      <c r="K256" s="1">
        <v>-0.329529851675034</v>
      </c>
      <c r="L256" s="1">
        <v>-0.133440226316452</v>
      </c>
      <c r="M256" s="1">
        <v>0.0621395520865917</v>
      </c>
      <c r="N256" s="1">
        <v>-9.4427490234375</v>
      </c>
      <c r="O256" s="1">
        <v>0.879657089710236</v>
      </c>
      <c r="P256" s="1">
        <v>-3.1341507434845</v>
      </c>
      <c r="Q256" s="1">
        <v>-0.449751973152161</v>
      </c>
      <c r="R256" s="1">
        <v>0.367058247327805</v>
      </c>
      <c r="S256" s="1">
        <v>0.268715441226959</v>
      </c>
      <c r="T256" s="1">
        <v>-8.78342914581299</v>
      </c>
      <c r="U256" s="1">
        <v>3.26349377632141</v>
      </c>
      <c r="V256" s="1">
        <v>2.51185131072998</v>
      </c>
      <c r="W256" s="1">
        <v>-0.126665487885475</v>
      </c>
      <c r="X256" s="1">
        <v>-0.376350402832031</v>
      </c>
      <c r="Y256" s="1">
        <v>0.428380399942398</v>
      </c>
      <c r="Z256" s="1">
        <v>-10.6896181106567</v>
      </c>
      <c r="AA256" s="1">
        <v>0.617079019546509</v>
      </c>
      <c r="AB256" s="1">
        <v>-0.111045397818089</v>
      </c>
      <c r="AC256" s="1">
        <v>-0.44071301817894</v>
      </c>
      <c r="AD256" s="1">
        <v>-0.206549271941185</v>
      </c>
      <c r="AE256" s="1">
        <v>0.274396061897278</v>
      </c>
      <c r="AF256" s="1">
        <v>-9.296217918396</v>
      </c>
      <c r="AG256" s="1">
        <v>0.322653353214264</v>
      </c>
      <c r="AH256" s="1">
        <v>-0.497377276420593</v>
      </c>
      <c r="AI256" s="1">
        <v>-0.0389526523649693</v>
      </c>
      <c r="AJ256" s="1">
        <v>-0.00356380245648324</v>
      </c>
      <c r="AK256" s="1">
        <v>1.31017661094666</v>
      </c>
      <c r="AL256" s="1">
        <v>1.36678445339203</v>
      </c>
      <c r="AM256" s="1">
        <v>5.08992052078247</v>
      </c>
      <c r="AN256" s="1">
        <v>10.0225830078125</v>
      </c>
      <c r="AO256" s="3">
        <f t="shared" si="2"/>
        <v>11.32376089</v>
      </c>
      <c r="AP256" s="1">
        <v>0.470323890447617</v>
      </c>
      <c r="AQ256" s="1">
        <v>-2.61181545257568</v>
      </c>
      <c r="AR256" s="1">
        <v>0.483099907636642</v>
      </c>
      <c r="AS256" s="1">
        <v>1.652107917E9</v>
      </c>
    </row>
    <row r="257" ht="15.75" customHeight="1">
      <c r="A257" s="1">
        <v>-6.29746532440186</v>
      </c>
      <c r="B257" s="1">
        <v>-5.39051103591919</v>
      </c>
      <c r="C257" s="1">
        <v>-0.316955119371414</v>
      </c>
      <c r="D257" s="1">
        <v>0.812311232089996</v>
      </c>
      <c r="E257" s="1">
        <v>1.64994502067566</v>
      </c>
      <c r="F257" s="1">
        <v>1.97000443935394</v>
      </c>
      <c r="G257" s="1">
        <v>-3.33424973487854</v>
      </c>
      <c r="H257" s="1">
        <v>-3.87878894805908</v>
      </c>
      <c r="I257" s="1">
        <v>8.37709522247314</v>
      </c>
      <c r="J257" s="3">
        <f t="shared" si="1"/>
        <v>9.815189726</v>
      </c>
      <c r="K257" s="1">
        <v>-0.37050786614418</v>
      </c>
      <c r="L257" s="1">
        <v>-0.0977473929524422</v>
      </c>
      <c r="M257" s="1">
        <v>0.0716725289821625</v>
      </c>
      <c r="N257" s="1">
        <v>-9.40884876251221</v>
      </c>
      <c r="O257" s="1">
        <v>1.41393673419952</v>
      </c>
      <c r="P257" s="1">
        <v>-3.12757420539856</v>
      </c>
      <c r="Q257" s="1">
        <v>-0.458612501621246</v>
      </c>
      <c r="R257" s="1">
        <v>0.322068423032761</v>
      </c>
      <c r="S257" s="1">
        <v>0.380374580621719</v>
      </c>
      <c r="T257" s="1">
        <v>-8.10519695281982</v>
      </c>
      <c r="U257" s="1">
        <v>2.75292682647705</v>
      </c>
      <c r="V257" s="1">
        <v>2.32458972930908</v>
      </c>
      <c r="W257" s="1">
        <v>-0.0129546839743853</v>
      </c>
      <c r="X257" s="1">
        <v>-0.216050520539284</v>
      </c>
      <c r="Y257" s="1">
        <v>0.332612007856369</v>
      </c>
      <c r="Z257" s="1">
        <v>-10.2741346359253</v>
      </c>
      <c r="AA257" s="1">
        <v>0.786419451236725</v>
      </c>
      <c r="AB257" s="1">
        <v>0.0397145934402943</v>
      </c>
      <c r="AC257" s="1">
        <v>-0.501802384853363</v>
      </c>
      <c r="AD257" s="1">
        <v>-0.229515224695206</v>
      </c>
      <c r="AE257" s="1">
        <v>0.246012315154076</v>
      </c>
      <c r="AF257" s="1">
        <v>-8.56055545806885</v>
      </c>
      <c r="AG257" s="1">
        <v>0.918817400932312</v>
      </c>
      <c r="AH257" s="1">
        <v>-0.530894041061401</v>
      </c>
      <c r="AI257" s="1">
        <v>-0.427942544221878</v>
      </c>
      <c r="AJ257" s="1">
        <v>-0.0496082007884979</v>
      </c>
      <c r="AK257" s="1">
        <v>1.09665787220001</v>
      </c>
      <c r="AL257" s="1">
        <v>-0.034540843218565</v>
      </c>
      <c r="AM257" s="1">
        <v>5.93679189682007</v>
      </c>
      <c r="AN257" s="1">
        <v>8.86542320251465</v>
      </c>
      <c r="AO257" s="3">
        <f t="shared" si="2"/>
        <v>10.66969632</v>
      </c>
      <c r="AP257" s="1">
        <v>0.53523588180542</v>
      </c>
      <c r="AQ257" s="1">
        <v>-2.96337723731995</v>
      </c>
      <c r="AR257" s="1">
        <v>0.762040436267853</v>
      </c>
      <c r="AS257" s="1">
        <v>1.652107917E9</v>
      </c>
    </row>
    <row r="258" ht="15.75" customHeight="1">
      <c r="A258" s="1">
        <v>-6.29746532440186</v>
      </c>
      <c r="B258" s="1">
        <v>-5.39051103591919</v>
      </c>
      <c r="C258" s="1">
        <v>-0.316955119371414</v>
      </c>
      <c r="D258" s="1">
        <v>0.812311232089996</v>
      </c>
      <c r="E258" s="1">
        <v>1.64994502067566</v>
      </c>
      <c r="F258" s="1">
        <v>1.97000443935394</v>
      </c>
      <c r="G258" s="1">
        <v>-3.33424973487854</v>
      </c>
      <c r="H258" s="1">
        <v>-3.87878894805908</v>
      </c>
      <c r="I258" s="1">
        <v>8.37709522247314</v>
      </c>
      <c r="J258" s="3">
        <f t="shared" si="1"/>
        <v>9.815189726</v>
      </c>
      <c r="K258" s="1">
        <v>-0.37050786614418</v>
      </c>
      <c r="L258" s="1">
        <v>-0.0977473929524422</v>
      </c>
      <c r="M258" s="1">
        <v>0.0716725289821625</v>
      </c>
      <c r="N258" s="1">
        <v>-9.40884876251221</v>
      </c>
      <c r="O258" s="1">
        <v>1.41393673419952</v>
      </c>
      <c r="P258" s="1">
        <v>-3.12757420539856</v>
      </c>
      <c r="Q258" s="1">
        <v>-0.458612501621246</v>
      </c>
      <c r="R258" s="1">
        <v>0.322068423032761</v>
      </c>
      <c r="S258" s="1">
        <v>0.380374580621719</v>
      </c>
      <c r="T258" s="1">
        <v>-8.10519695281982</v>
      </c>
      <c r="U258" s="1">
        <v>2.75292682647705</v>
      </c>
      <c r="V258" s="1">
        <v>2.32458972930908</v>
      </c>
      <c r="W258" s="1">
        <v>-0.0129546839743853</v>
      </c>
      <c r="X258" s="1">
        <v>-0.216050520539284</v>
      </c>
      <c r="Y258" s="1">
        <v>0.332612007856369</v>
      </c>
      <c r="Z258" s="1">
        <v>-10.2741346359253</v>
      </c>
      <c r="AA258" s="1">
        <v>0.786419451236725</v>
      </c>
      <c r="AB258" s="1">
        <v>0.0397145934402943</v>
      </c>
      <c r="AC258" s="1">
        <v>-0.501802384853363</v>
      </c>
      <c r="AD258" s="1">
        <v>-0.229515224695206</v>
      </c>
      <c r="AE258" s="1">
        <v>0.246012315154076</v>
      </c>
      <c r="AF258" s="1">
        <v>-8.56055545806885</v>
      </c>
      <c r="AG258" s="1">
        <v>0.918817400932312</v>
      </c>
      <c r="AH258" s="1">
        <v>-0.530894041061401</v>
      </c>
      <c r="AI258" s="1">
        <v>-0.427942544221878</v>
      </c>
      <c r="AJ258" s="1">
        <v>-0.0496082007884979</v>
      </c>
      <c r="AK258" s="1">
        <v>1.09665787220001</v>
      </c>
      <c r="AL258" s="1">
        <v>-0.034540843218565</v>
      </c>
      <c r="AM258" s="1">
        <v>5.93679189682007</v>
      </c>
      <c r="AN258" s="1">
        <v>8.86542320251465</v>
      </c>
      <c r="AO258" s="3">
        <f t="shared" si="2"/>
        <v>10.66969632</v>
      </c>
      <c r="AP258" s="1">
        <v>0.53523588180542</v>
      </c>
      <c r="AQ258" s="1">
        <v>-2.96337723731995</v>
      </c>
      <c r="AR258" s="1">
        <v>0.762040436267853</v>
      </c>
      <c r="AS258" s="1">
        <v>1.652107917E9</v>
      </c>
    </row>
    <row r="259" ht="15.75" customHeight="1">
      <c r="A259" s="1">
        <v>-6.85228586196899</v>
      </c>
      <c r="B259" s="1">
        <v>-3.72734093666077</v>
      </c>
      <c r="C259" s="1">
        <v>0.369013011455536</v>
      </c>
      <c r="D259" s="1">
        <v>1.32261097431183</v>
      </c>
      <c r="E259" s="1">
        <v>1.68889951705933</v>
      </c>
      <c r="F259" s="1">
        <v>2.30603790283203</v>
      </c>
      <c r="G259" s="1">
        <v>-3.34609389305115</v>
      </c>
      <c r="H259" s="1">
        <v>-4.08341598510742</v>
      </c>
      <c r="I259" s="1">
        <v>8.28251457214355</v>
      </c>
      <c r="J259" s="3">
        <f t="shared" si="1"/>
        <v>9.821948793</v>
      </c>
      <c r="K259" s="1">
        <v>-0.364961177110672</v>
      </c>
      <c r="L259" s="1">
        <v>-0.0113006215542555</v>
      </c>
      <c r="M259" s="1">
        <v>0.124223060905933</v>
      </c>
      <c r="N259" s="1">
        <v>-9.46391487121582</v>
      </c>
      <c r="O259" s="1">
        <v>1.65076637268066</v>
      </c>
      <c r="P259" s="1">
        <v>-3.25352454185486</v>
      </c>
      <c r="Q259" s="1">
        <v>-0.441323131322861</v>
      </c>
      <c r="R259" s="1">
        <v>0.211407870054245</v>
      </c>
      <c r="S259" s="1">
        <v>0.506033360958099</v>
      </c>
      <c r="T259" s="1">
        <v>-8.08652973175049</v>
      </c>
      <c r="U259" s="1">
        <v>2.87845158576965</v>
      </c>
      <c r="V259" s="1">
        <v>2.85033416748047</v>
      </c>
      <c r="W259" s="1">
        <v>0.0707842633128166</v>
      </c>
      <c r="X259" s="1">
        <v>-0.18389880657196</v>
      </c>
      <c r="Y259" s="1">
        <v>0.217349573969841</v>
      </c>
      <c r="Z259" s="1">
        <v>-10.1744260787964</v>
      </c>
      <c r="AA259" s="1">
        <v>-0.162667393684387</v>
      </c>
      <c r="AB259" s="1">
        <v>-0.128480821847916</v>
      </c>
      <c r="AC259" s="1">
        <v>-0.480145633220673</v>
      </c>
      <c r="AD259" s="1">
        <v>-0.197112962603569</v>
      </c>
      <c r="AE259" s="1">
        <v>0.16452668607235</v>
      </c>
      <c r="AF259" s="1">
        <v>-8.43253231048584</v>
      </c>
      <c r="AG259" s="1">
        <v>1.24473226070404</v>
      </c>
      <c r="AH259" s="1">
        <v>-0.0845742523670197</v>
      </c>
      <c r="AI259" s="1">
        <v>-0.952498555183411</v>
      </c>
      <c r="AJ259" s="1">
        <v>-0.0783956125378609</v>
      </c>
      <c r="AK259" s="1">
        <v>0.742988884449005</v>
      </c>
      <c r="AL259" s="1">
        <v>-1.4554340839386</v>
      </c>
      <c r="AM259" s="1">
        <v>5.50827789306641</v>
      </c>
      <c r="AN259" s="1">
        <v>7.72548627853394</v>
      </c>
      <c r="AO259" s="3">
        <f t="shared" si="2"/>
        <v>9.599091205</v>
      </c>
      <c r="AP259" s="1">
        <v>0.625337183475494</v>
      </c>
      <c r="AQ259" s="1">
        <v>-2.9984827041626</v>
      </c>
      <c r="AR259" s="1">
        <v>0.873908340930939</v>
      </c>
      <c r="AS259" s="1">
        <v>1.652107917E9</v>
      </c>
    </row>
    <row r="260" ht="15.75" customHeight="1">
      <c r="A260" s="1">
        <v>-6.85228586196899</v>
      </c>
      <c r="B260" s="1">
        <v>-3.72734093666077</v>
      </c>
      <c r="C260" s="1">
        <v>0.369013011455536</v>
      </c>
      <c r="D260" s="1">
        <v>1.32261097431183</v>
      </c>
      <c r="E260" s="1">
        <v>1.68889951705933</v>
      </c>
      <c r="F260" s="1">
        <v>2.30603790283203</v>
      </c>
      <c r="G260" s="1">
        <v>-3.34609389305115</v>
      </c>
      <c r="H260" s="1">
        <v>-4.08341598510742</v>
      </c>
      <c r="I260" s="1">
        <v>8.28251457214355</v>
      </c>
      <c r="J260" s="3">
        <f t="shared" si="1"/>
        <v>9.821948793</v>
      </c>
      <c r="K260" s="1">
        <v>-0.364961177110672</v>
      </c>
      <c r="L260" s="1">
        <v>-0.0113006215542555</v>
      </c>
      <c r="M260" s="1">
        <v>0.124223060905933</v>
      </c>
      <c r="N260" s="1">
        <v>-9.46391487121582</v>
      </c>
      <c r="O260" s="1">
        <v>1.65076637268066</v>
      </c>
      <c r="P260" s="1">
        <v>-3.25352454185486</v>
      </c>
      <c r="Q260" s="1">
        <v>-0.441323131322861</v>
      </c>
      <c r="R260" s="1">
        <v>0.211407870054245</v>
      </c>
      <c r="S260" s="1">
        <v>0.506033360958099</v>
      </c>
      <c r="T260" s="1">
        <v>-8.08652973175049</v>
      </c>
      <c r="U260" s="1">
        <v>2.87845158576965</v>
      </c>
      <c r="V260" s="1">
        <v>2.85033416748047</v>
      </c>
      <c r="W260" s="1">
        <v>0.0707842633128166</v>
      </c>
      <c r="X260" s="1">
        <v>-0.18389880657196</v>
      </c>
      <c r="Y260" s="1">
        <v>0.217349573969841</v>
      </c>
      <c r="Z260" s="1">
        <v>-10.1744260787964</v>
      </c>
      <c r="AA260" s="1">
        <v>-0.162667393684387</v>
      </c>
      <c r="AB260" s="1">
        <v>-0.128480821847916</v>
      </c>
      <c r="AC260" s="1">
        <v>-0.480145633220673</v>
      </c>
      <c r="AD260" s="1">
        <v>-0.197112962603569</v>
      </c>
      <c r="AE260" s="1">
        <v>0.16452668607235</v>
      </c>
      <c r="AF260" s="1">
        <v>-8.43253231048584</v>
      </c>
      <c r="AG260" s="1">
        <v>1.24473226070404</v>
      </c>
      <c r="AH260" s="1">
        <v>-0.0845742523670197</v>
      </c>
      <c r="AI260" s="1">
        <v>-0.952498555183411</v>
      </c>
      <c r="AJ260" s="1">
        <v>-0.0783956125378609</v>
      </c>
      <c r="AK260" s="1">
        <v>0.742988884449005</v>
      </c>
      <c r="AL260" s="1">
        <v>-1.4554340839386</v>
      </c>
      <c r="AM260" s="1">
        <v>5.50827789306641</v>
      </c>
      <c r="AN260" s="1">
        <v>7.72548627853394</v>
      </c>
      <c r="AO260" s="3">
        <f t="shared" si="2"/>
        <v>9.599091205</v>
      </c>
      <c r="AP260" s="1">
        <v>0.625337183475494</v>
      </c>
      <c r="AQ260" s="1">
        <v>-2.9984827041626</v>
      </c>
      <c r="AR260" s="1">
        <v>0.873908340930939</v>
      </c>
      <c r="AS260" s="1">
        <v>1.652107917E9</v>
      </c>
    </row>
    <row r="261" ht="15.75" customHeight="1">
      <c r="A261" s="1">
        <v>-7.15467977523804</v>
      </c>
      <c r="B261" s="1">
        <v>-1.37201476097107</v>
      </c>
      <c r="C261" s="1">
        <v>1.22149968147278</v>
      </c>
      <c r="D261" s="1">
        <v>1.08678364753723</v>
      </c>
      <c r="E261" s="1">
        <v>1.90126407146454</v>
      </c>
      <c r="F261" s="1">
        <v>2.44344758987427</v>
      </c>
      <c r="G261" s="1">
        <v>-3.48030185699463</v>
      </c>
      <c r="H261" s="1">
        <v>-4.13984680175781</v>
      </c>
      <c r="I261" s="1">
        <v>8.23851299285889</v>
      </c>
      <c r="J261" s="3">
        <f t="shared" si="1"/>
        <v>9.85514733</v>
      </c>
      <c r="K261" s="1">
        <v>-0.389218300580978</v>
      </c>
      <c r="L261" s="1">
        <v>0.0912169218063354</v>
      </c>
      <c r="M261" s="1">
        <v>0.141721487045288</v>
      </c>
      <c r="N261" s="1">
        <v>-9.65666961669922</v>
      </c>
      <c r="O261" s="1">
        <v>1.32210516929626</v>
      </c>
      <c r="P261" s="1">
        <v>-3.22022080421448</v>
      </c>
      <c r="Q261" s="1">
        <v>-0.426874905824661</v>
      </c>
      <c r="R261" s="1">
        <v>0.148234322667122</v>
      </c>
      <c r="S261" s="1">
        <v>0.610851526260376</v>
      </c>
      <c r="T261" s="1">
        <v>-8.30005073547363</v>
      </c>
      <c r="U261" s="1">
        <v>3.19636178016663</v>
      </c>
      <c r="V261" s="1">
        <v>3.11584997177124</v>
      </c>
      <c r="W261" s="1">
        <v>0.094087578356266</v>
      </c>
      <c r="X261" s="1">
        <v>-0.248049035668373</v>
      </c>
      <c r="Y261" s="1">
        <v>0.123303800821304</v>
      </c>
      <c r="Z261" s="1">
        <v>-10.2541561126709</v>
      </c>
      <c r="AA261" s="1">
        <v>-0.539560854434967</v>
      </c>
      <c r="AB261" s="1">
        <v>-0.228046402335167</v>
      </c>
      <c r="AC261" s="1">
        <v>-0.385383576154709</v>
      </c>
      <c r="AD261" s="1">
        <v>-0.152234375476837</v>
      </c>
      <c r="AE261" s="1">
        <v>0.192404255270958</v>
      </c>
      <c r="AF261" s="1">
        <v>-8.43241214752197</v>
      </c>
      <c r="AG261" s="1">
        <v>1.32962453365326</v>
      </c>
      <c r="AH261" s="1">
        <v>0.560208559036255</v>
      </c>
      <c r="AI261" s="1">
        <v>-1.32810246944427</v>
      </c>
      <c r="AJ261" s="1">
        <v>-0.223927944898605</v>
      </c>
      <c r="AK261" s="1">
        <v>0.662578046321869</v>
      </c>
      <c r="AL261" s="1">
        <v>-2.64712858200073</v>
      </c>
      <c r="AM261" s="1">
        <v>5.35546445846558</v>
      </c>
      <c r="AN261" s="1">
        <v>6.68608045578003</v>
      </c>
      <c r="AO261" s="3">
        <f t="shared" si="2"/>
        <v>8.966156432</v>
      </c>
      <c r="AP261" s="1">
        <v>0.601769030094147</v>
      </c>
      <c r="AQ261" s="1">
        <v>-2.81253695487976</v>
      </c>
      <c r="AR261" s="1">
        <v>0.876912355422974</v>
      </c>
      <c r="AS261" s="1">
        <v>1.652107917E9</v>
      </c>
    </row>
    <row r="262" ht="15.75" customHeight="1">
      <c r="A262" s="1">
        <v>-7.15467977523804</v>
      </c>
      <c r="B262" s="1">
        <v>-1.37201476097107</v>
      </c>
      <c r="C262" s="1">
        <v>1.22149968147278</v>
      </c>
      <c r="D262" s="1">
        <v>1.08678364753723</v>
      </c>
      <c r="E262" s="1">
        <v>1.90126407146454</v>
      </c>
      <c r="F262" s="1">
        <v>2.44344758987427</v>
      </c>
      <c r="G262" s="1">
        <v>-3.48030185699463</v>
      </c>
      <c r="H262" s="1">
        <v>-4.13984680175781</v>
      </c>
      <c r="I262" s="1">
        <v>8.23851299285889</v>
      </c>
      <c r="J262" s="3">
        <f t="shared" si="1"/>
        <v>9.85514733</v>
      </c>
      <c r="K262" s="1">
        <v>-0.389218300580978</v>
      </c>
      <c r="L262" s="1">
        <v>0.0912169218063354</v>
      </c>
      <c r="M262" s="1">
        <v>0.141721487045288</v>
      </c>
      <c r="N262" s="1">
        <v>-9.65666961669922</v>
      </c>
      <c r="O262" s="1">
        <v>1.32210516929626</v>
      </c>
      <c r="P262" s="1">
        <v>-3.22022080421448</v>
      </c>
      <c r="Q262" s="1">
        <v>-0.426874905824661</v>
      </c>
      <c r="R262" s="1">
        <v>0.148234322667122</v>
      </c>
      <c r="S262" s="1">
        <v>0.610851526260376</v>
      </c>
      <c r="T262" s="1">
        <v>-8.30005073547363</v>
      </c>
      <c r="U262" s="1">
        <v>3.19636178016663</v>
      </c>
      <c r="V262" s="1">
        <v>3.11584997177124</v>
      </c>
      <c r="W262" s="1">
        <v>0.094087578356266</v>
      </c>
      <c r="X262" s="1">
        <v>-0.248049035668373</v>
      </c>
      <c r="Y262" s="1">
        <v>0.123303800821304</v>
      </c>
      <c r="Z262" s="1">
        <v>-10.2541561126709</v>
      </c>
      <c r="AA262" s="1">
        <v>-0.539560854434967</v>
      </c>
      <c r="AB262" s="1">
        <v>-0.228046402335167</v>
      </c>
      <c r="AC262" s="1">
        <v>-0.385383576154709</v>
      </c>
      <c r="AD262" s="1">
        <v>-0.152234375476837</v>
      </c>
      <c r="AE262" s="1">
        <v>0.192404255270958</v>
      </c>
      <c r="AF262" s="1">
        <v>-8.43241214752197</v>
      </c>
      <c r="AG262" s="1">
        <v>1.32962453365326</v>
      </c>
      <c r="AH262" s="1">
        <v>0.560208559036255</v>
      </c>
      <c r="AI262" s="1">
        <v>-1.32810246944427</v>
      </c>
      <c r="AJ262" s="1">
        <v>-0.223927944898605</v>
      </c>
      <c r="AK262" s="1">
        <v>0.662578046321869</v>
      </c>
      <c r="AL262" s="1">
        <v>-2.64712858200073</v>
      </c>
      <c r="AM262" s="1">
        <v>5.35546445846558</v>
      </c>
      <c r="AN262" s="1">
        <v>6.68608045578003</v>
      </c>
      <c r="AO262" s="3">
        <f t="shared" si="2"/>
        <v>8.966156432</v>
      </c>
      <c r="AP262" s="1">
        <v>0.601769030094147</v>
      </c>
      <c r="AQ262" s="1">
        <v>-2.81253695487976</v>
      </c>
      <c r="AR262" s="1">
        <v>0.876912355422974</v>
      </c>
      <c r="AS262" s="1">
        <v>1.652107917E9</v>
      </c>
    </row>
    <row r="263" ht="15.75" customHeight="1">
      <c r="A263" s="1">
        <v>-7.15467977523804</v>
      </c>
      <c r="B263" s="1">
        <v>-1.37201476097107</v>
      </c>
      <c r="C263" s="1">
        <v>1.22149968147278</v>
      </c>
      <c r="D263" s="1">
        <v>1.08678364753723</v>
      </c>
      <c r="E263" s="1">
        <v>1.90126407146454</v>
      </c>
      <c r="F263" s="1">
        <v>2.44344758987427</v>
      </c>
      <c r="G263" s="1">
        <v>-3.48030185699463</v>
      </c>
      <c r="H263" s="1">
        <v>-4.13984680175781</v>
      </c>
      <c r="I263" s="1">
        <v>8.23851299285889</v>
      </c>
      <c r="J263" s="3">
        <f t="shared" si="1"/>
        <v>9.85514733</v>
      </c>
      <c r="K263" s="1">
        <v>-0.389218300580978</v>
      </c>
      <c r="L263" s="1">
        <v>0.0912169218063354</v>
      </c>
      <c r="M263" s="1">
        <v>0.141721487045288</v>
      </c>
      <c r="N263" s="1">
        <v>-9.65666961669922</v>
      </c>
      <c r="O263" s="1">
        <v>1.32210516929626</v>
      </c>
      <c r="P263" s="1">
        <v>-3.22022080421448</v>
      </c>
      <c r="Q263" s="1">
        <v>-0.426874905824661</v>
      </c>
      <c r="R263" s="1">
        <v>0.148234322667122</v>
      </c>
      <c r="S263" s="1">
        <v>0.610851526260376</v>
      </c>
      <c r="T263" s="1">
        <v>-8.30005073547363</v>
      </c>
      <c r="U263" s="1">
        <v>3.19636178016663</v>
      </c>
      <c r="V263" s="1">
        <v>3.11584997177124</v>
      </c>
      <c r="W263" s="1">
        <v>0.094087578356266</v>
      </c>
      <c r="X263" s="1">
        <v>-0.248049035668373</v>
      </c>
      <c r="Y263" s="1">
        <v>0.123303800821304</v>
      </c>
      <c r="Z263" s="1">
        <v>-10.2541561126709</v>
      </c>
      <c r="AA263" s="1">
        <v>-0.539560854434967</v>
      </c>
      <c r="AB263" s="1">
        <v>-0.228046402335167</v>
      </c>
      <c r="AC263" s="1">
        <v>-0.385383576154709</v>
      </c>
      <c r="AD263" s="1">
        <v>-0.152234375476837</v>
      </c>
      <c r="AE263" s="1">
        <v>0.192404255270958</v>
      </c>
      <c r="AF263" s="1">
        <v>-8.43241214752197</v>
      </c>
      <c r="AG263" s="1">
        <v>1.32962453365326</v>
      </c>
      <c r="AH263" s="1">
        <v>0.560208559036255</v>
      </c>
      <c r="AI263" s="1">
        <v>-1.32810246944427</v>
      </c>
      <c r="AJ263" s="1">
        <v>-0.223927944898605</v>
      </c>
      <c r="AK263" s="1">
        <v>0.662578046321869</v>
      </c>
      <c r="AL263" s="1">
        <v>-2.64712858200073</v>
      </c>
      <c r="AM263" s="1">
        <v>5.35546445846558</v>
      </c>
      <c r="AN263" s="1">
        <v>6.68608045578003</v>
      </c>
      <c r="AO263" s="3">
        <f t="shared" si="2"/>
        <v>8.966156432</v>
      </c>
      <c r="AP263" s="1">
        <v>0.601769030094147</v>
      </c>
      <c r="AQ263" s="1">
        <v>-2.81253695487976</v>
      </c>
      <c r="AR263" s="1">
        <v>0.876912355422974</v>
      </c>
      <c r="AS263" s="1">
        <v>1.652107917E9</v>
      </c>
    </row>
    <row r="264" ht="15.75" customHeight="1">
      <c r="A264" s="1">
        <v>-8.54546737670898</v>
      </c>
      <c r="B264" s="1">
        <v>0.287490695714951</v>
      </c>
      <c r="C264" s="1">
        <v>1.26049256324768</v>
      </c>
      <c r="D264" s="1">
        <v>0.137369647622108</v>
      </c>
      <c r="E264" s="1">
        <v>2.24729371070862</v>
      </c>
      <c r="F264" s="1">
        <v>2.40168142318726</v>
      </c>
      <c r="G264" s="1">
        <v>-3.29817414283752</v>
      </c>
      <c r="H264" s="1">
        <v>-4.16942262649536</v>
      </c>
      <c r="I264" s="1">
        <v>8.25971603393555</v>
      </c>
      <c r="J264" s="3">
        <f t="shared" si="1"/>
        <v>9.822675128</v>
      </c>
      <c r="K264" s="1">
        <v>-0.361979395151138</v>
      </c>
      <c r="L264" s="1">
        <v>0.19626322388649</v>
      </c>
      <c r="M264" s="1">
        <v>0.196069940924644</v>
      </c>
      <c r="N264" s="1">
        <v>-9.53491020202637</v>
      </c>
      <c r="O264" s="1">
        <v>0.471356898546219</v>
      </c>
      <c r="P264" s="1">
        <v>-3.23727560043335</v>
      </c>
      <c r="Q264" s="1">
        <v>-0.371562123298645</v>
      </c>
      <c r="R264" s="1">
        <v>0.093523807823658</v>
      </c>
      <c r="S264" s="1">
        <v>0.604082345962524</v>
      </c>
      <c r="T264" s="1">
        <v>-8.22907733917236</v>
      </c>
      <c r="U264" s="1">
        <v>3.89164781570435</v>
      </c>
      <c r="V264" s="1">
        <v>3.13213396072388</v>
      </c>
      <c r="W264" s="1">
        <v>0.109973318874836</v>
      </c>
      <c r="X264" s="1">
        <v>-0.305987417697906</v>
      </c>
      <c r="Y264" s="1">
        <v>0.0549140609800816</v>
      </c>
      <c r="Z264" s="1">
        <v>-9.72587394714355</v>
      </c>
      <c r="AA264" s="1">
        <v>-1.36350333690643</v>
      </c>
      <c r="AB264" s="1">
        <v>-0.0252952072769403</v>
      </c>
      <c r="AC264" s="1">
        <v>-0.347316354513168</v>
      </c>
      <c r="AD264" s="1">
        <v>-0.166171863675117</v>
      </c>
      <c r="AE264" s="1">
        <v>0.217179089784622</v>
      </c>
      <c r="AF264" s="1">
        <v>-8.15739631652832</v>
      </c>
      <c r="AG264" s="1">
        <v>1.02336132526398</v>
      </c>
      <c r="AH264" s="1">
        <v>0.401058882474899</v>
      </c>
      <c r="AI264" s="1">
        <v>-1.44918882846832</v>
      </c>
      <c r="AJ264" s="1">
        <v>-0.271767228841782</v>
      </c>
      <c r="AK264" s="1">
        <v>0.494641005992889</v>
      </c>
      <c r="AL264" s="1">
        <v>-3.49079775810242</v>
      </c>
      <c r="AM264" s="1">
        <v>5.88651657104492</v>
      </c>
      <c r="AN264" s="1">
        <v>5.79746723175049</v>
      </c>
      <c r="AO264" s="3">
        <f t="shared" si="2"/>
        <v>8.969245934</v>
      </c>
      <c r="AP264" s="1">
        <v>0.467075198888779</v>
      </c>
      <c r="AQ264" s="1">
        <v>-2.39920425415039</v>
      </c>
      <c r="AR264" s="1">
        <v>0.762380659580231</v>
      </c>
      <c r="AS264" s="1">
        <v>1.652107917E9</v>
      </c>
    </row>
    <row r="265" ht="15.75" customHeight="1">
      <c r="A265" s="1">
        <v>-8.54546737670898</v>
      </c>
      <c r="B265" s="1">
        <v>0.287490695714951</v>
      </c>
      <c r="C265" s="1">
        <v>1.26049256324768</v>
      </c>
      <c r="D265" s="1">
        <v>0.137369647622108</v>
      </c>
      <c r="E265" s="1">
        <v>2.24729371070862</v>
      </c>
      <c r="F265" s="1">
        <v>2.40168142318726</v>
      </c>
      <c r="G265" s="1">
        <v>-3.29817414283752</v>
      </c>
      <c r="H265" s="1">
        <v>-4.16942262649536</v>
      </c>
      <c r="I265" s="1">
        <v>8.25971603393555</v>
      </c>
      <c r="J265" s="3">
        <f t="shared" si="1"/>
        <v>9.822675128</v>
      </c>
      <c r="K265" s="1">
        <v>-0.361979395151138</v>
      </c>
      <c r="L265" s="1">
        <v>0.19626322388649</v>
      </c>
      <c r="M265" s="1">
        <v>0.196069940924644</v>
      </c>
      <c r="N265" s="1">
        <v>-9.53491020202637</v>
      </c>
      <c r="O265" s="1">
        <v>0.471356898546219</v>
      </c>
      <c r="P265" s="1">
        <v>-3.23727560043335</v>
      </c>
      <c r="Q265" s="1">
        <v>-0.371562123298645</v>
      </c>
      <c r="R265" s="1">
        <v>0.093523807823658</v>
      </c>
      <c r="S265" s="1">
        <v>0.604082345962524</v>
      </c>
      <c r="T265" s="1">
        <v>-8.22907733917236</v>
      </c>
      <c r="U265" s="1">
        <v>3.89164781570435</v>
      </c>
      <c r="V265" s="1">
        <v>3.13213396072388</v>
      </c>
      <c r="W265" s="1">
        <v>0.109973318874836</v>
      </c>
      <c r="X265" s="1">
        <v>-0.305987417697906</v>
      </c>
      <c r="Y265" s="1">
        <v>0.0549140609800816</v>
      </c>
      <c r="Z265" s="1">
        <v>-9.72587394714355</v>
      </c>
      <c r="AA265" s="1">
        <v>-1.36350333690643</v>
      </c>
      <c r="AB265" s="1">
        <v>-0.0252952072769403</v>
      </c>
      <c r="AC265" s="1">
        <v>-0.347316354513168</v>
      </c>
      <c r="AD265" s="1">
        <v>-0.166171863675117</v>
      </c>
      <c r="AE265" s="1">
        <v>0.217179089784622</v>
      </c>
      <c r="AF265" s="1">
        <v>-8.15739631652832</v>
      </c>
      <c r="AG265" s="1">
        <v>1.02336132526398</v>
      </c>
      <c r="AH265" s="1">
        <v>0.401058882474899</v>
      </c>
      <c r="AI265" s="1">
        <v>-1.44918882846832</v>
      </c>
      <c r="AJ265" s="1">
        <v>-0.271767228841782</v>
      </c>
      <c r="AK265" s="1">
        <v>0.494641005992889</v>
      </c>
      <c r="AL265" s="1">
        <v>-3.49079775810242</v>
      </c>
      <c r="AM265" s="1">
        <v>5.88651657104492</v>
      </c>
      <c r="AN265" s="1">
        <v>5.79746723175049</v>
      </c>
      <c r="AO265" s="3">
        <f t="shared" si="2"/>
        <v>8.969245934</v>
      </c>
      <c r="AP265" s="1">
        <v>0.467075198888779</v>
      </c>
      <c r="AQ265" s="1">
        <v>-2.39920425415039</v>
      </c>
      <c r="AR265" s="1">
        <v>0.762380659580231</v>
      </c>
      <c r="AS265" s="1">
        <v>1.652107917E9</v>
      </c>
    </row>
    <row r="266" ht="15.75" customHeight="1">
      <c r="A266" s="1">
        <v>-10.3229007720947</v>
      </c>
      <c r="B266" s="1">
        <v>-0.465647399425507</v>
      </c>
      <c r="C266" s="1">
        <v>1.00761795043945</v>
      </c>
      <c r="D266" s="1">
        <v>-0.908384799957275</v>
      </c>
      <c r="E266" s="1">
        <v>2.33191418647766</v>
      </c>
      <c r="F266" s="1">
        <v>2.33437967300415</v>
      </c>
      <c r="G266" s="1">
        <v>-3.33680868148804</v>
      </c>
      <c r="H266" s="1">
        <v>-4.01229047775269</v>
      </c>
      <c r="I266" s="1">
        <v>8.34508895874023</v>
      </c>
      <c r="J266" s="3">
        <f t="shared" si="1"/>
        <v>9.842422303</v>
      </c>
      <c r="K266" s="1">
        <v>-0.350189000368118</v>
      </c>
      <c r="L266" s="1">
        <v>0.325639456510544</v>
      </c>
      <c r="M266" s="1">
        <v>0.204933375120163</v>
      </c>
      <c r="N266" s="1">
        <v>-9.76359081268311</v>
      </c>
      <c r="O266" s="1">
        <v>-0.241505146026611</v>
      </c>
      <c r="P266" s="1">
        <v>-2.78204727172852</v>
      </c>
      <c r="Q266" s="1">
        <v>-0.151174306869507</v>
      </c>
      <c r="R266" s="1">
        <v>0.109329394996166</v>
      </c>
      <c r="S266" s="1">
        <v>0.547069847583771</v>
      </c>
      <c r="T266" s="1">
        <v>-8.00820541381836</v>
      </c>
      <c r="U266" s="1">
        <v>4.63034677505493</v>
      </c>
      <c r="V266" s="1">
        <v>3.37788057327271</v>
      </c>
      <c r="W266" s="1">
        <v>0.0661967694759369</v>
      </c>
      <c r="X266" s="1">
        <v>-0.24953593313694</v>
      </c>
      <c r="Y266" s="1">
        <v>0.0495724491775036</v>
      </c>
      <c r="Z266" s="1">
        <v>-9.92936038970947</v>
      </c>
      <c r="AA266" s="1">
        <v>-2.22128772735596</v>
      </c>
      <c r="AB266" s="1">
        <v>-0.0381928458809853</v>
      </c>
      <c r="AC266" s="1">
        <v>-0.338572442531586</v>
      </c>
      <c r="AD266" s="1">
        <v>-0.215097650885582</v>
      </c>
      <c r="AE266" s="1">
        <v>0.292284548282623</v>
      </c>
      <c r="AF266" s="1">
        <v>-8.05474853515625</v>
      </c>
      <c r="AG266" s="1">
        <v>0.0761675089597702</v>
      </c>
      <c r="AH266" s="1">
        <v>0.0504943020641804</v>
      </c>
      <c r="AI266" s="1">
        <v>-1.21169805526733</v>
      </c>
      <c r="AJ266" s="1">
        <v>-0.093903012573719</v>
      </c>
      <c r="AK266" s="1">
        <v>0.357305884361267</v>
      </c>
      <c r="AL266" s="1">
        <v>-3.95966744422913</v>
      </c>
      <c r="AM266" s="1">
        <v>6.32032489776611</v>
      </c>
      <c r="AN266" s="1">
        <v>4.99166059494019</v>
      </c>
      <c r="AO266" s="3">
        <f t="shared" si="2"/>
        <v>8.974527763</v>
      </c>
      <c r="AP266" s="1">
        <v>0.0144464690238237</v>
      </c>
      <c r="AQ266" s="1">
        <v>-1.48865640163422</v>
      </c>
      <c r="AR266" s="1">
        <v>0.662043273448944</v>
      </c>
      <c r="AS266" s="1">
        <v>1.652107917E9</v>
      </c>
    </row>
    <row r="267" ht="15.75" customHeight="1">
      <c r="A267" s="1">
        <v>-10.3229007720947</v>
      </c>
      <c r="B267" s="1">
        <v>-0.465647399425507</v>
      </c>
      <c r="C267" s="1">
        <v>1.00761795043945</v>
      </c>
      <c r="D267" s="1">
        <v>-0.908384799957275</v>
      </c>
      <c r="E267" s="1">
        <v>2.33191418647766</v>
      </c>
      <c r="F267" s="1">
        <v>2.33437967300415</v>
      </c>
      <c r="G267" s="1">
        <v>-3.33680868148804</v>
      </c>
      <c r="H267" s="1">
        <v>-4.01229047775269</v>
      </c>
      <c r="I267" s="1">
        <v>8.34508895874023</v>
      </c>
      <c r="J267" s="3">
        <f t="shared" si="1"/>
        <v>9.842422303</v>
      </c>
      <c r="K267" s="1">
        <v>-0.350189000368118</v>
      </c>
      <c r="L267" s="1">
        <v>0.325639456510544</v>
      </c>
      <c r="M267" s="1">
        <v>0.204933375120163</v>
      </c>
      <c r="N267" s="1">
        <v>-9.76359081268311</v>
      </c>
      <c r="O267" s="1">
        <v>-0.241505146026611</v>
      </c>
      <c r="P267" s="1">
        <v>-2.78204727172852</v>
      </c>
      <c r="Q267" s="1">
        <v>-0.151174306869507</v>
      </c>
      <c r="R267" s="1">
        <v>0.109329394996166</v>
      </c>
      <c r="S267" s="1">
        <v>0.547069847583771</v>
      </c>
      <c r="T267" s="1">
        <v>-8.00820541381836</v>
      </c>
      <c r="U267" s="1">
        <v>4.63034677505493</v>
      </c>
      <c r="V267" s="1">
        <v>3.37788057327271</v>
      </c>
      <c r="W267" s="1">
        <v>0.0661967694759369</v>
      </c>
      <c r="X267" s="1">
        <v>-0.24953593313694</v>
      </c>
      <c r="Y267" s="1">
        <v>0.0495724491775036</v>
      </c>
      <c r="Z267" s="1">
        <v>-9.92936038970947</v>
      </c>
      <c r="AA267" s="1">
        <v>-2.22128772735596</v>
      </c>
      <c r="AB267" s="1">
        <v>-0.0381928458809853</v>
      </c>
      <c r="AC267" s="1">
        <v>-0.338572442531586</v>
      </c>
      <c r="AD267" s="1">
        <v>-0.215097650885582</v>
      </c>
      <c r="AE267" s="1">
        <v>0.292284548282623</v>
      </c>
      <c r="AF267" s="1">
        <v>-8.05474853515625</v>
      </c>
      <c r="AG267" s="1">
        <v>0.0761675089597702</v>
      </c>
      <c r="AH267" s="1">
        <v>0.0504943020641804</v>
      </c>
      <c r="AI267" s="1">
        <v>-1.21169805526733</v>
      </c>
      <c r="AJ267" s="1">
        <v>-0.093903012573719</v>
      </c>
      <c r="AK267" s="1">
        <v>0.357305884361267</v>
      </c>
      <c r="AL267" s="1">
        <v>-3.95966744422913</v>
      </c>
      <c r="AM267" s="1">
        <v>6.32032489776611</v>
      </c>
      <c r="AN267" s="1">
        <v>4.99166059494019</v>
      </c>
      <c r="AO267" s="3">
        <f t="shared" si="2"/>
        <v>8.974527763</v>
      </c>
      <c r="AP267" s="1">
        <v>0.0144464690238237</v>
      </c>
      <c r="AQ267" s="1">
        <v>-1.48865640163422</v>
      </c>
      <c r="AR267" s="1">
        <v>0.662043273448944</v>
      </c>
      <c r="AS267" s="1">
        <v>1.652107917E9</v>
      </c>
    </row>
    <row r="268" ht="15.75" customHeight="1">
      <c r="A268" s="1">
        <v>-10.6896438598633</v>
      </c>
      <c r="B268" s="1">
        <v>-2.39913964271545</v>
      </c>
      <c r="C268" s="1">
        <v>0.245891317725182</v>
      </c>
      <c r="D268" s="1">
        <v>-1.44584965705872</v>
      </c>
      <c r="E268" s="1">
        <v>2.1546094417572</v>
      </c>
      <c r="F268" s="1">
        <v>2.29613566398621</v>
      </c>
      <c r="G268" s="1">
        <v>-3.21213412284851</v>
      </c>
      <c r="H268" s="1">
        <v>-4.29870843887329</v>
      </c>
      <c r="I268" s="1">
        <v>8.25283336639404</v>
      </c>
      <c r="J268" s="3">
        <f t="shared" si="1"/>
        <v>9.844082407</v>
      </c>
      <c r="K268" s="1">
        <v>-0.357907116413116</v>
      </c>
      <c r="L268" s="1">
        <v>0.443471938371658</v>
      </c>
      <c r="M268" s="1">
        <v>0.252172648906708</v>
      </c>
      <c r="N268" s="1">
        <v>-9.97496795654297</v>
      </c>
      <c r="O268" s="1">
        <v>-0.144934892654419</v>
      </c>
      <c r="P268" s="1">
        <v>-2.46325492858887</v>
      </c>
      <c r="Q268" s="1">
        <v>0.0155000640079379</v>
      </c>
      <c r="R268" s="1">
        <v>0.103532448410988</v>
      </c>
      <c r="S268" s="1">
        <v>0.444043427705765</v>
      </c>
      <c r="T268" s="1">
        <v>-7.89118766784668</v>
      </c>
      <c r="U268" s="1">
        <v>5.23181772232056</v>
      </c>
      <c r="V268" s="1">
        <v>3.44372367858887</v>
      </c>
      <c r="W268" s="1">
        <v>-0.0702327787876129</v>
      </c>
      <c r="X268" s="1">
        <v>-0.246296539902687</v>
      </c>
      <c r="Y268" s="1">
        <v>0.0964808017015457</v>
      </c>
      <c r="Z268" s="1">
        <v>-10.2122974395752</v>
      </c>
      <c r="AA268" s="1">
        <v>-2.05467891693115</v>
      </c>
      <c r="AB268" s="1">
        <v>-0.0860433503985405</v>
      </c>
      <c r="AC268" s="1">
        <v>-0.180770173668861</v>
      </c>
      <c r="AD268" s="1">
        <v>-0.212236225605011</v>
      </c>
      <c r="AE268" s="1">
        <v>0.439450263977051</v>
      </c>
      <c r="AF268" s="1">
        <v>-7.6318998336792</v>
      </c>
      <c r="AG268" s="1">
        <v>-0.749611139297485</v>
      </c>
      <c r="AH268" s="1">
        <v>0.211973413825035</v>
      </c>
      <c r="AI268" s="1">
        <v>-0.656948328018188</v>
      </c>
      <c r="AJ268" s="1">
        <v>0.149979427456856</v>
      </c>
      <c r="AK268" s="1">
        <v>0.18702407181263</v>
      </c>
      <c r="AL268" s="1">
        <v>-4.51234865188599</v>
      </c>
      <c r="AM268" s="1">
        <v>6.59520816802979</v>
      </c>
      <c r="AN268" s="1">
        <v>5.73698949813843</v>
      </c>
      <c r="AO268" s="3">
        <f t="shared" si="2"/>
        <v>9.837230791</v>
      </c>
      <c r="AP268" s="1">
        <v>-0.532618165016174</v>
      </c>
      <c r="AQ268" s="1">
        <v>-0.668200314044952</v>
      </c>
      <c r="AR268" s="1">
        <v>0.552348852157593</v>
      </c>
      <c r="AS268" s="1">
        <v>1.652107917E9</v>
      </c>
    </row>
    <row r="269" ht="15.75" customHeight="1">
      <c r="A269" s="1">
        <v>-10.6896438598633</v>
      </c>
      <c r="B269" s="1">
        <v>-2.39913964271545</v>
      </c>
      <c r="C269" s="1">
        <v>0.245891317725182</v>
      </c>
      <c r="D269" s="1">
        <v>-1.44584965705872</v>
      </c>
      <c r="E269" s="1">
        <v>2.1546094417572</v>
      </c>
      <c r="F269" s="1">
        <v>2.29613566398621</v>
      </c>
      <c r="G269" s="1">
        <v>-3.21213412284851</v>
      </c>
      <c r="H269" s="1">
        <v>-4.29870843887329</v>
      </c>
      <c r="I269" s="1">
        <v>8.25283336639404</v>
      </c>
      <c r="J269" s="3">
        <f t="shared" si="1"/>
        <v>9.844082407</v>
      </c>
      <c r="K269" s="1">
        <v>-0.357907116413116</v>
      </c>
      <c r="L269" s="1">
        <v>0.443471938371658</v>
      </c>
      <c r="M269" s="1">
        <v>0.252172648906708</v>
      </c>
      <c r="N269" s="1">
        <v>-9.97496795654297</v>
      </c>
      <c r="O269" s="1">
        <v>-0.144934892654419</v>
      </c>
      <c r="P269" s="1">
        <v>-2.46325492858887</v>
      </c>
      <c r="Q269" s="1">
        <v>0.0155000640079379</v>
      </c>
      <c r="R269" s="1">
        <v>0.103532448410988</v>
      </c>
      <c r="S269" s="1">
        <v>0.444043427705765</v>
      </c>
      <c r="T269" s="1">
        <v>-7.89118766784668</v>
      </c>
      <c r="U269" s="1">
        <v>5.23181772232056</v>
      </c>
      <c r="V269" s="1">
        <v>3.44372367858887</v>
      </c>
      <c r="W269" s="1">
        <v>-0.0702327787876129</v>
      </c>
      <c r="X269" s="1">
        <v>-0.246296539902687</v>
      </c>
      <c r="Y269" s="1">
        <v>0.0964808017015457</v>
      </c>
      <c r="Z269" s="1">
        <v>-10.2122974395752</v>
      </c>
      <c r="AA269" s="1">
        <v>-2.05467891693115</v>
      </c>
      <c r="AB269" s="1">
        <v>-0.0860433503985405</v>
      </c>
      <c r="AC269" s="1">
        <v>-0.180770173668861</v>
      </c>
      <c r="AD269" s="1">
        <v>-0.212236225605011</v>
      </c>
      <c r="AE269" s="1">
        <v>0.439450263977051</v>
      </c>
      <c r="AF269" s="1">
        <v>-7.6318998336792</v>
      </c>
      <c r="AG269" s="1">
        <v>-0.749611139297485</v>
      </c>
      <c r="AH269" s="1">
        <v>0.211973413825035</v>
      </c>
      <c r="AI269" s="1">
        <v>-0.656948328018188</v>
      </c>
      <c r="AJ269" s="1">
        <v>0.149979427456856</v>
      </c>
      <c r="AK269" s="1">
        <v>0.18702407181263</v>
      </c>
      <c r="AL269" s="1">
        <v>-4.51234865188599</v>
      </c>
      <c r="AM269" s="1">
        <v>6.59520816802979</v>
      </c>
      <c r="AN269" s="1">
        <v>5.73698949813843</v>
      </c>
      <c r="AO269" s="3">
        <f t="shared" si="2"/>
        <v>9.837230791</v>
      </c>
      <c r="AP269" s="1">
        <v>-0.532618165016174</v>
      </c>
      <c r="AQ269" s="1">
        <v>-0.668200314044952</v>
      </c>
      <c r="AR269" s="1">
        <v>0.552348852157593</v>
      </c>
      <c r="AS269" s="1">
        <v>1.652107917E9</v>
      </c>
    </row>
    <row r="270" ht="15.75" customHeight="1">
      <c r="A270" s="1">
        <v>-10.6896438598633</v>
      </c>
      <c r="B270" s="1">
        <v>-2.39913964271545</v>
      </c>
      <c r="C270" s="1">
        <v>0.245891317725182</v>
      </c>
      <c r="D270" s="1">
        <v>-1.44584965705872</v>
      </c>
      <c r="E270" s="1">
        <v>2.1546094417572</v>
      </c>
      <c r="F270" s="1">
        <v>2.29613566398621</v>
      </c>
      <c r="G270" s="1">
        <v>-3.21213412284851</v>
      </c>
      <c r="H270" s="1">
        <v>-4.29870843887329</v>
      </c>
      <c r="I270" s="1">
        <v>8.25283336639404</v>
      </c>
      <c r="J270" s="3">
        <f t="shared" si="1"/>
        <v>9.844082407</v>
      </c>
      <c r="K270" s="1">
        <v>-0.357907116413116</v>
      </c>
      <c r="L270" s="1">
        <v>0.443471938371658</v>
      </c>
      <c r="M270" s="1">
        <v>0.252172648906708</v>
      </c>
      <c r="N270" s="1">
        <v>-9.97496795654297</v>
      </c>
      <c r="O270" s="1">
        <v>-0.144934892654419</v>
      </c>
      <c r="P270" s="1">
        <v>-2.46325492858887</v>
      </c>
      <c r="Q270" s="1">
        <v>0.0155000640079379</v>
      </c>
      <c r="R270" s="1">
        <v>0.103532448410988</v>
      </c>
      <c r="S270" s="1">
        <v>0.444043427705765</v>
      </c>
      <c r="T270" s="1">
        <v>-7.89118766784668</v>
      </c>
      <c r="U270" s="1">
        <v>5.23181772232056</v>
      </c>
      <c r="V270" s="1">
        <v>3.44372367858887</v>
      </c>
      <c r="W270" s="1">
        <v>-0.0702327787876129</v>
      </c>
      <c r="X270" s="1">
        <v>-0.246296539902687</v>
      </c>
      <c r="Y270" s="1">
        <v>0.0964808017015457</v>
      </c>
      <c r="Z270" s="1">
        <v>-10.2122974395752</v>
      </c>
      <c r="AA270" s="1">
        <v>-2.05467891693115</v>
      </c>
      <c r="AB270" s="1">
        <v>-0.0860433503985405</v>
      </c>
      <c r="AC270" s="1">
        <v>-0.180770173668861</v>
      </c>
      <c r="AD270" s="1">
        <v>-0.212236225605011</v>
      </c>
      <c r="AE270" s="1">
        <v>0.439450263977051</v>
      </c>
      <c r="AF270" s="1">
        <v>-7.6318998336792</v>
      </c>
      <c r="AG270" s="1">
        <v>-0.749611139297485</v>
      </c>
      <c r="AH270" s="1">
        <v>0.211973413825035</v>
      </c>
      <c r="AI270" s="1">
        <v>-0.656948328018188</v>
      </c>
      <c r="AJ270" s="1">
        <v>0.149979427456856</v>
      </c>
      <c r="AK270" s="1">
        <v>0.18702407181263</v>
      </c>
      <c r="AL270" s="1">
        <v>-4.51234865188599</v>
      </c>
      <c r="AM270" s="1">
        <v>6.59520816802979</v>
      </c>
      <c r="AN270" s="1">
        <v>5.73698949813843</v>
      </c>
      <c r="AO270" s="3">
        <f t="shared" si="2"/>
        <v>9.837230791</v>
      </c>
      <c r="AP270" s="1">
        <v>-0.532618165016174</v>
      </c>
      <c r="AQ270" s="1">
        <v>-0.668200314044952</v>
      </c>
      <c r="AR270" s="1">
        <v>0.552348852157593</v>
      </c>
      <c r="AS270" s="1">
        <v>1.652107917E9</v>
      </c>
    </row>
    <row r="271" ht="15.75" customHeight="1">
      <c r="A271" s="1">
        <v>-10.4527082443237</v>
      </c>
      <c r="B271" s="1">
        <v>-3.63940072059631</v>
      </c>
      <c r="C271" s="1">
        <v>-0.155396074056625</v>
      </c>
      <c r="D271" s="1">
        <v>-1.45397365093231</v>
      </c>
      <c r="E271" s="1">
        <v>1.93355131149292</v>
      </c>
      <c r="F271" s="1">
        <v>2.36161160469055</v>
      </c>
      <c r="G271" s="1">
        <v>-3.51155161857605</v>
      </c>
      <c r="H271" s="1">
        <v>-4.24455261230469</v>
      </c>
      <c r="I271" s="1">
        <v>8.20471286773682</v>
      </c>
      <c r="J271" s="3">
        <f t="shared" si="1"/>
        <v>9.882536865</v>
      </c>
      <c r="K271" s="1">
        <v>-0.34203764796257</v>
      </c>
      <c r="L271" s="1">
        <v>0.572392344474792</v>
      </c>
      <c r="M271" s="1">
        <v>0.327606439590454</v>
      </c>
      <c r="N271" s="1">
        <v>-9.8764476776123</v>
      </c>
      <c r="O271" s="1">
        <v>0.40584260225296</v>
      </c>
      <c r="P271" s="1">
        <v>-2.48085522651672</v>
      </c>
      <c r="Q271" s="1">
        <v>0.0433620475232601</v>
      </c>
      <c r="R271" s="1">
        <v>0.157859072089195</v>
      </c>
      <c r="S271" s="1">
        <v>0.408755540847778</v>
      </c>
      <c r="T271" s="1">
        <v>-7.87016248703003</v>
      </c>
      <c r="U271" s="1">
        <v>5.15947484970093</v>
      </c>
      <c r="V271" s="1">
        <v>3.25384449958801</v>
      </c>
      <c r="W271" s="1">
        <v>-0.182477369904518</v>
      </c>
      <c r="X271" s="1">
        <v>-0.199003890156746</v>
      </c>
      <c r="Y271" s="1">
        <v>0.167442888021469</v>
      </c>
      <c r="Z271" s="1">
        <v>-10.4461345672607</v>
      </c>
      <c r="AA271" s="1">
        <v>-0.92611563205719</v>
      </c>
      <c r="AB271" s="1">
        <v>-0.00904262997210026</v>
      </c>
      <c r="AC271" s="1">
        <v>-0.160984396934509</v>
      </c>
      <c r="AD271" s="1">
        <v>-0.26337257027626</v>
      </c>
      <c r="AE271" s="1">
        <v>0.498736500740051</v>
      </c>
      <c r="AF271" s="1">
        <v>-7.20087909698486</v>
      </c>
      <c r="AG271" s="1">
        <v>-0.425085216760635</v>
      </c>
      <c r="AH271" s="1">
        <v>0.164973556995392</v>
      </c>
      <c r="AI271" s="1">
        <v>-0.0209717974066734</v>
      </c>
      <c r="AJ271" s="1">
        <v>0.378471523523331</v>
      </c>
      <c r="AK271" s="1">
        <v>-0.0299621969461441</v>
      </c>
      <c r="AL271" s="1">
        <v>-6.71126317977905</v>
      </c>
      <c r="AM271" s="1">
        <v>7.4569091796875</v>
      </c>
      <c r="AN271" s="1">
        <v>7.4248366355896</v>
      </c>
      <c r="AO271" s="3">
        <f t="shared" si="2"/>
        <v>12.4809754</v>
      </c>
      <c r="AP271" s="1">
        <v>-1.09225392341614</v>
      </c>
      <c r="AQ271" s="1">
        <v>0.168940901756287</v>
      </c>
      <c r="AR271" s="1">
        <v>0.724832952022552</v>
      </c>
      <c r="AS271" s="1">
        <v>1.652107917E9</v>
      </c>
    </row>
    <row r="272" ht="15.75" customHeight="1">
      <c r="A272" s="1">
        <v>-10.4527082443237</v>
      </c>
      <c r="B272" s="1">
        <v>-3.63940072059631</v>
      </c>
      <c r="C272" s="1">
        <v>-0.155396074056625</v>
      </c>
      <c r="D272" s="1">
        <v>-1.45397365093231</v>
      </c>
      <c r="E272" s="1">
        <v>1.93355131149292</v>
      </c>
      <c r="F272" s="1">
        <v>2.36161160469055</v>
      </c>
      <c r="G272" s="1">
        <v>-3.51155161857605</v>
      </c>
      <c r="H272" s="1">
        <v>-4.24455261230469</v>
      </c>
      <c r="I272" s="1">
        <v>8.20471286773682</v>
      </c>
      <c r="J272" s="3">
        <f t="shared" si="1"/>
        <v>9.882536865</v>
      </c>
      <c r="K272" s="1">
        <v>-0.34203764796257</v>
      </c>
      <c r="L272" s="1">
        <v>0.572392344474792</v>
      </c>
      <c r="M272" s="1">
        <v>0.327606439590454</v>
      </c>
      <c r="N272" s="1">
        <v>-9.8764476776123</v>
      </c>
      <c r="O272" s="1">
        <v>0.40584260225296</v>
      </c>
      <c r="P272" s="1">
        <v>-2.48085522651672</v>
      </c>
      <c r="Q272" s="1">
        <v>0.0433620475232601</v>
      </c>
      <c r="R272" s="1">
        <v>0.157859072089195</v>
      </c>
      <c r="S272" s="1">
        <v>0.408755540847778</v>
      </c>
      <c r="T272" s="1">
        <v>-7.87016248703003</v>
      </c>
      <c r="U272" s="1">
        <v>5.15947484970093</v>
      </c>
      <c r="V272" s="1">
        <v>3.25384449958801</v>
      </c>
      <c r="W272" s="1">
        <v>-0.182477369904518</v>
      </c>
      <c r="X272" s="1">
        <v>-0.199003890156746</v>
      </c>
      <c r="Y272" s="1">
        <v>0.167442888021469</v>
      </c>
      <c r="Z272" s="1">
        <v>-10.4461345672607</v>
      </c>
      <c r="AA272" s="1">
        <v>-0.92611563205719</v>
      </c>
      <c r="AB272" s="1">
        <v>-0.00904262997210026</v>
      </c>
      <c r="AC272" s="1">
        <v>-0.160984396934509</v>
      </c>
      <c r="AD272" s="1">
        <v>-0.26337257027626</v>
      </c>
      <c r="AE272" s="1">
        <v>0.498736500740051</v>
      </c>
      <c r="AF272" s="1">
        <v>-7.20087909698486</v>
      </c>
      <c r="AG272" s="1">
        <v>-0.425085216760635</v>
      </c>
      <c r="AH272" s="1">
        <v>0.164973556995392</v>
      </c>
      <c r="AI272" s="1">
        <v>-0.0209717974066734</v>
      </c>
      <c r="AJ272" s="1">
        <v>0.378471523523331</v>
      </c>
      <c r="AK272" s="1">
        <v>-0.0299621969461441</v>
      </c>
      <c r="AL272" s="1">
        <v>-6.71126317977905</v>
      </c>
      <c r="AM272" s="1">
        <v>7.4569091796875</v>
      </c>
      <c r="AN272" s="1">
        <v>7.4248366355896</v>
      </c>
      <c r="AO272" s="3">
        <f t="shared" si="2"/>
        <v>12.4809754</v>
      </c>
      <c r="AP272" s="1">
        <v>-1.09225392341614</v>
      </c>
      <c r="AQ272" s="1">
        <v>0.168940901756287</v>
      </c>
      <c r="AR272" s="1">
        <v>0.724832952022552</v>
      </c>
      <c r="AS272" s="1">
        <v>1.652107917E9</v>
      </c>
    </row>
    <row r="273" ht="15.75" customHeight="1">
      <c r="A273" s="1">
        <v>-10.1220932006836</v>
      </c>
      <c r="B273" s="1">
        <v>-4.36067962646484</v>
      </c>
      <c r="C273" s="1">
        <v>-0.291745245456696</v>
      </c>
      <c r="D273" s="1">
        <v>-1.23452115058899</v>
      </c>
      <c r="E273" s="1">
        <v>1.72142243385315</v>
      </c>
      <c r="F273" s="1">
        <v>2.39329981803894</v>
      </c>
      <c r="G273" s="1">
        <v>-3.59282350540161</v>
      </c>
      <c r="H273" s="1">
        <v>-4.03434181213379</v>
      </c>
      <c r="I273" s="1">
        <v>8.24559307098389</v>
      </c>
      <c r="J273" s="3">
        <f t="shared" si="1"/>
        <v>9.857692412</v>
      </c>
      <c r="K273" s="1">
        <v>-0.367471694946289</v>
      </c>
      <c r="L273" s="1">
        <v>0.71767121553421</v>
      </c>
      <c r="M273" s="1">
        <v>0.392390966415405</v>
      </c>
      <c r="N273" s="1">
        <v>-9.65449619293213</v>
      </c>
      <c r="O273" s="1">
        <v>0.448693037033081</v>
      </c>
      <c r="P273" s="1">
        <v>-2.12406229972839</v>
      </c>
      <c r="Q273" s="1">
        <v>0.0149990189820528</v>
      </c>
      <c r="R273" s="1">
        <v>0.142700001597404</v>
      </c>
      <c r="S273" s="1">
        <v>0.372482180595398</v>
      </c>
      <c r="T273" s="1">
        <v>-8.05710315704346</v>
      </c>
      <c r="U273" s="1">
        <v>4.55318737030029</v>
      </c>
      <c r="V273" s="1">
        <v>3.13657999038696</v>
      </c>
      <c r="W273" s="1">
        <v>-0.26641920208931</v>
      </c>
      <c r="X273" s="1">
        <v>-0.247680306434631</v>
      </c>
      <c r="Y273" s="1">
        <v>0.169144496321678</v>
      </c>
      <c r="Z273" s="1">
        <v>-10.1140451431274</v>
      </c>
      <c r="AA273" s="1">
        <v>-0.92383861541748</v>
      </c>
      <c r="AB273" s="1">
        <v>0.516433238983154</v>
      </c>
      <c r="AC273" s="1">
        <v>-0.290005773305893</v>
      </c>
      <c r="AD273" s="1">
        <v>-0.31826850771904</v>
      </c>
      <c r="AE273" s="1">
        <v>0.575495481491089</v>
      </c>
      <c r="AF273" s="1">
        <v>-7.76719427108765</v>
      </c>
      <c r="AG273" s="1">
        <v>0.593624591827393</v>
      </c>
      <c r="AH273" s="1">
        <v>0.285107254981995</v>
      </c>
      <c r="AI273" s="1">
        <v>0.402453184127808</v>
      </c>
      <c r="AJ273" s="1">
        <v>0.574926137924194</v>
      </c>
      <c r="AK273" s="1">
        <v>-0.22962398827076</v>
      </c>
      <c r="AL273" s="1">
        <v>-11.5766096115112</v>
      </c>
      <c r="AM273" s="1">
        <v>6.85424089431763</v>
      </c>
      <c r="AN273" s="1">
        <v>11.1270999908447</v>
      </c>
      <c r="AO273" s="3">
        <f t="shared" si="2"/>
        <v>17.45883337</v>
      </c>
      <c r="AP273" s="1">
        <v>-0.659548878669739</v>
      </c>
      <c r="AQ273" s="1">
        <v>-0.0689951255917549</v>
      </c>
      <c r="AR273" s="1">
        <v>1.68989396095276</v>
      </c>
      <c r="AS273" s="1">
        <v>1.652107917E9</v>
      </c>
    </row>
    <row r="274" ht="15.75" customHeight="1">
      <c r="A274" s="1">
        <v>-10.1220932006836</v>
      </c>
      <c r="B274" s="1">
        <v>-4.36067962646484</v>
      </c>
      <c r="C274" s="1">
        <v>-0.291745245456696</v>
      </c>
      <c r="D274" s="1">
        <v>-1.23452115058899</v>
      </c>
      <c r="E274" s="1">
        <v>1.72142243385315</v>
      </c>
      <c r="F274" s="1">
        <v>2.39329981803894</v>
      </c>
      <c r="G274" s="1">
        <v>-3.59282350540161</v>
      </c>
      <c r="H274" s="1">
        <v>-4.03434181213379</v>
      </c>
      <c r="I274" s="1">
        <v>8.24559307098389</v>
      </c>
      <c r="J274" s="3">
        <f t="shared" si="1"/>
        <v>9.857692412</v>
      </c>
      <c r="K274" s="1">
        <v>-0.367471694946289</v>
      </c>
      <c r="L274" s="1">
        <v>0.71767121553421</v>
      </c>
      <c r="M274" s="1">
        <v>0.392390966415405</v>
      </c>
      <c r="N274" s="1">
        <v>-9.65449619293213</v>
      </c>
      <c r="O274" s="1">
        <v>0.448693037033081</v>
      </c>
      <c r="P274" s="1">
        <v>-2.12406229972839</v>
      </c>
      <c r="Q274" s="1">
        <v>0.0149990189820528</v>
      </c>
      <c r="R274" s="1">
        <v>0.142700001597404</v>
      </c>
      <c r="S274" s="1">
        <v>0.372482180595398</v>
      </c>
      <c r="T274" s="1">
        <v>-8.05710315704346</v>
      </c>
      <c r="U274" s="1">
        <v>4.55318737030029</v>
      </c>
      <c r="V274" s="1">
        <v>3.13657999038696</v>
      </c>
      <c r="W274" s="1">
        <v>-0.26641920208931</v>
      </c>
      <c r="X274" s="1">
        <v>-0.247680306434631</v>
      </c>
      <c r="Y274" s="1">
        <v>0.169144496321678</v>
      </c>
      <c r="Z274" s="1">
        <v>-10.1140451431274</v>
      </c>
      <c r="AA274" s="1">
        <v>-0.92383861541748</v>
      </c>
      <c r="AB274" s="1">
        <v>0.516433238983154</v>
      </c>
      <c r="AC274" s="1">
        <v>-0.290005773305893</v>
      </c>
      <c r="AD274" s="1">
        <v>-0.31826850771904</v>
      </c>
      <c r="AE274" s="1">
        <v>0.575495481491089</v>
      </c>
      <c r="AF274" s="1">
        <v>-7.76719427108765</v>
      </c>
      <c r="AG274" s="1">
        <v>0.593624591827393</v>
      </c>
      <c r="AH274" s="1">
        <v>0.285107254981995</v>
      </c>
      <c r="AI274" s="1">
        <v>0.402453184127808</v>
      </c>
      <c r="AJ274" s="1">
        <v>0.574926137924194</v>
      </c>
      <c r="AK274" s="1">
        <v>-0.22962398827076</v>
      </c>
      <c r="AL274" s="1">
        <v>-11.5766096115112</v>
      </c>
      <c r="AM274" s="1">
        <v>6.85424089431763</v>
      </c>
      <c r="AN274" s="1">
        <v>11.1270999908447</v>
      </c>
      <c r="AO274" s="3">
        <f t="shared" si="2"/>
        <v>17.45883337</v>
      </c>
      <c r="AP274" s="1">
        <v>-0.659548878669739</v>
      </c>
      <c r="AQ274" s="1">
        <v>-0.0689951255917549</v>
      </c>
      <c r="AR274" s="1">
        <v>1.68989396095276</v>
      </c>
      <c r="AS274" s="1">
        <v>1.652107917E9</v>
      </c>
    </row>
    <row r="275" ht="15.75" customHeight="1">
      <c r="A275" s="1">
        <v>-10.1220932006836</v>
      </c>
      <c r="B275" s="1">
        <v>-4.36067962646484</v>
      </c>
      <c r="C275" s="1">
        <v>-0.291745245456696</v>
      </c>
      <c r="D275" s="1">
        <v>-1.23452115058899</v>
      </c>
      <c r="E275" s="1">
        <v>1.72142243385315</v>
      </c>
      <c r="F275" s="1">
        <v>2.39329981803894</v>
      </c>
      <c r="G275" s="1">
        <v>-3.59282350540161</v>
      </c>
      <c r="H275" s="1">
        <v>-4.03434181213379</v>
      </c>
      <c r="I275" s="1">
        <v>8.24559307098389</v>
      </c>
      <c r="J275" s="3">
        <f t="shared" si="1"/>
        <v>9.857692412</v>
      </c>
      <c r="K275" s="1">
        <v>-0.367471694946289</v>
      </c>
      <c r="L275" s="1">
        <v>0.71767121553421</v>
      </c>
      <c r="M275" s="1">
        <v>0.392390966415405</v>
      </c>
      <c r="N275" s="1">
        <v>-9.65449619293213</v>
      </c>
      <c r="O275" s="1">
        <v>0.448693037033081</v>
      </c>
      <c r="P275" s="1">
        <v>-2.12406229972839</v>
      </c>
      <c r="Q275" s="1">
        <v>0.0149990189820528</v>
      </c>
      <c r="R275" s="1">
        <v>0.142700001597404</v>
      </c>
      <c r="S275" s="1">
        <v>0.372482180595398</v>
      </c>
      <c r="T275" s="1">
        <v>-8.05710315704346</v>
      </c>
      <c r="U275" s="1">
        <v>4.55318737030029</v>
      </c>
      <c r="V275" s="1">
        <v>3.13657999038696</v>
      </c>
      <c r="W275" s="1">
        <v>-0.26641920208931</v>
      </c>
      <c r="X275" s="1">
        <v>-0.247680306434631</v>
      </c>
      <c r="Y275" s="1">
        <v>0.169144496321678</v>
      </c>
      <c r="Z275" s="1">
        <v>-10.1140451431274</v>
      </c>
      <c r="AA275" s="1">
        <v>-0.92383861541748</v>
      </c>
      <c r="AB275" s="1">
        <v>0.516433238983154</v>
      </c>
      <c r="AC275" s="1">
        <v>-0.290005773305893</v>
      </c>
      <c r="AD275" s="1">
        <v>-0.31826850771904</v>
      </c>
      <c r="AE275" s="1">
        <v>0.575495481491089</v>
      </c>
      <c r="AF275" s="1">
        <v>-7.76719427108765</v>
      </c>
      <c r="AG275" s="1">
        <v>0.593624591827393</v>
      </c>
      <c r="AH275" s="1">
        <v>0.285107254981995</v>
      </c>
      <c r="AI275" s="1">
        <v>0.402453184127808</v>
      </c>
      <c r="AJ275" s="1">
        <v>0.574926137924194</v>
      </c>
      <c r="AK275" s="1">
        <v>-0.22962398827076</v>
      </c>
      <c r="AL275" s="1">
        <v>-11.5766096115112</v>
      </c>
      <c r="AM275" s="1">
        <v>6.85424089431763</v>
      </c>
      <c r="AN275" s="1">
        <v>11.1270999908447</v>
      </c>
      <c r="AO275" s="3">
        <f t="shared" si="2"/>
        <v>17.45883337</v>
      </c>
      <c r="AP275" s="1">
        <v>-0.659548878669739</v>
      </c>
      <c r="AQ275" s="1">
        <v>-0.0689951255917549</v>
      </c>
      <c r="AR275" s="1">
        <v>1.68989396095276</v>
      </c>
      <c r="AS275" s="1">
        <v>1.652107917E9</v>
      </c>
    </row>
    <row r="276" ht="15.75" customHeight="1">
      <c r="A276" s="1">
        <v>-10.2240676879883</v>
      </c>
      <c r="B276" s="1">
        <v>-4.35436964035034</v>
      </c>
      <c r="C276" s="1">
        <v>-0.101842813193798</v>
      </c>
      <c r="D276" s="1">
        <v>-0.948476850986481</v>
      </c>
      <c r="E276" s="1">
        <v>1.59819674491882</v>
      </c>
      <c r="F276" s="1">
        <v>2.20622229576111</v>
      </c>
      <c r="G276" s="1">
        <v>-3.79164457321167</v>
      </c>
      <c r="H276" s="1">
        <v>-3.91886353492737</v>
      </c>
      <c r="I276" s="1">
        <v>8.24436473846436</v>
      </c>
      <c r="J276" s="3">
        <f t="shared" si="1"/>
        <v>9.884513641</v>
      </c>
      <c r="K276" s="1">
        <v>-0.445868164300919</v>
      </c>
      <c r="L276" s="1">
        <v>0.799067437648773</v>
      </c>
      <c r="M276" s="1">
        <v>0.402745544910431</v>
      </c>
      <c r="N276" s="1">
        <v>-9.93482494354248</v>
      </c>
      <c r="O276" s="1">
        <v>2.38778591156006</v>
      </c>
      <c r="P276" s="1">
        <v>-2.45098781585693</v>
      </c>
      <c r="Q276" s="1">
        <v>-0.0567033626139164</v>
      </c>
      <c r="R276" s="1">
        <v>-0.0488121882081032</v>
      </c>
      <c r="S276" s="1">
        <v>0.33634752035141</v>
      </c>
      <c r="T276" s="1">
        <v>-8.14859485626221</v>
      </c>
      <c r="U276" s="1">
        <v>3.6097457408905</v>
      </c>
      <c r="V276" s="1">
        <v>2.6804883480072</v>
      </c>
      <c r="W276" s="1">
        <v>-0.318391680717468</v>
      </c>
      <c r="X276" s="1">
        <v>-0.247592732310295</v>
      </c>
      <c r="Y276" s="1">
        <v>0.127427533268929</v>
      </c>
      <c r="Z276" s="1">
        <v>-10.532862663269</v>
      </c>
      <c r="AA276" s="1">
        <v>-1.21004676818848</v>
      </c>
      <c r="AB276" s="1">
        <v>0.937160730361939</v>
      </c>
      <c r="AC276" s="1">
        <v>-0.20900622010231</v>
      </c>
      <c r="AD276" s="1">
        <v>-0.304282754659653</v>
      </c>
      <c r="AE276" s="1">
        <v>0.643922805786133</v>
      </c>
      <c r="AF276" s="1">
        <v>-9.11686992645264</v>
      </c>
      <c r="AG276" s="1">
        <v>2.87937545776367</v>
      </c>
      <c r="AH276" s="1">
        <v>0.206519067287445</v>
      </c>
      <c r="AI276" s="1">
        <v>0.512625873088837</v>
      </c>
      <c r="AJ276" s="1">
        <v>0.562886595726013</v>
      </c>
      <c r="AK276" s="1">
        <v>-0.296841710805893</v>
      </c>
      <c r="AL276" s="1">
        <v>-10.4902429580688</v>
      </c>
      <c r="AM276" s="1">
        <v>5.21146678924561</v>
      </c>
      <c r="AN276" s="1">
        <v>9.16643047332764</v>
      </c>
      <c r="AO276" s="3">
        <f t="shared" si="2"/>
        <v>14.87373628</v>
      </c>
      <c r="AP276" s="1">
        <v>-0.518360257148743</v>
      </c>
      <c r="AQ276" s="1">
        <v>-0.635077774524689</v>
      </c>
      <c r="AR276" s="1">
        <v>2.08218216896057</v>
      </c>
      <c r="AS276" s="1">
        <v>1.652107917E9</v>
      </c>
    </row>
    <row r="277" ht="15.75" customHeight="1">
      <c r="A277" s="1">
        <v>-10.2240676879883</v>
      </c>
      <c r="B277" s="1">
        <v>-4.35436964035034</v>
      </c>
      <c r="C277" s="1">
        <v>-0.101842813193798</v>
      </c>
      <c r="D277" s="1">
        <v>-0.948476850986481</v>
      </c>
      <c r="E277" s="1">
        <v>1.59819674491882</v>
      </c>
      <c r="F277" s="1">
        <v>2.20622229576111</v>
      </c>
      <c r="G277" s="1">
        <v>-3.79164457321167</v>
      </c>
      <c r="H277" s="1">
        <v>-3.91886353492737</v>
      </c>
      <c r="I277" s="1">
        <v>8.24436473846436</v>
      </c>
      <c r="J277" s="3">
        <f t="shared" si="1"/>
        <v>9.884513641</v>
      </c>
      <c r="K277" s="1">
        <v>-0.445868164300919</v>
      </c>
      <c r="L277" s="1">
        <v>0.799067437648773</v>
      </c>
      <c r="M277" s="1">
        <v>0.402745544910431</v>
      </c>
      <c r="N277" s="1">
        <v>-9.93482494354248</v>
      </c>
      <c r="O277" s="1">
        <v>2.38778591156006</v>
      </c>
      <c r="P277" s="1">
        <v>-2.45098781585693</v>
      </c>
      <c r="Q277" s="1">
        <v>-0.0567033626139164</v>
      </c>
      <c r="R277" s="1">
        <v>-0.0488121882081032</v>
      </c>
      <c r="S277" s="1">
        <v>0.33634752035141</v>
      </c>
      <c r="T277" s="1">
        <v>-8.14859485626221</v>
      </c>
      <c r="U277" s="1">
        <v>3.6097457408905</v>
      </c>
      <c r="V277" s="1">
        <v>2.6804883480072</v>
      </c>
      <c r="W277" s="1">
        <v>-0.318391680717468</v>
      </c>
      <c r="X277" s="1">
        <v>-0.247592732310295</v>
      </c>
      <c r="Y277" s="1">
        <v>0.127427533268929</v>
      </c>
      <c r="Z277" s="1">
        <v>-10.532862663269</v>
      </c>
      <c r="AA277" s="1">
        <v>-1.21004676818848</v>
      </c>
      <c r="AB277" s="1">
        <v>0.937160730361939</v>
      </c>
      <c r="AC277" s="1">
        <v>-0.20900622010231</v>
      </c>
      <c r="AD277" s="1">
        <v>-0.304282754659653</v>
      </c>
      <c r="AE277" s="1">
        <v>0.643922805786133</v>
      </c>
      <c r="AF277" s="1">
        <v>-9.11686992645264</v>
      </c>
      <c r="AG277" s="1">
        <v>2.87937545776367</v>
      </c>
      <c r="AH277" s="1">
        <v>0.206519067287445</v>
      </c>
      <c r="AI277" s="1">
        <v>0.512625873088837</v>
      </c>
      <c r="AJ277" s="1">
        <v>0.562886595726013</v>
      </c>
      <c r="AK277" s="1">
        <v>-0.296841710805893</v>
      </c>
      <c r="AL277" s="1">
        <v>-10.4902429580688</v>
      </c>
      <c r="AM277" s="1">
        <v>5.21146678924561</v>
      </c>
      <c r="AN277" s="1">
        <v>9.16643047332764</v>
      </c>
      <c r="AO277" s="3">
        <f t="shared" si="2"/>
        <v>14.87373628</v>
      </c>
      <c r="AP277" s="1">
        <v>-0.518360257148743</v>
      </c>
      <c r="AQ277" s="1">
        <v>-0.635077774524689</v>
      </c>
      <c r="AR277" s="1">
        <v>2.08218216896057</v>
      </c>
      <c r="AS277" s="1">
        <v>1.652107917E9</v>
      </c>
    </row>
    <row r="278" ht="15.75" customHeight="1">
      <c r="A278" s="1">
        <v>-9.96676254272461</v>
      </c>
      <c r="B278" s="1">
        <v>-3.66408658027649</v>
      </c>
      <c r="C278" s="1">
        <v>-1.08804452419281</v>
      </c>
      <c r="D278" s="1">
        <v>-0.878723919391632</v>
      </c>
      <c r="E278" s="1">
        <v>1.41696453094482</v>
      </c>
      <c r="F278" s="1">
        <v>1.94695377349854</v>
      </c>
      <c r="G278" s="1">
        <v>-3.98262357711792</v>
      </c>
      <c r="H278" s="1">
        <v>-3.91715478897095</v>
      </c>
      <c r="I278" s="1">
        <v>8.12739372253418</v>
      </c>
      <c r="J278" s="3">
        <f t="shared" si="1"/>
        <v>9.862044459</v>
      </c>
      <c r="K278" s="1">
        <v>-0.530177056789398</v>
      </c>
      <c r="L278" s="1">
        <v>0.880205273628235</v>
      </c>
      <c r="M278" s="1">
        <v>0.343053907155991</v>
      </c>
      <c r="N278" s="1">
        <v>-9.5571870803833</v>
      </c>
      <c r="O278" s="1">
        <v>1.88166856765747</v>
      </c>
      <c r="P278" s="1">
        <v>-3.01720976829529</v>
      </c>
      <c r="Q278" s="1">
        <v>-0.362855464220047</v>
      </c>
      <c r="R278" s="1">
        <v>-0.047358512878418</v>
      </c>
      <c r="S278" s="1">
        <v>0.435997635126114</v>
      </c>
      <c r="T278" s="1">
        <v>-8.16577816009521</v>
      </c>
      <c r="U278" s="1">
        <v>3.33580613136292</v>
      </c>
      <c r="V278" s="1">
        <v>3.08184742927551</v>
      </c>
      <c r="W278" s="1">
        <v>-0.319454103708267</v>
      </c>
      <c r="X278" s="1">
        <v>-0.219304352998734</v>
      </c>
      <c r="Y278" s="1">
        <v>0.0821990892291069</v>
      </c>
      <c r="Z278" s="1">
        <v>-10.4847745895386</v>
      </c>
      <c r="AA278" s="1">
        <v>-0.513452053070068</v>
      </c>
      <c r="AB278" s="1">
        <v>0.595110595226288</v>
      </c>
      <c r="AC278" s="1">
        <v>-0.156071782112122</v>
      </c>
      <c r="AD278" s="1">
        <v>-0.380413621664047</v>
      </c>
      <c r="AE278" s="1">
        <v>0.686082065105438</v>
      </c>
      <c r="AF278" s="1">
        <v>-9.94082641601562</v>
      </c>
      <c r="AG278" s="1">
        <v>5.09987354278564</v>
      </c>
      <c r="AH278" s="1">
        <v>0.76972484588623</v>
      </c>
      <c r="AI278" s="1">
        <v>0.00512231141328812</v>
      </c>
      <c r="AJ278" s="1">
        <v>0.752618730068207</v>
      </c>
      <c r="AK278" s="1">
        <v>-0.570140421390533</v>
      </c>
      <c r="AL278" s="1">
        <v>-10.3106107711792</v>
      </c>
      <c r="AM278" s="1">
        <v>0.474016129970551</v>
      </c>
      <c r="AN278" s="1">
        <v>6.67191076278687</v>
      </c>
      <c r="AO278" s="3">
        <f t="shared" si="2"/>
        <v>12.29014967</v>
      </c>
      <c r="AP278" s="1">
        <v>0.0342532619833946</v>
      </c>
      <c r="AQ278" s="1">
        <v>-0.623655021190643</v>
      </c>
      <c r="AR278" s="1">
        <v>1.96484732627869</v>
      </c>
      <c r="AS278" s="1">
        <v>1.652107917E9</v>
      </c>
    </row>
    <row r="279" ht="15.75" customHeight="1">
      <c r="A279" s="1">
        <v>-9.96676254272461</v>
      </c>
      <c r="B279" s="1">
        <v>-3.66408658027649</v>
      </c>
      <c r="C279" s="1">
        <v>-1.08804452419281</v>
      </c>
      <c r="D279" s="1">
        <v>-0.878723919391632</v>
      </c>
      <c r="E279" s="1">
        <v>1.41696453094482</v>
      </c>
      <c r="F279" s="1">
        <v>1.94695377349854</v>
      </c>
      <c r="G279" s="1">
        <v>-3.98262357711792</v>
      </c>
      <c r="H279" s="1">
        <v>-3.91715478897095</v>
      </c>
      <c r="I279" s="1">
        <v>8.12739372253418</v>
      </c>
      <c r="J279" s="3">
        <f t="shared" si="1"/>
        <v>9.862044459</v>
      </c>
      <c r="K279" s="1">
        <v>-0.530177056789398</v>
      </c>
      <c r="L279" s="1">
        <v>0.880205273628235</v>
      </c>
      <c r="M279" s="1">
        <v>0.343053907155991</v>
      </c>
      <c r="N279" s="1">
        <v>-9.5571870803833</v>
      </c>
      <c r="O279" s="1">
        <v>1.88166856765747</v>
      </c>
      <c r="P279" s="1">
        <v>-3.01720976829529</v>
      </c>
      <c r="Q279" s="1">
        <v>-0.362855464220047</v>
      </c>
      <c r="R279" s="1">
        <v>-0.047358512878418</v>
      </c>
      <c r="S279" s="1">
        <v>0.435997635126114</v>
      </c>
      <c r="T279" s="1">
        <v>-8.16577816009521</v>
      </c>
      <c r="U279" s="1">
        <v>3.33580613136292</v>
      </c>
      <c r="V279" s="1">
        <v>3.08184742927551</v>
      </c>
      <c r="W279" s="1">
        <v>-0.319454103708267</v>
      </c>
      <c r="X279" s="1">
        <v>-0.219304352998734</v>
      </c>
      <c r="Y279" s="1">
        <v>0.0821990892291069</v>
      </c>
      <c r="Z279" s="1">
        <v>-10.4847745895386</v>
      </c>
      <c r="AA279" s="1">
        <v>-0.513452053070068</v>
      </c>
      <c r="AB279" s="1">
        <v>0.595110595226288</v>
      </c>
      <c r="AC279" s="1">
        <v>-0.156071782112122</v>
      </c>
      <c r="AD279" s="1">
        <v>-0.380413621664047</v>
      </c>
      <c r="AE279" s="1">
        <v>0.686082065105438</v>
      </c>
      <c r="AF279" s="1">
        <v>-9.94082641601562</v>
      </c>
      <c r="AG279" s="1">
        <v>5.09987354278564</v>
      </c>
      <c r="AH279" s="1">
        <v>0.76972484588623</v>
      </c>
      <c r="AI279" s="1">
        <v>0.00512231141328812</v>
      </c>
      <c r="AJ279" s="1">
        <v>0.752618730068207</v>
      </c>
      <c r="AK279" s="1">
        <v>-0.570140421390533</v>
      </c>
      <c r="AL279" s="1">
        <v>-10.3106107711792</v>
      </c>
      <c r="AM279" s="1">
        <v>0.474016129970551</v>
      </c>
      <c r="AN279" s="1">
        <v>6.67191076278687</v>
      </c>
      <c r="AO279" s="3">
        <f t="shared" si="2"/>
        <v>12.29014967</v>
      </c>
      <c r="AP279" s="1">
        <v>0.0342532619833946</v>
      </c>
      <c r="AQ279" s="1">
        <v>-0.623655021190643</v>
      </c>
      <c r="AR279" s="1">
        <v>1.96484732627869</v>
      </c>
      <c r="AS279" s="1">
        <v>1.652107917E9</v>
      </c>
    </row>
    <row r="280" ht="15.75" customHeight="1">
      <c r="A280" s="1">
        <v>-9.96676254272461</v>
      </c>
      <c r="B280" s="1">
        <v>-3.66408658027649</v>
      </c>
      <c r="C280" s="1">
        <v>-1.08804452419281</v>
      </c>
      <c r="D280" s="1">
        <v>-0.878723919391632</v>
      </c>
      <c r="E280" s="1">
        <v>1.41696453094482</v>
      </c>
      <c r="F280" s="1">
        <v>1.94695377349854</v>
      </c>
      <c r="G280" s="1">
        <v>-3.98262357711792</v>
      </c>
      <c r="H280" s="1">
        <v>-3.91715478897095</v>
      </c>
      <c r="I280" s="1">
        <v>8.12739372253418</v>
      </c>
      <c r="J280" s="3">
        <f t="shared" si="1"/>
        <v>9.862044459</v>
      </c>
      <c r="K280" s="1">
        <v>-0.530177056789398</v>
      </c>
      <c r="L280" s="1">
        <v>0.880205273628235</v>
      </c>
      <c r="M280" s="1">
        <v>0.343053907155991</v>
      </c>
      <c r="N280" s="1">
        <v>-9.5571870803833</v>
      </c>
      <c r="O280" s="1">
        <v>1.88166856765747</v>
      </c>
      <c r="P280" s="1">
        <v>-3.01720976829529</v>
      </c>
      <c r="Q280" s="1">
        <v>-0.362855464220047</v>
      </c>
      <c r="R280" s="1">
        <v>-0.047358512878418</v>
      </c>
      <c r="S280" s="1">
        <v>0.435997635126114</v>
      </c>
      <c r="T280" s="1">
        <v>-8.16577816009521</v>
      </c>
      <c r="U280" s="1">
        <v>3.33580613136292</v>
      </c>
      <c r="V280" s="1">
        <v>3.08184742927551</v>
      </c>
      <c r="W280" s="1">
        <v>-0.319454103708267</v>
      </c>
      <c r="X280" s="1">
        <v>-0.219304352998734</v>
      </c>
      <c r="Y280" s="1">
        <v>0.0821990892291069</v>
      </c>
      <c r="Z280" s="1">
        <v>-10.4847745895386</v>
      </c>
      <c r="AA280" s="1">
        <v>-0.513452053070068</v>
      </c>
      <c r="AB280" s="1">
        <v>0.595110595226288</v>
      </c>
      <c r="AC280" s="1">
        <v>-0.156071782112122</v>
      </c>
      <c r="AD280" s="1">
        <v>-0.380413621664047</v>
      </c>
      <c r="AE280" s="1">
        <v>0.686082065105438</v>
      </c>
      <c r="AF280" s="1">
        <v>-9.94082641601562</v>
      </c>
      <c r="AG280" s="1">
        <v>5.09987354278564</v>
      </c>
      <c r="AH280" s="1">
        <v>0.76972484588623</v>
      </c>
      <c r="AI280" s="1">
        <v>0.00512231141328812</v>
      </c>
      <c r="AJ280" s="1">
        <v>0.752618730068207</v>
      </c>
      <c r="AK280" s="1">
        <v>-0.570140421390533</v>
      </c>
      <c r="AL280" s="1">
        <v>-10.3106107711792</v>
      </c>
      <c r="AM280" s="1">
        <v>0.474016129970551</v>
      </c>
      <c r="AN280" s="1">
        <v>6.67191076278687</v>
      </c>
      <c r="AO280" s="3">
        <f t="shared" si="2"/>
        <v>12.29014967</v>
      </c>
      <c r="AP280" s="1">
        <v>0.0342532619833946</v>
      </c>
      <c r="AQ280" s="1">
        <v>-0.623655021190643</v>
      </c>
      <c r="AR280" s="1">
        <v>1.96484732627869</v>
      </c>
      <c r="AS280" s="1">
        <v>1.652107917E9</v>
      </c>
    </row>
    <row r="281" ht="15.75" customHeight="1">
      <c r="A281" s="1">
        <v>-9.92462921142578</v>
      </c>
      <c r="B281" s="1">
        <v>-2.63904643058777</v>
      </c>
      <c r="C281" s="1">
        <v>-1.18232679367065</v>
      </c>
      <c r="D281" s="1">
        <v>-0.527565479278564</v>
      </c>
      <c r="E281" s="1">
        <v>1.30562317371368</v>
      </c>
      <c r="F281" s="1">
        <v>1.6376256942749</v>
      </c>
      <c r="G281" s="1">
        <v>-4.05854797363281</v>
      </c>
      <c r="H281" s="1">
        <v>-4.40903997421265</v>
      </c>
      <c r="I281" s="1">
        <v>7.84267663955688</v>
      </c>
      <c r="J281" s="3">
        <f t="shared" si="1"/>
        <v>9.870107498</v>
      </c>
      <c r="K281" s="1">
        <v>-0.516094148159027</v>
      </c>
      <c r="L281" s="1">
        <v>1.00009274482727</v>
      </c>
      <c r="M281" s="1">
        <v>0.420137345790863</v>
      </c>
      <c r="N281" s="1">
        <v>-9.8656177520752</v>
      </c>
      <c r="O281" s="1">
        <v>1.07889080047607</v>
      </c>
      <c r="P281" s="1">
        <v>-2.83238863945007</v>
      </c>
      <c r="Q281" s="1">
        <v>-0.387744158506393</v>
      </c>
      <c r="R281" s="1">
        <v>-0.118687637150288</v>
      </c>
      <c r="S281" s="1">
        <v>0.438957631587982</v>
      </c>
      <c r="T281" s="1">
        <v>-8.10816669464111</v>
      </c>
      <c r="U281" s="1">
        <v>3.5475537776947</v>
      </c>
      <c r="V281" s="1">
        <v>3.15264511108398</v>
      </c>
      <c r="W281" s="1">
        <v>-0.244409456849098</v>
      </c>
      <c r="X281" s="1">
        <v>-0.210992142558098</v>
      </c>
      <c r="Y281" s="1">
        <v>-0.0011553461663425</v>
      </c>
      <c r="Z281" s="1">
        <v>-10.0465469360352</v>
      </c>
      <c r="AA281" s="1">
        <v>-0.316412299871445</v>
      </c>
      <c r="AB281" s="1">
        <v>0.177496284246445</v>
      </c>
      <c r="AC281" s="1">
        <v>-0.260824114084244</v>
      </c>
      <c r="AD281" s="1">
        <v>-0.410326242446899</v>
      </c>
      <c r="AE281" s="1">
        <v>0.7330761551857</v>
      </c>
      <c r="AF281" s="1">
        <v>-10.2785663604736</v>
      </c>
      <c r="AG281" s="1">
        <v>5.37475681304932</v>
      </c>
      <c r="AH281" s="1">
        <v>-0.601449847221375</v>
      </c>
      <c r="AI281" s="1">
        <v>-0.258232295513153</v>
      </c>
      <c r="AJ281" s="1">
        <v>0.360370844602585</v>
      </c>
      <c r="AK281" s="1">
        <v>-0.281448066234589</v>
      </c>
      <c r="AL281" s="1">
        <v>-10.9799566268921</v>
      </c>
      <c r="AM281" s="1">
        <v>0.84520298242569</v>
      </c>
      <c r="AN281" s="1">
        <v>5.26087284088135</v>
      </c>
      <c r="AO281" s="3">
        <f t="shared" si="2"/>
        <v>12.20453189</v>
      </c>
      <c r="AP281" s="1">
        <v>0.28957736492157</v>
      </c>
      <c r="AQ281" s="1">
        <v>-0.523165464401245</v>
      </c>
      <c r="AR281" s="1">
        <v>1.47383272647858</v>
      </c>
      <c r="AS281" s="1">
        <v>1.652107917E9</v>
      </c>
    </row>
    <row r="282" ht="15.75" customHeight="1">
      <c r="A282" s="1">
        <v>-9.92462921142578</v>
      </c>
      <c r="B282" s="1">
        <v>-2.63904643058777</v>
      </c>
      <c r="C282" s="1">
        <v>-1.18232679367065</v>
      </c>
      <c r="D282" s="1">
        <v>-0.527565479278564</v>
      </c>
      <c r="E282" s="1">
        <v>1.30562317371368</v>
      </c>
      <c r="F282" s="1">
        <v>1.6376256942749</v>
      </c>
      <c r="G282" s="1">
        <v>-4.05854797363281</v>
      </c>
      <c r="H282" s="1">
        <v>-4.40903997421265</v>
      </c>
      <c r="I282" s="1">
        <v>7.84267663955688</v>
      </c>
      <c r="J282" s="3">
        <f t="shared" si="1"/>
        <v>9.870107498</v>
      </c>
      <c r="K282" s="1">
        <v>-0.516094148159027</v>
      </c>
      <c r="L282" s="1">
        <v>1.00009274482727</v>
      </c>
      <c r="M282" s="1">
        <v>0.420137345790863</v>
      </c>
      <c r="N282" s="1">
        <v>-9.8656177520752</v>
      </c>
      <c r="O282" s="1">
        <v>1.07889080047607</v>
      </c>
      <c r="P282" s="1">
        <v>-2.83238863945007</v>
      </c>
      <c r="Q282" s="1">
        <v>-0.387744158506393</v>
      </c>
      <c r="R282" s="1">
        <v>-0.118687637150288</v>
      </c>
      <c r="S282" s="1">
        <v>0.438957631587982</v>
      </c>
      <c r="T282" s="1">
        <v>-8.10816669464111</v>
      </c>
      <c r="U282" s="1">
        <v>3.5475537776947</v>
      </c>
      <c r="V282" s="1">
        <v>3.15264511108398</v>
      </c>
      <c r="W282" s="1">
        <v>-0.244409456849098</v>
      </c>
      <c r="X282" s="1">
        <v>-0.210992142558098</v>
      </c>
      <c r="Y282" s="1">
        <v>-0.0011553461663425</v>
      </c>
      <c r="Z282" s="1">
        <v>-10.0465469360352</v>
      </c>
      <c r="AA282" s="1">
        <v>-0.316412299871445</v>
      </c>
      <c r="AB282" s="1">
        <v>0.177496284246445</v>
      </c>
      <c r="AC282" s="1">
        <v>-0.260824114084244</v>
      </c>
      <c r="AD282" s="1">
        <v>-0.410326242446899</v>
      </c>
      <c r="AE282" s="1">
        <v>0.7330761551857</v>
      </c>
      <c r="AF282" s="1">
        <v>-10.2785663604736</v>
      </c>
      <c r="AG282" s="1">
        <v>5.37475681304932</v>
      </c>
      <c r="AH282" s="1">
        <v>-0.601449847221375</v>
      </c>
      <c r="AI282" s="1">
        <v>-0.258232295513153</v>
      </c>
      <c r="AJ282" s="1">
        <v>0.360370844602585</v>
      </c>
      <c r="AK282" s="1">
        <v>-0.281448066234589</v>
      </c>
      <c r="AL282" s="1">
        <v>-10.9799566268921</v>
      </c>
      <c r="AM282" s="1">
        <v>0.84520298242569</v>
      </c>
      <c r="AN282" s="1">
        <v>5.26087284088135</v>
      </c>
      <c r="AO282" s="3">
        <f t="shared" si="2"/>
        <v>12.20453189</v>
      </c>
      <c r="AP282" s="1">
        <v>0.28957736492157</v>
      </c>
      <c r="AQ282" s="1">
        <v>-0.523165464401245</v>
      </c>
      <c r="AR282" s="1">
        <v>1.47383272647858</v>
      </c>
      <c r="AS282" s="1">
        <v>1.652107917E9</v>
      </c>
    </row>
    <row r="283" ht="15.75" customHeight="1">
      <c r="A283" s="1">
        <v>-10.35826587677</v>
      </c>
      <c r="B283" s="1">
        <v>-2.14985156059265</v>
      </c>
      <c r="C283" s="1">
        <v>-0.537107110023499</v>
      </c>
      <c r="D283" s="1">
        <v>-0.245318964123726</v>
      </c>
      <c r="E283" s="1">
        <v>1.0738559961319</v>
      </c>
      <c r="F283" s="1">
        <v>1.23526334762573</v>
      </c>
      <c r="G283" s="1">
        <v>-4.34738063812256</v>
      </c>
      <c r="H283" s="1">
        <v>-4.57076358795166</v>
      </c>
      <c r="I283" s="1">
        <v>7.60150098800659</v>
      </c>
      <c r="J283" s="3">
        <f t="shared" si="1"/>
        <v>9.877976284</v>
      </c>
      <c r="K283" s="1">
        <v>-0.445929855108261</v>
      </c>
      <c r="L283" s="1">
        <v>1.15326881408691</v>
      </c>
      <c r="M283" s="1">
        <v>0.524601519107819</v>
      </c>
      <c r="N283" s="1">
        <v>-9.35104465484619</v>
      </c>
      <c r="O283" s="1">
        <v>0.571065902709961</v>
      </c>
      <c r="P283" s="1">
        <v>-3.19973874092102</v>
      </c>
      <c r="Q283" s="1">
        <v>-0.501992225646973</v>
      </c>
      <c r="R283" s="1">
        <v>-0.0425087921321392</v>
      </c>
      <c r="S283" s="1">
        <v>0.413302540779114</v>
      </c>
      <c r="T283" s="1">
        <v>-8.25577831268311</v>
      </c>
      <c r="U283" s="1">
        <v>3.88438940048218</v>
      </c>
      <c r="V283" s="1">
        <v>3.06457328796387</v>
      </c>
      <c r="W283" s="1">
        <v>-0.235600918531418</v>
      </c>
      <c r="X283" s="1">
        <v>-0.170370325446129</v>
      </c>
      <c r="Y283" s="1">
        <v>-0.0170035026967525</v>
      </c>
      <c r="Z283" s="1">
        <v>-10.10950756073</v>
      </c>
      <c r="AA283" s="1">
        <v>-1.00551342964172</v>
      </c>
      <c r="AB283" s="1">
        <v>-0.15198190510273</v>
      </c>
      <c r="AC283" s="1">
        <v>-0.303057134151459</v>
      </c>
      <c r="AD283" s="1">
        <v>-0.471182405948639</v>
      </c>
      <c r="AE283" s="1">
        <v>0.776537597179413</v>
      </c>
      <c r="AF283" s="1">
        <v>-8.42559719085693</v>
      </c>
      <c r="AG283" s="1">
        <v>4.6448712348938</v>
      </c>
      <c r="AH283" s="1">
        <v>-1.34461033344269</v>
      </c>
      <c r="AI283" s="1">
        <v>-0.594412922859192</v>
      </c>
      <c r="AJ283" s="1">
        <v>0.640395164489746</v>
      </c>
      <c r="AK283" s="1">
        <v>-0.247262790799141</v>
      </c>
      <c r="AL283" s="1">
        <v>-12.8573083877563</v>
      </c>
      <c r="AM283" s="1">
        <v>1.76295042037964</v>
      </c>
      <c r="AN283" s="1">
        <v>5.90833950042725</v>
      </c>
      <c r="AO283" s="3">
        <f t="shared" si="2"/>
        <v>14.25927238</v>
      </c>
      <c r="AP283" s="1">
        <v>0.187255665659904</v>
      </c>
      <c r="AQ283" s="1">
        <v>-0.731048226356506</v>
      </c>
      <c r="AR283" s="1">
        <v>1.12296426296234</v>
      </c>
      <c r="AS283" s="1">
        <v>1.652107917E9</v>
      </c>
    </row>
    <row r="284" ht="15.75" customHeight="1">
      <c r="A284" s="1">
        <v>-10.35826587677</v>
      </c>
      <c r="B284" s="1">
        <v>-2.14985156059265</v>
      </c>
      <c r="C284" s="1">
        <v>-0.537107110023499</v>
      </c>
      <c r="D284" s="1">
        <v>-0.245318964123726</v>
      </c>
      <c r="E284" s="1">
        <v>1.0738559961319</v>
      </c>
      <c r="F284" s="1">
        <v>1.23526334762573</v>
      </c>
      <c r="G284" s="1">
        <v>-4.34738063812256</v>
      </c>
      <c r="H284" s="1">
        <v>-4.57076358795166</v>
      </c>
      <c r="I284" s="1">
        <v>7.60150098800659</v>
      </c>
      <c r="J284" s="3">
        <f t="shared" si="1"/>
        <v>9.877976284</v>
      </c>
      <c r="K284" s="1">
        <v>-0.445929855108261</v>
      </c>
      <c r="L284" s="1">
        <v>1.15326881408691</v>
      </c>
      <c r="M284" s="1">
        <v>0.524601519107819</v>
      </c>
      <c r="N284" s="1">
        <v>-9.35104465484619</v>
      </c>
      <c r="O284" s="1">
        <v>0.571065902709961</v>
      </c>
      <c r="P284" s="1">
        <v>-3.19973874092102</v>
      </c>
      <c r="Q284" s="1">
        <v>-0.501992225646973</v>
      </c>
      <c r="R284" s="1">
        <v>-0.0425087921321392</v>
      </c>
      <c r="S284" s="1">
        <v>0.413302540779114</v>
      </c>
      <c r="T284" s="1">
        <v>-8.25577831268311</v>
      </c>
      <c r="U284" s="1">
        <v>3.88438940048218</v>
      </c>
      <c r="V284" s="1">
        <v>3.06457328796387</v>
      </c>
      <c r="W284" s="1">
        <v>-0.235600918531418</v>
      </c>
      <c r="X284" s="1">
        <v>-0.170370325446129</v>
      </c>
      <c r="Y284" s="1">
        <v>-0.0170035026967525</v>
      </c>
      <c r="Z284" s="1">
        <v>-10.10950756073</v>
      </c>
      <c r="AA284" s="1">
        <v>-1.00551342964172</v>
      </c>
      <c r="AB284" s="1">
        <v>-0.15198190510273</v>
      </c>
      <c r="AC284" s="1">
        <v>-0.303057134151459</v>
      </c>
      <c r="AD284" s="1">
        <v>-0.471182405948639</v>
      </c>
      <c r="AE284" s="1">
        <v>0.776537597179413</v>
      </c>
      <c r="AF284" s="1">
        <v>-8.42559719085693</v>
      </c>
      <c r="AG284" s="1">
        <v>4.6448712348938</v>
      </c>
      <c r="AH284" s="1">
        <v>-1.34461033344269</v>
      </c>
      <c r="AI284" s="1">
        <v>-0.594412922859192</v>
      </c>
      <c r="AJ284" s="1">
        <v>0.640395164489746</v>
      </c>
      <c r="AK284" s="1">
        <v>-0.247262790799141</v>
      </c>
      <c r="AL284" s="1">
        <v>-12.8573083877563</v>
      </c>
      <c r="AM284" s="1">
        <v>1.76295042037964</v>
      </c>
      <c r="AN284" s="1">
        <v>5.90833950042725</v>
      </c>
      <c r="AO284" s="3">
        <f t="shared" si="2"/>
        <v>14.25927238</v>
      </c>
      <c r="AP284" s="1">
        <v>0.187255665659904</v>
      </c>
      <c r="AQ284" s="1">
        <v>-0.731048226356506</v>
      </c>
      <c r="AR284" s="1">
        <v>1.12296426296234</v>
      </c>
      <c r="AS284" s="1">
        <v>1.652107917E9</v>
      </c>
    </row>
    <row r="285" ht="15.75" customHeight="1">
      <c r="A285" s="1">
        <v>-10.35826587677</v>
      </c>
      <c r="B285" s="1">
        <v>-2.14985156059265</v>
      </c>
      <c r="C285" s="1">
        <v>-0.537107110023499</v>
      </c>
      <c r="D285" s="1">
        <v>-0.245318964123726</v>
      </c>
      <c r="E285" s="1">
        <v>1.0738559961319</v>
      </c>
      <c r="F285" s="1">
        <v>1.23526334762573</v>
      </c>
      <c r="G285" s="1">
        <v>-4.34738063812256</v>
      </c>
      <c r="H285" s="1">
        <v>-4.57076358795166</v>
      </c>
      <c r="I285" s="1">
        <v>7.60150098800659</v>
      </c>
      <c r="J285" s="3">
        <f t="shared" si="1"/>
        <v>9.877976284</v>
      </c>
      <c r="K285" s="1">
        <v>-0.445929855108261</v>
      </c>
      <c r="L285" s="1">
        <v>1.15326881408691</v>
      </c>
      <c r="M285" s="1">
        <v>0.524601519107819</v>
      </c>
      <c r="N285" s="1">
        <v>-9.35104465484619</v>
      </c>
      <c r="O285" s="1">
        <v>0.571065902709961</v>
      </c>
      <c r="P285" s="1">
        <v>-3.19973874092102</v>
      </c>
      <c r="Q285" s="1">
        <v>-0.501992225646973</v>
      </c>
      <c r="R285" s="1">
        <v>-0.0425087921321392</v>
      </c>
      <c r="S285" s="1">
        <v>0.413302540779114</v>
      </c>
      <c r="T285" s="1">
        <v>-8.25577831268311</v>
      </c>
      <c r="U285" s="1">
        <v>3.88438940048218</v>
      </c>
      <c r="V285" s="1">
        <v>3.06457328796387</v>
      </c>
      <c r="W285" s="1">
        <v>-0.235600918531418</v>
      </c>
      <c r="X285" s="1">
        <v>-0.170370325446129</v>
      </c>
      <c r="Y285" s="1">
        <v>-0.0170035026967525</v>
      </c>
      <c r="Z285" s="1">
        <v>-10.10950756073</v>
      </c>
      <c r="AA285" s="1">
        <v>-1.00551342964172</v>
      </c>
      <c r="AB285" s="1">
        <v>-0.15198190510273</v>
      </c>
      <c r="AC285" s="1">
        <v>-0.303057134151459</v>
      </c>
      <c r="AD285" s="1">
        <v>-0.471182405948639</v>
      </c>
      <c r="AE285" s="1">
        <v>0.776537597179413</v>
      </c>
      <c r="AF285" s="1">
        <v>-8.42559719085693</v>
      </c>
      <c r="AG285" s="1">
        <v>4.6448712348938</v>
      </c>
      <c r="AH285" s="1">
        <v>-1.34461033344269</v>
      </c>
      <c r="AI285" s="1">
        <v>-0.594412922859192</v>
      </c>
      <c r="AJ285" s="1">
        <v>0.640395164489746</v>
      </c>
      <c r="AK285" s="1">
        <v>-0.247262790799141</v>
      </c>
      <c r="AL285" s="1">
        <v>-12.8573083877563</v>
      </c>
      <c r="AM285" s="1">
        <v>1.76295042037964</v>
      </c>
      <c r="AN285" s="1">
        <v>5.90833950042725</v>
      </c>
      <c r="AO285" s="3">
        <f t="shared" si="2"/>
        <v>14.25927238</v>
      </c>
      <c r="AP285" s="1">
        <v>0.187255665659904</v>
      </c>
      <c r="AQ285" s="1">
        <v>-0.731048226356506</v>
      </c>
      <c r="AR285" s="1">
        <v>1.12296426296234</v>
      </c>
      <c r="AS285" s="1">
        <v>1.652107917E9</v>
      </c>
    </row>
    <row r="286" ht="15.75" customHeight="1">
      <c r="A286" s="1">
        <v>-10.3565444946289</v>
      </c>
      <c r="B286" s="1">
        <v>-2.32053565979004</v>
      </c>
      <c r="C286" s="1">
        <v>-0.0763344690203667</v>
      </c>
      <c r="D286" s="1">
        <v>-0.12069796025753</v>
      </c>
      <c r="E286" s="1">
        <v>0.731019198894501</v>
      </c>
      <c r="F286" s="1">
        <v>0.625375747680664</v>
      </c>
      <c r="G286" s="1">
        <v>-4.53099775314331</v>
      </c>
      <c r="H286" s="1">
        <v>-4.57132053375244</v>
      </c>
      <c r="I286" s="1">
        <v>7.4652738571167</v>
      </c>
      <c r="J286" s="3">
        <f t="shared" si="1"/>
        <v>9.856836502</v>
      </c>
      <c r="K286" s="1">
        <v>-0.317915588617325</v>
      </c>
      <c r="L286" s="1">
        <v>1.32157242298126</v>
      </c>
      <c r="M286" s="1">
        <v>0.664243578910828</v>
      </c>
      <c r="N286" s="1">
        <v>-9.22909736633301</v>
      </c>
      <c r="O286" s="1">
        <v>0.877663254737854</v>
      </c>
      <c r="P286" s="1">
        <v>-3.00015592575073</v>
      </c>
      <c r="Q286" s="1">
        <v>-0.577924370765686</v>
      </c>
      <c r="R286" s="1">
        <v>-0.0721340700984001</v>
      </c>
      <c r="S286" s="1">
        <v>0.431595653295517</v>
      </c>
      <c r="T286" s="1">
        <v>-8.45859432220459</v>
      </c>
      <c r="U286" s="1">
        <v>4.05279874801636</v>
      </c>
      <c r="V286" s="1">
        <v>2.92595744132996</v>
      </c>
      <c r="W286" s="1">
        <v>-0.249522373080254</v>
      </c>
      <c r="X286" s="1">
        <v>-0.136851638555527</v>
      </c>
      <c r="Y286" s="1">
        <v>-0.0310867503285408</v>
      </c>
      <c r="Z286" s="1">
        <v>-10.0832500457764</v>
      </c>
      <c r="AA286" s="1">
        <v>-1.36956334114075</v>
      </c>
      <c r="AB286" s="1">
        <v>0.0293912049382925</v>
      </c>
      <c r="AC286" s="1">
        <v>-0.136367097496986</v>
      </c>
      <c r="AD286" s="1">
        <v>-0.52432656288147</v>
      </c>
      <c r="AE286" s="1">
        <v>0.819577634334564</v>
      </c>
      <c r="AF286" s="1">
        <v>-9.81113815307617</v>
      </c>
      <c r="AG286" s="1">
        <v>3.9757616519928</v>
      </c>
      <c r="AH286" s="1">
        <v>-0.531352639198303</v>
      </c>
      <c r="AI286" s="1">
        <v>-0.416922986507416</v>
      </c>
      <c r="AJ286" s="1">
        <v>0.43676570057869</v>
      </c>
      <c r="AK286" s="1">
        <v>-0.265984654426575</v>
      </c>
      <c r="AL286" s="1">
        <v>-11.2176609039307</v>
      </c>
      <c r="AM286" s="1">
        <v>0.0618323013186455</v>
      </c>
      <c r="AN286" s="1">
        <v>3.6839804649353</v>
      </c>
      <c r="AO286" s="3">
        <f t="shared" si="2"/>
        <v>11.80726266</v>
      </c>
      <c r="AP286" s="1">
        <v>0.537155330181122</v>
      </c>
      <c r="AQ286" s="1">
        <v>-0.970610380172729</v>
      </c>
      <c r="AR286" s="1">
        <v>0.923272967338562</v>
      </c>
      <c r="AS286" s="1">
        <v>1.652107917E9</v>
      </c>
    </row>
    <row r="287" ht="15.75" customHeight="1">
      <c r="A287" s="1">
        <v>-10.1837902069092</v>
      </c>
      <c r="B287" s="1">
        <v>-0.883435726165771</v>
      </c>
      <c r="C287" s="1">
        <v>-1.42847037315369</v>
      </c>
      <c r="D287" s="1">
        <v>-0.248578414320946</v>
      </c>
      <c r="E287" s="1">
        <v>0.369742512702942</v>
      </c>
      <c r="F287" s="1">
        <v>0.0963393747806549</v>
      </c>
      <c r="G287" s="1">
        <v>-4.65926933288574</v>
      </c>
      <c r="H287" s="1">
        <v>-4.49100017547607</v>
      </c>
      <c r="I287" s="1">
        <v>7.34320783615112</v>
      </c>
      <c r="J287" s="3">
        <f t="shared" si="1"/>
        <v>9.787776796</v>
      </c>
      <c r="K287" s="1">
        <v>-0.259629726409912</v>
      </c>
      <c r="L287" s="1">
        <v>1.56480443477631</v>
      </c>
      <c r="M287" s="1">
        <v>0.777450084686279</v>
      </c>
      <c r="N287" s="1">
        <v>-9.4395580291748</v>
      </c>
      <c r="O287" s="1">
        <v>0.904096841812134</v>
      </c>
      <c r="P287" s="1">
        <v>-3.23502802848816</v>
      </c>
      <c r="Q287" s="1">
        <v>-0.382152080535889</v>
      </c>
      <c r="R287" s="1">
        <v>-0.104063399136066</v>
      </c>
      <c r="S287" s="1">
        <v>0.417916119098663</v>
      </c>
      <c r="T287" s="1">
        <v>-9.07654762268066</v>
      </c>
      <c r="U287" s="1">
        <v>4.17346715927124</v>
      </c>
      <c r="V287" s="1">
        <v>2.98028945922852</v>
      </c>
      <c r="W287" s="1">
        <v>-0.242097020149231</v>
      </c>
      <c r="X287" s="1">
        <v>-0.0550111494958401</v>
      </c>
      <c r="Y287" s="1">
        <v>-0.0218895934522152</v>
      </c>
      <c r="Z287" s="1">
        <v>-10.6333818435669</v>
      </c>
      <c r="AA287" s="1">
        <v>-0.69669246673584</v>
      </c>
      <c r="AB287" s="1">
        <v>-0.0606307163834572</v>
      </c>
      <c r="AC287" s="1">
        <v>-0.0909606441855431</v>
      </c>
      <c r="AD287" s="1">
        <v>-0.554498791694641</v>
      </c>
      <c r="AE287" s="1">
        <v>0.873109340667725</v>
      </c>
      <c r="AF287" s="1">
        <v>-9.62209892272949</v>
      </c>
      <c r="AG287" s="1">
        <v>3.49837827682495</v>
      </c>
      <c r="AH287" s="1">
        <v>-0.495459467172623</v>
      </c>
      <c r="AI287" s="1">
        <v>-0.238214954733849</v>
      </c>
      <c r="AJ287" s="1">
        <v>0.260021150112152</v>
      </c>
      <c r="AK287" s="1">
        <v>-0.195434838533401</v>
      </c>
      <c r="AL287" s="1">
        <v>-10.5888338088989</v>
      </c>
      <c r="AM287" s="1">
        <v>-0.380291104316711</v>
      </c>
      <c r="AN287" s="1">
        <v>1.50477862358093</v>
      </c>
      <c r="AO287" s="3">
        <f t="shared" si="2"/>
        <v>10.70198026</v>
      </c>
      <c r="AP287" s="1">
        <v>0.595400869846344</v>
      </c>
      <c r="AQ287" s="1">
        <v>-0.584051370620728</v>
      </c>
      <c r="AR287" s="1">
        <v>0.60669332742691</v>
      </c>
      <c r="AS287" s="1">
        <v>1.652107917E9</v>
      </c>
    </row>
    <row r="288" ht="15.75" customHeight="1">
      <c r="A288" s="1">
        <v>-10.1837902069092</v>
      </c>
      <c r="B288" s="1">
        <v>-0.883435726165771</v>
      </c>
      <c r="C288" s="1">
        <v>-1.42847037315369</v>
      </c>
      <c r="D288" s="1">
        <v>-0.248578414320946</v>
      </c>
      <c r="E288" s="1">
        <v>0.369742512702942</v>
      </c>
      <c r="F288" s="1">
        <v>0.0963393747806549</v>
      </c>
      <c r="G288" s="1">
        <v>-4.65926933288574</v>
      </c>
      <c r="H288" s="1">
        <v>-4.49100017547607</v>
      </c>
      <c r="I288" s="1">
        <v>7.34320783615112</v>
      </c>
      <c r="J288" s="3">
        <f t="shared" si="1"/>
        <v>9.787776796</v>
      </c>
      <c r="K288" s="1">
        <v>-0.259629726409912</v>
      </c>
      <c r="L288" s="1">
        <v>1.56480443477631</v>
      </c>
      <c r="M288" s="1">
        <v>0.777450084686279</v>
      </c>
      <c r="N288" s="1">
        <v>-9.4395580291748</v>
      </c>
      <c r="O288" s="1">
        <v>0.904096841812134</v>
      </c>
      <c r="P288" s="1">
        <v>-3.23502802848816</v>
      </c>
      <c r="Q288" s="1">
        <v>-0.382152080535889</v>
      </c>
      <c r="R288" s="1">
        <v>-0.104063399136066</v>
      </c>
      <c r="S288" s="1">
        <v>0.417916119098663</v>
      </c>
      <c r="T288" s="1">
        <v>-9.07654762268066</v>
      </c>
      <c r="U288" s="1">
        <v>4.17346715927124</v>
      </c>
      <c r="V288" s="1">
        <v>2.98028945922852</v>
      </c>
      <c r="W288" s="1">
        <v>-0.242097020149231</v>
      </c>
      <c r="X288" s="1">
        <v>-0.0550111494958401</v>
      </c>
      <c r="Y288" s="1">
        <v>-0.0218895934522152</v>
      </c>
      <c r="Z288" s="1">
        <v>-10.6333818435669</v>
      </c>
      <c r="AA288" s="1">
        <v>-0.69669246673584</v>
      </c>
      <c r="AB288" s="1">
        <v>-0.0606307163834572</v>
      </c>
      <c r="AC288" s="1">
        <v>-0.0909606441855431</v>
      </c>
      <c r="AD288" s="1">
        <v>-0.554498791694641</v>
      </c>
      <c r="AE288" s="1">
        <v>0.873109340667725</v>
      </c>
      <c r="AF288" s="1">
        <v>-9.62209892272949</v>
      </c>
      <c r="AG288" s="1">
        <v>3.49837827682495</v>
      </c>
      <c r="AH288" s="1">
        <v>-0.495459467172623</v>
      </c>
      <c r="AI288" s="1">
        <v>-0.238214954733849</v>
      </c>
      <c r="AJ288" s="1">
        <v>0.260021150112152</v>
      </c>
      <c r="AK288" s="1">
        <v>-0.195434838533401</v>
      </c>
      <c r="AL288" s="1">
        <v>-10.5888338088989</v>
      </c>
      <c r="AM288" s="1">
        <v>-0.380291104316711</v>
      </c>
      <c r="AN288" s="1">
        <v>1.50477862358093</v>
      </c>
      <c r="AO288" s="3">
        <f t="shared" si="2"/>
        <v>10.70198026</v>
      </c>
      <c r="AP288" s="1">
        <v>0.595400869846344</v>
      </c>
      <c r="AQ288" s="1">
        <v>-0.584051370620728</v>
      </c>
      <c r="AR288" s="1">
        <v>0.60669332742691</v>
      </c>
      <c r="AS288" s="1">
        <v>1.652107917E9</v>
      </c>
    </row>
    <row r="289" ht="15.75" customHeight="1">
      <c r="A289" s="1">
        <v>-10.1837902069092</v>
      </c>
      <c r="B289" s="1">
        <v>-0.883435726165771</v>
      </c>
      <c r="C289" s="1">
        <v>-1.42847037315369</v>
      </c>
      <c r="D289" s="1">
        <v>-0.248578414320946</v>
      </c>
      <c r="E289" s="1">
        <v>0.369742512702942</v>
      </c>
      <c r="F289" s="1">
        <v>0.0963393747806549</v>
      </c>
      <c r="G289" s="1">
        <v>-4.65926933288574</v>
      </c>
      <c r="H289" s="1">
        <v>-4.49100017547607</v>
      </c>
      <c r="I289" s="1">
        <v>7.34320783615112</v>
      </c>
      <c r="J289" s="3">
        <f t="shared" si="1"/>
        <v>9.787776796</v>
      </c>
      <c r="K289" s="1">
        <v>-0.259629726409912</v>
      </c>
      <c r="L289" s="1">
        <v>1.56480443477631</v>
      </c>
      <c r="M289" s="1">
        <v>0.777450084686279</v>
      </c>
      <c r="N289" s="1">
        <v>-9.4395580291748</v>
      </c>
      <c r="O289" s="1">
        <v>0.904096841812134</v>
      </c>
      <c r="P289" s="1">
        <v>-3.23502802848816</v>
      </c>
      <c r="Q289" s="1">
        <v>-0.382152080535889</v>
      </c>
      <c r="R289" s="1">
        <v>-0.104063399136066</v>
      </c>
      <c r="S289" s="1">
        <v>0.417916119098663</v>
      </c>
      <c r="T289" s="1">
        <v>-9.07654762268066</v>
      </c>
      <c r="U289" s="1">
        <v>4.17346715927124</v>
      </c>
      <c r="V289" s="1">
        <v>2.98028945922852</v>
      </c>
      <c r="W289" s="1">
        <v>-0.242097020149231</v>
      </c>
      <c r="X289" s="1">
        <v>-0.0550111494958401</v>
      </c>
      <c r="Y289" s="1">
        <v>-0.0218895934522152</v>
      </c>
      <c r="Z289" s="1">
        <v>-10.6333818435669</v>
      </c>
      <c r="AA289" s="1">
        <v>-0.69669246673584</v>
      </c>
      <c r="AB289" s="1">
        <v>-0.0606307163834572</v>
      </c>
      <c r="AC289" s="1">
        <v>-0.0909606441855431</v>
      </c>
      <c r="AD289" s="1">
        <v>-0.554498791694641</v>
      </c>
      <c r="AE289" s="1">
        <v>0.873109340667725</v>
      </c>
      <c r="AF289" s="1">
        <v>-9.62209892272949</v>
      </c>
      <c r="AG289" s="1">
        <v>3.49837827682495</v>
      </c>
      <c r="AH289" s="1">
        <v>-0.495459467172623</v>
      </c>
      <c r="AI289" s="1">
        <v>-0.238214954733849</v>
      </c>
      <c r="AJ289" s="1">
        <v>0.260021150112152</v>
      </c>
      <c r="AK289" s="1">
        <v>-0.195434838533401</v>
      </c>
      <c r="AL289" s="1">
        <v>-10.5888338088989</v>
      </c>
      <c r="AM289" s="1">
        <v>-0.380291104316711</v>
      </c>
      <c r="AN289" s="1">
        <v>1.50477862358093</v>
      </c>
      <c r="AO289" s="3">
        <f t="shared" si="2"/>
        <v>10.70198026</v>
      </c>
      <c r="AP289" s="1">
        <v>0.595400869846344</v>
      </c>
      <c r="AQ289" s="1">
        <v>-0.584051370620728</v>
      </c>
      <c r="AR289" s="1">
        <v>0.60669332742691</v>
      </c>
      <c r="AS289" s="1">
        <v>1.652107918E9</v>
      </c>
    </row>
    <row r="290" ht="15.75" customHeight="1">
      <c r="A290" s="1">
        <v>-10.8958768844604</v>
      </c>
      <c r="B290" s="1">
        <v>-0.70758056640625</v>
      </c>
      <c r="C290" s="1">
        <v>-0.0484878718852997</v>
      </c>
      <c r="D290" s="1">
        <v>-0.147528648376465</v>
      </c>
      <c r="E290" s="1">
        <v>0.0567186139523983</v>
      </c>
      <c r="F290" s="1">
        <v>-0.385609030723572</v>
      </c>
      <c r="G290" s="1">
        <v>-5.14783573150635</v>
      </c>
      <c r="H290" s="1">
        <v>-4.41660499572754</v>
      </c>
      <c r="I290" s="1">
        <v>7.24999189376831</v>
      </c>
      <c r="J290" s="3">
        <f t="shared" si="1"/>
        <v>9.928191923</v>
      </c>
      <c r="K290" s="1">
        <v>-0.269347310066223</v>
      </c>
      <c r="L290" s="1">
        <v>1.7893408536911</v>
      </c>
      <c r="M290" s="1">
        <v>0.943034112453461</v>
      </c>
      <c r="N290" s="1">
        <v>-10.0813617706299</v>
      </c>
      <c r="O290" s="1">
        <v>1.20452272891998</v>
      </c>
      <c r="P290" s="1">
        <v>-2.54972791671753</v>
      </c>
      <c r="Q290" s="1">
        <v>-0.483713507652283</v>
      </c>
      <c r="R290" s="1">
        <v>-0.117496684193611</v>
      </c>
      <c r="S290" s="1">
        <v>0.348006218671799</v>
      </c>
      <c r="T290" s="1">
        <v>-9.49884414672852</v>
      </c>
      <c r="U290" s="1">
        <v>3.9572651386261</v>
      </c>
      <c r="V290" s="1">
        <v>3.11135959625244</v>
      </c>
      <c r="W290" s="1">
        <v>-0.275552272796631</v>
      </c>
      <c r="X290" s="1">
        <v>0.00306941382586956</v>
      </c>
      <c r="Y290" s="1">
        <v>-0.0376738421618938</v>
      </c>
      <c r="Z290" s="1">
        <v>-10.544153213501</v>
      </c>
      <c r="AA290" s="1">
        <v>-0.858481287956238</v>
      </c>
      <c r="AB290" s="1">
        <v>0.297394663095474</v>
      </c>
      <c r="AC290" s="1">
        <v>-0.207580536603928</v>
      </c>
      <c r="AD290" s="1">
        <v>-0.643732726573944</v>
      </c>
      <c r="AE290" s="1">
        <v>0.926400184631348</v>
      </c>
      <c r="AF290" s="1">
        <v>-9.70659351348877</v>
      </c>
      <c r="AG290" s="1">
        <v>3.38439130783081</v>
      </c>
      <c r="AH290" s="1">
        <v>-0.436440706253052</v>
      </c>
      <c r="AI290" s="1">
        <v>-0.164467364549637</v>
      </c>
      <c r="AJ290" s="1">
        <v>0.347283273935318</v>
      </c>
      <c r="AK290" s="1">
        <v>-0.151964068412781</v>
      </c>
      <c r="AL290" s="1">
        <v>-11.4877042770386</v>
      </c>
      <c r="AM290" s="1">
        <v>1.04922366142273</v>
      </c>
      <c r="AN290" s="1">
        <v>1.78183662891388</v>
      </c>
      <c r="AO290" s="3">
        <f t="shared" si="2"/>
        <v>11.6723246</v>
      </c>
      <c r="AP290" s="1">
        <v>0.331290572881699</v>
      </c>
      <c r="AQ290" s="1">
        <v>-0.275605589151382</v>
      </c>
      <c r="AR290" s="1">
        <v>0.529241919517517</v>
      </c>
      <c r="AS290" s="1">
        <v>1.652107918E9</v>
      </c>
    </row>
    <row r="291" ht="15.75" customHeight="1">
      <c r="A291" s="1">
        <v>-10.3530206680298</v>
      </c>
      <c r="B291" s="1">
        <v>-1.9677802324295</v>
      </c>
      <c r="C291" s="1">
        <v>-0.632846713066101</v>
      </c>
      <c r="D291" s="1">
        <v>-0.282725870609283</v>
      </c>
      <c r="E291" s="1">
        <v>-0.505218267440796</v>
      </c>
      <c r="F291" s="1">
        <v>-0.930113852024078</v>
      </c>
      <c r="G291" s="1">
        <v>-5.55970048904419</v>
      </c>
      <c r="H291" s="1">
        <v>-3.69763731956482</v>
      </c>
      <c r="I291" s="1">
        <v>6.8636155128479</v>
      </c>
      <c r="J291" s="3">
        <f t="shared" si="1"/>
        <v>9.575594456</v>
      </c>
      <c r="K291" s="1">
        <v>-0.348170131444931</v>
      </c>
      <c r="L291" s="1">
        <v>2.12831497192383</v>
      </c>
      <c r="M291" s="1">
        <v>1.15837347507477</v>
      </c>
      <c r="N291" s="1">
        <v>-10.5218772888184</v>
      </c>
      <c r="O291" s="1">
        <v>0.615733087062836</v>
      </c>
      <c r="P291" s="1">
        <v>-2.04209208488464</v>
      </c>
      <c r="Q291" s="1">
        <v>-0.730796992778778</v>
      </c>
      <c r="R291" s="1">
        <v>-0.216164171695709</v>
      </c>
      <c r="S291" s="1">
        <v>0.186859324574471</v>
      </c>
      <c r="T291" s="1">
        <v>-9.37893199920654</v>
      </c>
      <c r="U291" s="1">
        <v>3.9667637348175</v>
      </c>
      <c r="V291" s="1">
        <v>3.03575253486633</v>
      </c>
      <c r="W291" s="1">
        <v>-0.277540177106857</v>
      </c>
      <c r="X291" s="1">
        <v>-0.0215174555778503</v>
      </c>
      <c r="Y291" s="1">
        <v>-0.0590397752821445</v>
      </c>
      <c r="Z291" s="1">
        <v>-10.8906021118164</v>
      </c>
      <c r="AA291" s="1">
        <v>-1.72737896442413</v>
      </c>
      <c r="AB291" s="1">
        <v>0.535749197006226</v>
      </c>
      <c r="AC291" s="1">
        <v>-0.258558928966522</v>
      </c>
      <c r="AD291" s="1">
        <v>-0.733867883682251</v>
      </c>
      <c r="AE291" s="1">
        <v>1.0353616476059</v>
      </c>
      <c r="AF291" s="1">
        <v>-9.85203266143799</v>
      </c>
      <c r="AG291" s="1">
        <v>3.46437525749207</v>
      </c>
      <c r="AH291" s="1">
        <v>-0.0593029893934727</v>
      </c>
      <c r="AI291" s="1">
        <v>-0.027537640184164</v>
      </c>
      <c r="AJ291" s="1">
        <v>0.437085509300232</v>
      </c>
      <c r="AK291" s="1">
        <v>-0.171518191695213</v>
      </c>
      <c r="AL291" s="1">
        <v>-10.8987550735474</v>
      </c>
      <c r="AM291" s="1">
        <v>0.937936305999756</v>
      </c>
      <c r="AN291" s="1">
        <v>0.612998008728027</v>
      </c>
      <c r="AO291" s="3">
        <f t="shared" si="2"/>
        <v>10.95620159</v>
      </c>
      <c r="AP291" s="1">
        <v>-0.0583723895251751</v>
      </c>
      <c r="AQ291" s="1">
        <v>0.27060467004776</v>
      </c>
      <c r="AR291" s="1">
        <v>0.308142811059952</v>
      </c>
      <c r="AS291" s="1">
        <v>1.652107918E9</v>
      </c>
    </row>
    <row r="292" ht="15.75" customHeight="1">
      <c r="A292" s="1">
        <v>-10.3530206680298</v>
      </c>
      <c r="B292" s="1">
        <v>-1.9677802324295</v>
      </c>
      <c r="C292" s="1">
        <v>-0.632846713066101</v>
      </c>
      <c r="D292" s="1">
        <v>-0.282725870609283</v>
      </c>
      <c r="E292" s="1">
        <v>-0.505218267440796</v>
      </c>
      <c r="F292" s="1">
        <v>-0.930113852024078</v>
      </c>
      <c r="G292" s="1">
        <v>-5.55970048904419</v>
      </c>
      <c r="H292" s="1">
        <v>-3.69763731956482</v>
      </c>
      <c r="I292" s="1">
        <v>6.8636155128479</v>
      </c>
      <c r="J292" s="3">
        <f t="shared" si="1"/>
        <v>9.575594456</v>
      </c>
      <c r="K292" s="1">
        <v>-0.348170131444931</v>
      </c>
      <c r="L292" s="1">
        <v>2.12831497192383</v>
      </c>
      <c r="M292" s="1">
        <v>1.15837347507477</v>
      </c>
      <c r="N292" s="1">
        <v>-10.5218772888184</v>
      </c>
      <c r="O292" s="1">
        <v>0.615733087062836</v>
      </c>
      <c r="P292" s="1">
        <v>-2.04209208488464</v>
      </c>
      <c r="Q292" s="1">
        <v>-0.730796992778778</v>
      </c>
      <c r="R292" s="1">
        <v>-0.216164171695709</v>
      </c>
      <c r="S292" s="1">
        <v>0.186859324574471</v>
      </c>
      <c r="T292" s="1">
        <v>-9.37893199920654</v>
      </c>
      <c r="U292" s="1">
        <v>3.9667637348175</v>
      </c>
      <c r="V292" s="1">
        <v>3.03575253486633</v>
      </c>
      <c r="W292" s="1">
        <v>-0.277540177106857</v>
      </c>
      <c r="X292" s="1">
        <v>-0.0215174555778503</v>
      </c>
      <c r="Y292" s="1">
        <v>-0.0590397752821445</v>
      </c>
      <c r="Z292" s="1">
        <v>-10.8906021118164</v>
      </c>
      <c r="AA292" s="1">
        <v>-1.72737896442413</v>
      </c>
      <c r="AB292" s="1">
        <v>0.535749197006226</v>
      </c>
      <c r="AC292" s="1">
        <v>-0.258558928966522</v>
      </c>
      <c r="AD292" s="1">
        <v>-0.733867883682251</v>
      </c>
      <c r="AE292" s="1">
        <v>1.0353616476059</v>
      </c>
      <c r="AF292" s="1">
        <v>-9.85203266143799</v>
      </c>
      <c r="AG292" s="1">
        <v>3.46437525749207</v>
      </c>
      <c r="AH292" s="1">
        <v>-0.0593029893934727</v>
      </c>
      <c r="AI292" s="1">
        <v>-0.027537640184164</v>
      </c>
      <c r="AJ292" s="1">
        <v>0.437085509300232</v>
      </c>
      <c r="AK292" s="1">
        <v>-0.171518191695213</v>
      </c>
      <c r="AL292" s="1">
        <v>-10.8987550735474</v>
      </c>
      <c r="AM292" s="1">
        <v>0.937936305999756</v>
      </c>
      <c r="AN292" s="1">
        <v>0.612998008728027</v>
      </c>
      <c r="AO292" s="3">
        <f t="shared" si="2"/>
        <v>10.95620159</v>
      </c>
      <c r="AP292" s="1">
        <v>-0.0583723895251751</v>
      </c>
      <c r="AQ292" s="1">
        <v>0.27060467004776</v>
      </c>
      <c r="AR292" s="1">
        <v>0.308142811059952</v>
      </c>
      <c r="AS292" s="1">
        <v>1.652107918E9</v>
      </c>
    </row>
    <row r="293" ht="15.75" customHeight="1">
      <c r="A293" s="1">
        <v>-11.0869560241699</v>
      </c>
      <c r="B293" s="1">
        <v>-2.61950969696045</v>
      </c>
      <c r="C293" s="1">
        <v>-1.06983554363251</v>
      </c>
      <c r="D293" s="1">
        <v>-0.410652279853821</v>
      </c>
      <c r="E293" s="1">
        <v>-0.571441948413849</v>
      </c>
      <c r="F293" s="1">
        <v>-1.43873429298401</v>
      </c>
      <c r="G293" s="1">
        <v>-4.94998693466187</v>
      </c>
      <c r="H293" s="1">
        <v>-4.24305152893066</v>
      </c>
      <c r="I293" s="1">
        <v>6.6504054069519</v>
      </c>
      <c r="J293" s="3">
        <f t="shared" si="1"/>
        <v>9.313095565</v>
      </c>
      <c r="K293" s="1">
        <v>-0.509612858295441</v>
      </c>
      <c r="L293" s="1">
        <v>2.57962775230408</v>
      </c>
      <c r="M293" s="1">
        <v>1.46248626708984</v>
      </c>
      <c r="N293" s="1">
        <v>-10.7239627838135</v>
      </c>
      <c r="O293" s="1">
        <v>0.407266646623611</v>
      </c>
      <c r="P293" s="1">
        <v>-1.93988430500031</v>
      </c>
      <c r="Q293" s="1">
        <v>-0.852582573890686</v>
      </c>
      <c r="R293" s="1">
        <v>-0.28335252404213</v>
      </c>
      <c r="S293" s="1">
        <v>0.00790964718908072</v>
      </c>
      <c r="T293" s="1">
        <v>-9.37893199920654</v>
      </c>
      <c r="U293" s="1">
        <v>3.9667637348175</v>
      </c>
      <c r="V293" s="1">
        <v>3.03575253486633</v>
      </c>
      <c r="W293" s="1">
        <v>-0.277540177106857</v>
      </c>
      <c r="X293" s="1">
        <v>-0.0215174555778503</v>
      </c>
      <c r="Y293" s="1">
        <v>-0.0794536471366882</v>
      </c>
      <c r="Z293" s="1">
        <v>-10.8906021118164</v>
      </c>
      <c r="AA293" s="1">
        <v>-1.72737896442413</v>
      </c>
      <c r="AB293" s="1">
        <v>0.535749197006226</v>
      </c>
      <c r="AC293" s="1">
        <v>-0.258558928966522</v>
      </c>
      <c r="AD293" s="1">
        <v>-0.733867883682251</v>
      </c>
      <c r="AE293" s="1">
        <v>1.0353616476059</v>
      </c>
      <c r="AF293" s="1">
        <v>-9.85203266143799</v>
      </c>
      <c r="AG293" s="1">
        <v>3.46437525749207</v>
      </c>
      <c r="AH293" s="1">
        <v>-0.0593029893934727</v>
      </c>
      <c r="AI293" s="1">
        <v>-0.027537640184164</v>
      </c>
      <c r="AJ293" s="1">
        <v>0.437085509300232</v>
      </c>
      <c r="AK293" s="1">
        <v>-0.171518191695213</v>
      </c>
      <c r="AL293" s="1">
        <v>-10.8987550735474</v>
      </c>
      <c r="AM293" s="1">
        <v>0.937936305999756</v>
      </c>
      <c r="AN293" s="1">
        <v>0.612998008728027</v>
      </c>
      <c r="AO293" s="3">
        <f t="shared" si="2"/>
        <v>10.95620159</v>
      </c>
      <c r="AP293" s="1">
        <v>-0.0583723895251751</v>
      </c>
      <c r="AQ293" s="1">
        <v>0.27060467004776</v>
      </c>
      <c r="AR293" s="1">
        <v>0.308142811059952</v>
      </c>
      <c r="AS293" s="1">
        <v>1.652107918E9</v>
      </c>
    </row>
    <row r="294" ht="15.75" customHeight="1">
      <c r="A294" s="1">
        <v>-11.0869560241699</v>
      </c>
      <c r="B294" s="1">
        <v>-2.61950969696045</v>
      </c>
      <c r="C294" s="1">
        <v>-1.06983554363251</v>
      </c>
      <c r="D294" s="1">
        <v>-0.410652279853821</v>
      </c>
      <c r="E294" s="1">
        <v>-0.571441948413849</v>
      </c>
      <c r="F294" s="1">
        <v>-1.43873429298401</v>
      </c>
      <c r="G294" s="1">
        <v>-4.94998693466187</v>
      </c>
      <c r="H294" s="1">
        <v>-4.24305152893066</v>
      </c>
      <c r="I294" s="1">
        <v>6.6504054069519</v>
      </c>
      <c r="J294" s="3">
        <f t="shared" si="1"/>
        <v>9.313095565</v>
      </c>
      <c r="K294" s="1">
        <v>-0.509612858295441</v>
      </c>
      <c r="L294" s="1">
        <v>2.57962775230408</v>
      </c>
      <c r="M294" s="1">
        <v>1.46248626708984</v>
      </c>
      <c r="N294" s="1">
        <v>-10.7239627838135</v>
      </c>
      <c r="O294" s="1">
        <v>0.407266646623611</v>
      </c>
      <c r="P294" s="1">
        <v>-1.93988430500031</v>
      </c>
      <c r="Q294" s="1">
        <v>-0.852582573890686</v>
      </c>
      <c r="R294" s="1">
        <v>-0.28335252404213</v>
      </c>
      <c r="S294" s="1">
        <v>0.00790964718908072</v>
      </c>
      <c r="T294" s="1">
        <v>-9.13975715637207</v>
      </c>
      <c r="U294" s="1">
        <v>4.29851055145264</v>
      </c>
      <c r="V294" s="1">
        <v>2.8596134185791</v>
      </c>
      <c r="W294" s="1">
        <v>-0.312801212072372</v>
      </c>
      <c r="X294" s="1">
        <v>0.0412300899624824</v>
      </c>
      <c r="Y294" s="1">
        <v>-0.0794536471366882</v>
      </c>
      <c r="Z294" s="1">
        <v>-11.1037464141846</v>
      </c>
      <c r="AA294" s="1">
        <v>-1.96992218494415</v>
      </c>
      <c r="AB294" s="1">
        <v>0.627116024494171</v>
      </c>
      <c r="AC294" s="1">
        <v>-0.254331052303314</v>
      </c>
      <c r="AD294" s="1">
        <v>-0.74919205904007</v>
      </c>
      <c r="AE294" s="1">
        <v>1.20088076591492</v>
      </c>
      <c r="AF294" s="1">
        <v>-9.82305526733398</v>
      </c>
      <c r="AG294" s="1">
        <v>3.19145846366882</v>
      </c>
      <c r="AH294" s="1">
        <v>-0.20827080309391</v>
      </c>
      <c r="AI294" s="1">
        <v>0.247199609875679</v>
      </c>
      <c r="AJ294" s="1">
        <v>0.517701029777527</v>
      </c>
      <c r="AK294" s="1">
        <v>-0.19635696709156</v>
      </c>
      <c r="AL294" s="1">
        <v>-9.35981369018555</v>
      </c>
      <c r="AM294" s="1">
        <v>-1.16702950000763</v>
      </c>
      <c r="AN294" s="1">
        <v>-3.4429304599762</v>
      </c>
      <c r="AO294" s="3">
        <f t="shared" si="2"/>
        <v>10.04100793</v>
      </c>
      <c r="AP294" s="1">
        <v>-0.504181325435638</v>
      </c>
      <c r="AQ294" s="1">
        <v>1.30854272842407</v>
      </c>
      <c r="AR294" s="1">
        <v>-0.325390338897705</v>
      </c>
      <c r="AS294" s="1">
        <v>1.652107918E9</v>
      </c>
    </row>
    <row r="295" ht="15.75" customHeight="1">
      <c r="A295" s="1">
        <v>-11.0869560241699</v>
      </c>
      <c r="B295" s="1">
        <v>-2.61950969696045</v>
      </c>
      <c r="C295" s="1">
        <v>-1.06983554363251</v>
      </c>
      <c r="D295" s="1">
        <v>-0.410652279853821</v>
      </c>
      <c r="E295" s="1">
        <v>-0.571441948413849</v>
      </c>
      <c r="F295" s="1">
        <v>-1.43873429298401</v>
      </c>
      <c r="G295" s="1">
        <v>-4.94998693466187</v>
      </c>
      <c r="H295" s="1">
        <v>-4.24305152893066</v>
      </c>
      <c r="I295" s="1">
        <v>6.6504054069519</v>
      </c>
      <c r="J295" s="3">
        <f t="shared" si="1"/>
        <v>9.313095565</v>
      </c>
      <c r="K295" s="1">
        <v>-0.509612858295441</v>
      </c>
      <c r="L295" s="1">
        <v>2.57962775230408</v>
      </c>
      <c r="M295" s="1">
        <v>1.46248626708984</v>
      </c>
      <c r="N295" s="1">
        <v>-10.7239627838135</v>
      </c>
      <c r="O295" s="1">
        <v>0.407266646623611</v>
      </c>
      <c r="P295" s="1">
        <v>-1.93988430500031</v>
      </c>
      <c r="Q295" s="1">
        <v>-0.852582573890686</v>
      </c>
      <c r="R295" s="1">
        <v>-0.28335252404213</v>
      </c>
      <c r="S295" s="1">
        <v>0.00790964718908072</v>
      </c>
      <c r="T295" s="1">
        <v>-9.13975715637207</v>
      </c>
      <c r="U295" s="1">
        <v>4.29851055145264</v>
      </c>
      <c r="V295" s="1">
        <v>2.8596134185791</v>
      </c>
      <c r="W295" s="1">
        <v>-0.312801212072372</v>
      </c>
      <c r="X295" s="1">
        <v>0.0412300899624824</v>
      </c>
      <c r="Y295" s="1">
        <v>-0.0794536471366882</v>
      </c>
      <c r="Z295" s="1">
        <v>-11.1037464141846</v>
      </c>
      <c r="AA295" s="1">
        <v>-1.96992218494415</v>
      </c>
      <c r="AB295" s="1">
        <v>0.627116024494171</v>
      </c>
      <c r="AC295" s="1">
        <v>-0.254331052303314</v>
      </c>
      <c r="AD295" s="1">
        <v>-0.74919205904007</v>
      </c>
      <c r="AE295" s="1">
        <v>1.20088076591492</v>
      </c>
      <c r="AF295" s="1">
        <v>-9.82305526733398</v>
      </c>
      <c r="AG295" s="1">
        <v>3.19145846366882</v>
      </c>
      <c r="AH295" s="1">
        <v>-0.20827080309391</v>
      </c>
      <c r="AI295" s="1">
        <v>0.247199609875679</v>
      </c>
      <c r="AJ295" s="1">
        <v>0.517701029777527</v>
      </c>
      <c r="AK295" s="1">
        <v>-0.19635696709156</v>
      </c>
      <c r="AL295" s="1">
        <v>-9.35981369018555</v>
      </c>
      <c r="AM295" s="1">
        <v>-1.16702950000763</v>
      </c>
      <c r="AN295" s="1">
        <v>-3.4429304599762</v>
      </c>
      <c r="AO295" s="3">
        <f t="shared" si="2"/>
        <v>10.04100793</v>
      </c>
      <c r="AP295" s="1">
        <v>-0.504181325435638</v>
      </c>
      <c r="AQ295" s="1">
        <v>1.30854272842407</v>
      </c>
      <c r="AR295" s="1">
        <v>-0.325390338897705</v>
      </c>
      <c r="AS295" s="1">
        <v>1.652107918E9</v>
      </c>
    </row>
    <row r="296" ht="15.75" customHeight="1">
      <c r="A296" s="1">
        <v>-15.0832500457764</v>
      </c>
      <c r="B296" s="1">
        <v>3.35027766227722</v>
      </c>
      <c r="C296" s="1">
        <v>-5.79754877090454</v>
      </c>
      <c r="D296" s="1">
        <v>-1.24259436130524</v>
      </c>
      <c r="E296" s="1">
        <v>0.0429282709956169</v>
      </c>
      <c r="F296" s="1">
        <v>-1.54467582702637</v>
      </c>
      <c r="G296" s="1">
        <v>-5.96172666549683</v>
      </c>
      <c r="H296" s="1">
        <v>-4.20219755172729</v>
      </c>
      <c r="I296" s="1">
        <v>6.53785133361816</v>
      </c>
      <c r="J296" s="3">
        <f t="shared" si="1"/>
        <v>9.79510843</v>
      </c>
      <c r="K296" s="1">
        <v>-0.505535900592804</v>
      </c>
      <c r="L296" s="1">
        <v>3.1872673034668</v>
      </c>
      <c r="M296" s="1">
        <v>1.64850914478302</v>
      </c>
      <c r="N296" s="1">
        <v>-10.9035320281982</v>
      </c>
      <c r="O296" s="1">
        <v>-0.980639040470123</v>
      </c>
      <c r="P296" s="1">
        <v>-2.6178731918335</v>
      </c>
      <c r="Q296" s="1">
        <v>-0.799085080623627</v>
      </c>
      <c r="R296" s="1">
        <v>-0.145810723304749</v>
      </c>
      <c r="S296" s="1">
        <v>-0.102091677486897</v>
      </c>
      <c r="T296" s="1">
        <v>-10.436900138855</v>
      </c>
      <c r="U296" s="1">
        <v>4.96092557907104</v>
      </c>
      <c r="V296" s="1">
        <v>5.94353342056274</v>
      </c>
      <c r="W296" s="1">
        <v>-0.329489767551422</v>
      </c>
      <c r="X296" s="1">
        <v>0.124645583331585</v>
      </c>
      <c r="Y296" s="1">
        <v>0.0461017563939095</v>
      </c>
      <c r="Z296" s="1">
        <v>-12.0713005065918</v>
      </c>
      <c r="AA296" s="1">
        <v>-2.33614373207092</v>
      </c>
      <c r="AB296" s="1">
        <v>0.710799515247345</v>
      </c>
      <c r="AC296" s="1">
        <v>-0.238227292895317</v>
      </c>
      <c r="AD296" s="1">
        <v>-0.862732768058777</v>
      </c>
      <c r="AE296" s="1">
        <v>1.31016206741333</v>
      </c>
      <c r="AF296" s="1">
        <v>-15.2768030166626</v>
      </c>
      <c r="AG296" s="1">
        <v>1.00864326953888</v>
      </c>
      <c r="AH296" s="1">
        <v>-0.674476504325867</v>
      </c>
      <c r="AI296" s="1">
        <v>0.582425355911255</v>
      </c>
      <c r="AJ296" s="1">
        <v>0.756245315074921</v>
      </c>
      <c r="AK296" s="1">
        <v>-0.640251576900482</v>
      </c>
      <c r="AL296" s="1">
        <v>5.00527477264404</v>
      </c>
      <c r="AM296" s="1">
        <v>-4.7307596206665</v>
      </c>
      <c r="AN296" s="1">
        <v>13.7116851806641</v>
      </c>
      <c r="AO296" s="3">
        <f t="shared" si="2"/>
        <v>15.34415761</v>
      </c>
      <c r="AP296" s="1">
        <v>0.382996410131454</v>
      </c>
      <c r="AQ296" s="1">
        <v>5.04030704498291</v>
      </c>
      <c r="AR296" s="1">
        <v>-2.6891462802887</v>
      </c>
      <c r="AS296" s="1">
        <v>1.652107918E9</v>
      </c>
    </row>
    <row r="297" ht="15.75" customHeight="1">
      <c r="A297" s="1">
        <v>-15.0832500457764</v>
      </c>
      <c r="B297" s="1">
        <v>3.35027766227722</v>
      </c>
      <c r="C297" s="1">
        <v>-5.79754877090454</v>
      </c>
      <c r="D297" s="1">
        <v>-1.24259436130524</v>
      </c>
      <c r="E297" s="1">
        <v>0.0429282709956169</v>
      </c>
      <c r="F297" s="1">
        <v>-1.54467582702637</v>
      </c>
      <c r="G297" s="1">
        <v>-5.96172666549683</v>
      </c>
      <c r="H297" s="1">
        <v>-4.20219755172729</v>
      </c>
      <c r="I297" s="1">
        <v>6.53785133361816</v>
      </c>
      <c r="J297" s="3">
        <f t="shared" si="1"/>
        <v>9.79510843</v>
      </c>
      <c r="K297" s="1">
        <v>-0.505535900592804</v>
      </c>
      <c r="L297" s="1">
        <v>3.1872673034668</v>
      </c>
      <c r="M297" s="1">
        <v>1.64850914478302</v>
      </c>
      <c r="N297" s="1">
        <v>-10.9035320281982</v>
      </c>
      <c r="O297" s="1">
        <v>-0.980639040470123</v>
      </c>
      <c r="P297" s="1">
        <v>-2.6178731918335</v>
      </c>
      <c r="Q297" s="1">
        <v>-0.799085080623627</v>
      </c>
      <c r="R297" s="1">
        <v>-0.145810723304749</v>
      </c>
      <c r="S297" s="1">
        <v>-0.102091677486897</v>
      </c>
      <c r="T297" s="1">
        <v>-10.436900138855</v>
      </c>
      <c r="U297" s="1">
        <v>4.96092557907104</v>
      </c>
      <c r="V297" s="1">
        <v>5.94353342056274</v>
      </c>
      <c r="W297" s="1">
        <v>-0.329489767551422</v>
      </c>
      <c r="X297" s="1">
        <v>0.124645583331585</v>
      </c>
      <c r="Y297" s="1">
        <v>0.0461017563939095</v>
      </c>
      <c r="Z297" s="1">
        <v>-12.0713005065918</v>
      </c>
      <c r="AA297" s="1">
        <v>-2.33614373207092</v>
      </c>
      <c r="AB297" s="1">
        <v>0.710799515247345</v>
      </c>
      <c r="AC297" s="1">
        <v>-0.238227292895317</v>
      </c>
      <c r="AD297" s="1">
        <v>-0.862732768058777</v>
      </c>
      <c r="AE297" s="1">
        <v>1.31016206741333</v>
      </c>
      <c r="AF297" s="1">
        <v>-15.2768030166626</v>
      </c>
      <c r="AG297" s="1">
        <v>1.00864326953888</v>
      </c>
      <c r="AH297" s="1">
        <v>-0.674476504325867</v>
      </c>
      <c r="AI297" s="1">
        <v>0.582425355911255</v>
      </c>
      <c r="AJ297" s="1">
        <v>0.756245315074921</v>
      </c>
      <c r="AK297" s="1">
        <v>-0.640251576900482</v>
      </c>
      <c r="AL297" s="1">
        <v>5.00527477264404</v>
      </c>
      <c r="AM297" s="1">
        <v>-4.7307596206665</v>
      </c>
      <c r="AN297" s="1">
        <v>13.7116851806641</v>
      </c>
      <c r="AO297" s="3">
        <f t="shared" si="2"/>
        <v>15.34415761</v>
      </c>
      <c r="AP297" s="1">
        <v>0.382996410131454</v>
      </c>
      <c r="AQ297" s="1">
        <v>5.04030704498291</v>
      </c>
      <c r="AR297" s="1">
        <v>-2.6891462802887</v>
      </c>
      <c r="AS297" s="1">
        <v>1.652107918E9</v>
      </c>
    </row>
    <row r="298" ht="15.75" customHeight="1">
      <c r="A298" s="1">
        <v>-15.2682828903198</v>
      </c>
      <c r="B298" s="1">
        <v>5.78926753997803</v>
      </c>
      <c r="C298" s="1">
        <v>5.99841499328613</v>
      </c>
      <c r="D298" s="1">
        <v>-0.0183698162436485</v>
      </c>
      <c r="E298" s="1">
        <v>-0.123049773275852</v>
      </c>
      <c r="F298" s="1">
        <v>-0.798352956771851</v>
      </c>
      <c r="G298" s="1">
        <v>-6.30834293365479</v>
      </c>
      <c r="H298" s="1">
        <v>-4.02587985992432</v>
      </c>
      <c r="I298" s="1">
        <v>6.17067098617554</v>
      </c>
      <c r="J298" s="3">
        <f t="shared" si="1"/>
        <v>9.699488627</v>
      </c>
      <c r="K298" s="1">
        <v>-0.667614579200745</v>
      </c>
      <c r="L298" s="1">
        <v>3.85145735740662</v>
      </c>
      <c r="M298" s="1">
        <v>2.04397892951965</v>
      </c>
      <c r="N298" s="1">
        <v>-11.1086263656616</v>
      </c>
      <c r="O298" s="1">
        <v>-1.44282484054565</v>
      </c>
      <c r="P298" s="1">
        <v>-2.27440357208252</v>
      </c>
      <c r="Q298" s="1">
        <v>-0.491300076246262</v>
      </c>
      <c r="R298" s="1">
        <v>-0.19687195122242</v>
      </c>
      <c r="S298" s="1">
        <v>-0.317480862140656</v>
      </c>
      <c r="T298" s="1">
        <v>-12.5381755828857</v>
      </c>
      <c r="U298" s="1">
        <v>3.22588229179382</v>
      </c>
      <c r="V298" s="1">
        <v>7.0687427520752</v>
      </c>
      <c r="W298" s="1">
        <v>0.217609450221062</v>
      </c>
      <c r="X298" s="1">
        <v>-0.0483359582722187</v>
      </c>
      <c r="Y298" s="1">
        <v>0.0504280105233193</v>
      </c>
      <c r="Z298" s="1">
        <v>-11.4785509109497</v>
      </c>
      <c r="AA298" s="1">
        <v>-3.12484788894653</v>
      </c>
      <c r="AB298" s="1">
        <v>1.30606603622437</v>
      </c>
      <c r="AC298" s="1">
        <v>-0.14716362953186</v>
      </c>
      <c r="AD298" s="1">
        <v>-0.993754327297211</v>
      </c>
      <c r="AE298" s="1">
        <v>1.38804078102112</v>
      </c>
      <c r="AF298" s="1">
        <v>-15.2902860641479</v>
      </c>
      <c r="AG298" s="1">
        <v>2.95934534072876</v>
      </c>
      <c r="AH298" s="1">
        <v>-0.734115898609161</v>
      </c>
      <c r="AI298" s="1">
        <v>0.926848828792572</v>
      </c>
      <c r="AJ298" s="1">
        <v>-0.0316118597984314</v>
      </c>
      <c r="AK298" s="1">
        <v>-0.309500902891159</v>
      </c>
      <c r="AL298" s="1">
        <v>-12.4601488113403</v>
      </c>
      <c r="AM298" s="1">
        <v>7.35252618789673</v>
      </c>
      <c r="AN298" s="1">
        <v>25.7906894683838</v>
      </c>
      <c r="AO298" s="3">
        <f t="shared" si="2"/>
        <v>29.57151692</v>
      </c>
      <c r="AP298" s="1">
        <v>0.117939941585064</v>
      </c>
      <c r="AQ298" s="1">
        <v>-0.901975691318512</v>
      </c>
      <c r="AR298" s="1">
        <v>-1.97690725326538</v>
      </c>
      <c r="AS298" s="1">
        <v>1.652107918E9</v>
      </c>
    </row>
    <row r="299" ht="15.75" customHeight="1">
      <c r="A299" s="1">
        <v>-12.1863279342651</v>
      </c>
      <c r="B299" s="1">
        <v>-3.27419996261597</v>
      </c>
      <c r="C299" s="1">
        <v>0.657525479793549</v>
      </c>
      <c r="D299" s="1">
        <v>-0.0197481829673052</v>
      </c>
      <c r="E299" s="1">
        <v>-1.93764770030975</v>
      </c>
      <c r="F299" s="1">
        <v>-1.54087805747986</v>
      </c>
      <c r="G299" s="1">
        <v>-6.5393123626709</v>
      </c>
      <c r="H299" s="1">
        <v>-3.9972939491272</v>
      </c>
      <c r="I299" s="1">
        <v>5.69798374176025</v>
      </c>
      <c r="J299" s="3">
        <f t="shared" si="1"/>
        <v>9.550287106</v>
      </c>
      <c r="K299" s="1">
        <v>-0.685308456420898</v>
      </c>
      <c r="L299" s="1">
        <v>4.6474928855896</v>
      </c>
      <c r="M299" s="1">
        <v>2.27273178100586</v>
      </c>
      <c r="N299" s="1">
        <v>-11.1919975280762</v>
      </c>
      <c r="O299" s="1">
        <v>-1.04240882396698</v>
      </c>
      <c r="P299" s="1">
        <v>-2.31007480621338</v>
      </c>
      <c r="Q299" s="1">
        <v>-0.00791776087135077</v>
      </c>
      <c r="R299" s="1">
        <v>-0.301236271858215</v>
      </c>
      <c r="S299" s="1">
        <v>-0.455093771219254</v>
      </c>
      <c r="T299" s="1">
        <v>-11.0893430709839</v>
      </c>
      <c r="U299" s="1">
        <v>2.15767908096313</v>
      </c>
      <c r="V299" s="1">
        <v>5.08404970169067</v>
      </c>
      <c r="W299" s="1">
        <v>0.744924187660217</v>
      </c>
      <c r="X299" s="1">
        <v>0.0840050652623177</v>
      </c>
      <c r="Y299" s="1">
        <v>-0.0834562927484512</v>
      </c>
      <c r="Z299" s="1">
        <v>-11.296706199646</v>
      </c>
      <c r="AA299" s="1">
        <v>-3.4939489364624</v>
      </c>
      <c r="AB299" s="1">
        <v>1.51594829559326</v>
      </c>
      <c r="AC299" s="1">
        <v>-0.139085039496422</v>
      </c>
      <c r="AD299" s="1">
        <v>-1.02932584285736</v>
      </c>
      <c r="AE299" s="1">
        <v>1.51846718788147</v>
      </c>
      <c r="AF299" s="1">
        <v>-11.5757360458374</v>
      </c>
      <c r="AG299" s="1">
        <v>4.08771467208862</v>
      </c>
      <c r="AH299" s="1">
        <v>-2.03345918655396</v>
      </c>
      <c r="AI299" s="1">
        <v>0.628613233566284</v>
      </c>
      <c r="AJ299" s="1">
        <v>0.0746777802705765</v>
      </c>
      <c r="AK299" s="1">
        <v>0.200964882969856</v>
      </c>
      <c r="AL299" s="1">
        <v>-14.2786445617676</v>
      </c>
      <c r="AM299" s="1">
        <v>10.689112663269</v>
      </c>
      <c r="AN299" s="1">
        <v>3.03618741035461</v>
      </c>
      <c r="AO299" s="3">
        <f t="shared" si="2"/>
        <v>18.09296145</v>
      </c>
      <c r="AP299" s="1">
        <v>-1.32107198238373</v>
      </c>
      <c r="AQ299" s="1">
        <v>-1.4962854385376</v>
      </c>
      <c r="AR299" s="1">
        <v>-1.69487082958221</v>
      </c>
      <c r="AS299" s="1">
        <v>1.652107918E9</v>
      </c>
    </row>
    <row r="300" ht="15.75" customHeight="1">
      <c r="A300" s="1">
        <v>-12.1863279342651</v>
      </c>
      <c r="B300" s="1">
        <v>-3.27419996261597</v>
      </c>
      <c r="C300" s="1">
        <v>0.657525479793549</v>
      </c>
      <c r="D300" s="1">
        <v>-0.0197481829673052</v>
      </c>
      <c r="E300" s="1">
        <v>-1.93764770030975</v>
      </c>
      <c r="F300" s="1">
        <v>-1.54087805747986</v>
      </c>
      <c r="G300" s="1">
        <v>-6.5393123626709</v>
      </c>
      <c r="H300" s="1">
        <v>-3.9972939491272</v>
      </c>
      <c r="I300" s="1">
        <v>5.69798374176025</v>
      </c>
      <c r="J300" s="3">
        <f t="shared" si="1"/>
        <v>9.550287106</v>
      </c>
      <c r="K300" s="1">
        <v>-0.685308456420898</v>
      </c>
      <c r="L300" s="1">
        <v>4.6474928855896</v>
      </c>
      <c r="M300" s="1">
        <v>2.27273178100586</v>
      </c>
      <c r="N300" s="1">
        <v>-11.1919975280762</v>
      </c>
      <c r="O300" s="1">
        <v>-1.04240882396698</v>
      </c>
      <c r="P300" s="1">
        <v>-2.31007480621338</v>
      </c>
      <c r="Q300" s="1">
        <v>-0.00791776087135077</v>
      </c>
      <c r="R300" s="1">
        <v>-0.301236271858215</v>
      </c>
      <c r="S300" s="1">
        <v>-0.455093771219254</v>
      </c>
      <c r="T300" s="1">
        <v>-11.0893430709839</v>
      </c>
      <c r="U300" s="1">
        <v>2.15767908096313</v>
      </c>
      <c r="V300" s="1">
        <v>5.08404970169067</v>
      </c>
      <c r="W300" s="1">
        <v>0.744924187660217</v>
      </c>
      <c r="X300" s="1">
        <v>0.0840050652623177</v>
      </c>
      <c r="Y300" s="1">
        <v>-0.0834562927484512</v>
      </c>
      <c r="Z300" s="1">
        <v>-11.296706199646</v>
      </c>
      <c r="AA300" s="1">
        <v>-3.4939489364624</v>
      </c>
      <c r="AB300" s="1">
        <v>1.51594829559326</v>
      </c>
      <c r="AC300" s="1">
        <v>-0.139085039496422</v>
      </c>
      <c r="AD300" s="1">
        <v>-1.02932584285736</v>
      </c>
      <c r="AE300" s="1">
        <v>1.51846718788147</v>
      </c>
      <c r="AF300" s="1">
        <v>-11.5757360458374</v>
      </c>
      <c r="AG300" s="1">
        <v>4.08771467208862</v>
      </c>
      <c r="AH300" s="1">
        <v>-2.03345918655396</v>
      </c>
      <c r="AI300" s="1">
        <v>0.628613233566284</v>
      </c>
      <c r="AJ300" s="1">
        <v>0.0746777802705765</v>
      </c>
      <c r="AK300" s="1">
        <v>0.200964882969856</v>
      </c>
      <c r="AL300" s="1">
        <v>-14.2786445617676</v>
      </c>
      <c r="AM300" s="1">
        <v>10.689112663269</v>
      </c>
      <c r="AN300" s="1">
        <v>3.03618741035461</v>
      </c>
      <c r="AO300" s="3">
        <f t="shared" si="2"/>
        <v>18.09296145</v>
      </c>
      <c r="AP300" s="1">
        <v>-1.32107198238373</v>
      </c>
      <c r="AQ300" s="1">
        <v>-1.4962854385376</v>
      </c>
      <c r="AR300" s="1">
        <v>-1.69487082958221</v>
      </c>
      <c r="AS300" s="1">
        <v>1.652107918E9</v>
      </c>
    </row>
    <row r="301" ht="15.75" customHeight="1">
      <c r="A301" s="1">
        <v>-12.1863279342651</v>
      </c>
      <c r="B301" s="1">
        <v>-3.27419996261597</v>
      </c>
      <c r="C301" s="1">
        <v>0.657525479793549</v>
      </c>
      <c r="D301" s="1">
        <v>-0.0197481829673052</v>
      </c>
      <c r="E301" s="1">
        <v>-1.93764770030975</v>
      </c>
      <c r="F301" s="1">
        <v>-1.54087805747986</v>
      </c>
      <c r="G301" s="1">
        <v>-6.5393123626709</v>
      </c>
      <c r="H301" s="1">
        <v>-3.9972939491272</v>
      </c>
      <c r="I301" s="1">
        <v>5.69798374176025</v>
      </c>
      <c r="J301" s="3">
        <f t="shared" si="1"/>
        <v>9.550287106</v>
      </c>
      <c r="K301" s="1">
        <v>-0.685308456420898</v>
      </c>
      <c r="L301" s="1">
        <v>4.6474928855896</v>
      </c>
      <c r="M301" s="1">
        <v>2.27273178100586</v>
      </c>
      <c r="N301" s="1">
        <v>-11.1919975280762</v>
      </c>
      <c r="O301" s="1">
        <v>-1.04240882396698</v>
      </c>
      <c r="P301" s="1">
        <v>-2.31007480621338</v>
      </c>
      <c r="Q301" s="1">
        <v>-0.00791776087135077</v>
      </c>
      <c r="R301" s="1">
        <v>-0.301236271858215</v>
      </c>
      <c r="S301" s="1">
        <v>-0.455093771219254</v>
      </c>
      <c r="T301" s="1">
        <v>-11.0893430709839</v>
      </c>
      <c r="U301" s="1">
        <v>2.15767908096313</v>
      </c>
      <c r="V301" s="1">
        <v>5.08404970169067</v>
      </c>
      <c r="W301" s="1">
        <v>0.744924187660217</v>
      </c>
      <c r="X301" s="1">
        <v>0.0840050652623177</v>
      </c>
      <c r="Y301" s="1">
        <v>-0.0834562927484512</v>
      </c>
      <c r="Z301" s="1">
        <v>-11.296706199646</v>
      </c>
      <c r="AA301" s="1">
        <v>-3.4939489364624</v>
      </c>
      <c r="AB301" s="1">
        <v>1.51594829559326</v>
      </c>
      <c r="AC301" s="1">
        <v>-0.139085039496422</v>
      </c>
      <c r="AD301" s="1">
        <v>-1.02932584285736</v>
      </c>
      <c r="AE301" s="1">
        <v>1.51846718788147</v>
      </c>
      <c r="AF301" s="1">
        <v>-11.5757360458374</v>
      </c>
      <c r="AG301" s="1">
        <v>4.08771467208862</v>
      </c>
      <c r="AH301" s="1">
        <v>-2.03345918655396</v>
      </c>
      <c r="AI301" s="1">
        <v>0.628613233566284</v>
      </c>
      <c r="AJ301" s="1">
        <v>0.0746777802705765</v>
      </c>
      <c r="AK301" s="1">
        <v>0.200964882969856</v>
      </c>
      <c r="AL301" s="1">
        <v>-14.2786445617676</v>
      </c>
      <c r="AM301" s="1">
        <v>10.689112663269</v>
      </c>
      <c r="AN301" s="1">
        <v>3.03618741035461</v>
      </c>
      <c r="AO301" s="3">
        <f t="shared" si="2"/>
        <v>18.09296145</v>
      </c>
      <c r="AP301" s="1">
        <v>-1.32107198238373</v>
      </c>
      <c r="AQ301" s="1">
        <v>-1.4962854385376</v>
      </c>
      <c r="AR301" s="1">
        <v>-1.69487082958221</v>
      </c>
      <c r="AS301" s="1">
        <v>1.652107918E9</v>
      </c>
    </row>
    <row r="302" ht="15.75" customHeight="1">
      <c r="A302" s="1">
        <v>-5.23306798934937</v>
      </c>
      <c r="B302" s="1">
        <v>-6.9838752746582</v>
      </c>
      <c r="C302" s="1">
        <v>-6.92090606689453</v>
      </c>
      <c r="D302" s="1">
        <v>-1.48069894313812</v>
      </c>
      <c r="E302" s="1">
        <v>-1.15563058853149</v>
      </c>
      <c r="F302" s="1">
        <v>-2.12626385688782</v>
      </c>
      <c r="G302" s="1">
        <v>-8.40064907073975</v>
      </c>
      <c r="H302" s="1">
        <v>-6.19054126739502</v>
      </c>
      <c r="I302" s="1">
        <v>6.10769987106323</v>
      </c>
      <c r="J302" s="3">
        <f t="shared" si="1"/>
        <v>12.09122424</v>
      </c>
      <c r="K302" s="1">
        <v>-0.708981037139893</v>
      </c>
      <c r="L302" s="1">
        <v>5.38946533203125</v>
      </c>
      <c r="M302" s="1">
        <v>1.62643826007843</v>
      </c>
      <c r="N302" s="1">
        <v>-10.6318492889404</v>
      </c>
      <c r="O302" s="1">
        <v>-0.440111041069031</v>
      </c>
      <c r="P302" s="1">
        <v>-2.15598702430725</v>
      </c>
      <c r="Q302" s="1">
        <v>0.00419890182092786</v>
      </c>
      <c r="R302" s="1">
        <v>-0.265523552894592</v>
      </c>
      <c r="S302" s="1">
        <v>-0.782711863517761</v>
      </c>
      <c r="T302" s="1">
        <v>-8.35718154907227</v>
      </c>
      <c r="U302" s="1">
        <v>3.63504838943481</v>
      </c>
      <c r="V302" s="1">
        <v>4.07540893554688</v>
      </c>
      <c r="W302" s="1">
        <v>0.26023006439209</v>
      </c>
      <c r="X302" s="1">
        <v>0.102063558995724</v>
      </c>
      <c r="Y302" s="1">
        <v>-0.117448858916759</v>
      </c>
      <c r="Z302" s="1">
        <v>-10.4968204498291</v>
      </c>
      <c r="AA302" s="1">
        <v>-4.68677091598511</v>
      </c>
      <c r="AB302" s="1">
        <v>1.757852435112</v>
      </c>
      <c r="AC302" s="1">
        <v>-0.429656386375427</v>
      </c>
      <c r="AD302" s="1">
        <v>-1.20911085605621</v>
      </c>
      <c r="AE302" s="1">
        <v>1.55233001708984</v>
      </c>
      <c r="AF302" s="1">
        <v>-8.96320056915283</v>
      </c>
      <c r="AG302" s="1">
        <v>1.58444368839264</v>
      </c>
      <c r="AH302" s="1">
        <v>-1.36165499687195</v>
      </c>
      <c r="AI302" s="1">
        <v>0.159179016947746</v>
      </c>
      <c r="AJ302" s="1">
        <v>0.175746709108353</v>
      </c>
      <c r="AK302" s="1">
        <v>-0.0189884137362242</v>
      </c>
      <c r="AL302" s="1">
        <v>-0.440097451210022</v>
      </c>
      <c r="AM302" s="1">
        <v>10.5165634155273</v>
      </c>
      <c r="AN302" s="1">
        <v>6.80102968215942</v>
      </c>
      <c r="AO302" s="3">
        <f t="shared" si="2"/>
        <v>12.53179144</v>
      </c>
      <c r="AP302" s="1">
        <v>-1.01037490367889</v>
      </c>
      <c r="AQ302" s="1">
        <v>0.536421537399292</v>
      </c>
      <c r="AR302" s="1">
        <v>-0.208351075649261</v>
      </c>
      <c r="AS302" s="1">
        <v>1.652107918E9</v>
      </c>
    </row>
    <row r="303" ht="15.75" customHeight="1">
      <c r="A303" s="1">
        <v>-5.23306798934937</v>
      </c>
      <c r="B303" s="1">
        <v>-6.9838752746582</v>
      </c>
      <c r="C303" s="1">
        <v>-6.92090606689453</v>
      </c>
      <c r="D303" s="1">
        <v>-1.48069894313812</v>
      </c>
      <c r="E303" s="1">
        <v>-1.15563058853149</v>
      </c>
      <c r="F303" s="1">
        <v>-2.12626385688782</v>
      </c>
      <c r="G303" s="1">
        <v>-8.40064907073975</v>
      </c>
      <c r="H303" s="1">
        <v>-6.19054126739502</v>
      </c>
      <c r="I303" s="1">
        <v>6.10769987106323</v>
      </c>
      <c r="J303" s="3">
        <f t="shared" si="1"/>
        <v>12.09122424</v>
      </c>
      <c r="K303" s="1">
        <v>-0.708981037139893</v>
      </c>
      <c r="L303" s="1">
        <v>5.38946533203125</v>
      </c>
      <c r="M303" s="1">
        <v>1.62643826007843</v>
      </c>
      <c r="N303" s="1">
        <v>-10.6318492889404</v>
      </c>
      <c r="O303" s="1">
        <v>-0.440111041069031</v>
      </c>
      <c r="P303" s="1">
        <v>-2.15598702430725</v>
      </c>
      <c r="Q303" s="1">
        <v>0.00419890182092786</v>
      </c>
      <c r="R303" s="1">
        <v>-0.265523552894592</v>
      </c>
      <c r="S303" s="1">
        <v>-0.782711863517761</v>
      </c>
      <c r="T303" s="1">
        <v>-8.35718154907227</v>
      </c>
      <c r="U303" s="1">
        <v>3.63504838943481</v>
      </c>
      <c r="V303" s="1">
        <v>4.07540893554688</v>
      </c>
      <c r="W303" s="1">
        <v>0.26023006439209</v>
      </c>
      <c r="X303" s="1">
        <v>0.102063558995724</v>
      </c>
      <c r="Y303" s="1">
        <v>-0.117448858916759</v>
      </c>
      <c r="Z303" s="1">
        <v>-10.4968204498291</v>
      </c>
      <c r="AA303" s="1">
        <v>-4.68677091598511</v>
      </c>
      <c r="AB303" s="1">
        <v>1.757852435112</v>
      </c>
      <c r="AC303" s="1">
        <v>-0.429656386375427</v>
      </c>
      <c r="AD303" s="1">
        <v>-1.20911085605621</v>
      </c>
      <c r="AE303" s="1">
        <v>1.55233001708984</v>
      </c>
      <c r="AF303" s="1">
        <v>-8.96320056915283</v>
      </c>
      <c r="AG303" s="1">
        <v>1.58444368839264</v>
      </c>
      <c r="AH303" s="1">
        <v>-1.36165499687195</v>
      </c>
      <c r="AI303" s="1">
        <v>0.159179016947746</v>
      </c>
      <c r="AJ303" s="1">
        <v>0.175746709108353</v>
      </c>
      <c r="AK303" s="1">
        <v>-0.0189884137362242</v>
      </c>
      <c r="AL303" s="1">
        <v>-0.440097451210022</v>
      </c>
      <c r="AM303" s="1">
        <v>10.5165634155273</v>
      </c>
      <c r="AN303" s="1">
        <v>6.80102968215942</v>
      </c>
      <c r="AO303" s="3">
        <f t="shared" si="2"/>
        <v>12.53179144</v>
      </c>
      <c r="AP303" s="1">
        <v>-1.01037490367889</v>
      </c>
      <c r="AQ303" s="1">
        <v>0.536421537399292</v>
      </c>
      <c r="AR303" s="1">
        <v>-0.208351075649261</v>
      </c>
      <c r="AS303" s="1">
        <v>1.652107918E9</v>
      </c>
    </row>
    <row r="304" ht="15.75" customHeight="1">
      <c r="A304" s="1">
        <v>-5.23306798934937</v>
      </c>
      <c r="B304" s="1">
        <v>-6.9838752746582</v>
      </c>
      <c r="C304" s="1">
        <v>-6.92090606689453</v>
      </c>
      <c r="D304" s="1">
        <v>-1.48069894313812</v>
      </c>
      <c r="E304" s="1">
        <v>-1.15563058853149</v>
      </c>
      <c r="F304" s="1">
        <v>-2.12626385688782</v>
      </c>
      <c r="G304" s="1">
        <v>-8.40064907073975</v>
      </c>
      <c r="H304" s="1">
        <v>-6.19054126739502</v>
      </c>
      <c r="I304" s="1">
        <v>6.10769987106323</v>
      </c>
      <c r="J304" s="3">
        <f t="shared" si="1"/>
        <v>12.09122424</v>
      </c>
      <c r="K304" s="1">
        <v>-0.708981037139893</v>
      </c>
      <c r="L304" s="1">
        <v>5.38946533203125</v>
      </c>
      <c r="M304" s="1">
        <v>1.62643826007843</v>
      </c>
      <c r="N304" s="1">
        <v>-10.6318492889404</v>
      </c>
      <c r="O304" s="1">
        <v>-0.440111041069031</v>
      </c>
      <c r="P304" s="1">
        <v>-2.15598702430725</v>
      </c>
      <c r="Q304" s="1">
        <v>0.00419890182092786</v>
      </c>
      <c r="R304" s="1">
        <v>-0.265523552894592</v>
      </c>
      <c r="S304" s="1">
        <v>-0.782711863517761</v>
      </c>
      <c r="T304" s="1">
        <v>-8.35718154907227</v>
      </c>
      <c r="U304" s="1">
        <v>3.63504838943481</v>
      </c>
      <c r="V304" s="1">
        <v>4.07540893554688</v>
      </c>
      <c r="W304" s="1">
        <v>0.26023006439209</v>
      </c>
      <c r="X304" s="1">
        <v>0.102063558995724</v>
      </c>
      <c r="Y304" s="1">
        <v>-0.117448858916759</v>
      </c>
      <c r="Z304" s="1">
        <v>-10.4968204498291</v>
      </c>
      <c r="AA304" s="1">
        <v>-4.68677091598511</v>
      </c>
      <c r="AB304" s="1">
        <v>1.757852435112</v>
      </c>
      <c r="AC304" s="1">
        <v>-0.429656386375427</v>
      </c>
      <c r="AD304" s="1">
        <v>-1.20911085605621</v>
      </c>
      <c r="AE304" s="1">
        <v>1.55233001708984</v>
      </c>
      <c r="AF304" s="1">
        <v>-8.96320056915283</v>
      </c>
      <c r="AG304" s="1">
        <v>1.58444368839264</v>
      </c>
      <c r="AH304" s="1">
        <v>-1.36165499687195</v>
      </c>
      <c r="AI304" s="1">
        <v>0.159179016947746</v>
      </c>
      <c r="AJ304" s="1">
        <v>0.175746709108353</v>
      </c>
      <c r="AK304" s="1">
        <v>-0.0189884137362242</v>
      </c>
      <c r="AL304" s="1">
        <v>-0.440097451210022</v>
      </c>
      <c r="AM304" s="1">
        <v>10.5165634155273</v>
      </c>
      <c r="AN304" s="1">
        <v>6.80102968215942</v>
      </c>
      <c r="AO304" s="3">
        <f t="shared" si="2"/>
        <v>12.53179144</v>
      </c>
      <c r="AP304" s="1">
        <v>-1.01037490367889</v>
      </c>
      <c r="AQ304" s="1">
        <v>0.536421537399292</v>
      </c>
      <c r="AR304" s="1">
        <v>-0.208351075649261</v>
      </c>
      <c r="AS304" s="1">
        <v>1.652107918E9</v>
      </c>
    </row>
    <row r="305" ht="15.75" customHeight="1">
      <c r="A305" s="1">
        <v>-7.04486799240112</v>
      </c>
      <c r="B305" s="1">
        <v>-5.53228139877319</v>
      </c>
      <c r="C305" s="1">
        <v>0.397306025028229</v>
      </c>
      <c r="D305" s="1">
        <v>-1.14974772930145</v>
      </c>
      <c r="E305" s="1">
        <v>-0.467374086380005</v>
      </c>
      <c r="F305" s="1">
        <v>-1.44030594825745</v>
      </c>
      <c r="G305" s="1">
        <v>-7.15338087081909</v>
      </c>
      <c r="H305" s="1">
        <v>-7.87211799621582</v>
      </c>
      <c r="I305" s="1">
        <v>6.6623682975769</v>
      </c>
      <c r="J305" s="3">
        <f t="shared" si="1"/>
        <v>12.55102589</v>
      </c>
      <c r="K305" s="1">
        <v>-0.496645152568817</v>
      </c>
      <c r="L305" s="1">
        <v>5.85047960281372</v>
      </c>
      <c r="M305" s="1">
        <v>1.49911522865295</v>
      </c>
      <c r="N305" s="1">
        <v>-9.05913066864014</v>
      </c>
      <c r="O305" s="1">
        <v>-0.609082341194153</v>
      </c>
      <c r="P305" s="1">
        <v>-1.11894547939301</v>
      </c>
      <c r="Q305" s="1">
        <v>-0.258371293544769</v>
      </c>
      <c r="R305" s="1">
        <v>-0.504600584506989</v>
      </c>
      <c r="S305" s="1">
        <v>-1.26952958106995</v>
      </c>
      <c r="T305" s="1">
        <v>-6.48773622512817</v>
      </c>
      <c r="U305" s="1">
        <v>5.16833543777466</v>
      </c>
      <c r="V305" s="1">
        <v>3.21839904785156</v>
      </c>
      <c r="W305" s="1">
        <v>-0.30611988902092</v>
      </c>
      <c r="X305" s="1">
        <v>0.227458000183105</v>
      </c>
      <c r="Y305" s="1">
        <v>-0.178572252392769</v>
      </c>
      <c r="Z305" s="1">
        <v>-9.42386531829834</v>
      </c>
      <c r="AA305" s="1">
        <v>-5.03330612182617</v>
      </c>
      <c r="AB305" s="1">
        <v>0.513472199440002</v>
      </c>
      <c r="AC305" s="1">
        <v>-0.902832448482513</v>
      </c>
      <c r="AD305" s="1">
        <v>-1.31215500831604</v>
      </c>
      <c r="AE305" s="1">
        <v>1.65740704536438</v>
      </c>
      <c r="AF305" s="1">
        <v>-5.92882108688354</v>
      </c>
      <c r="AG305" s="1">
        <v>-3.56655502319336</v>
      </c>
      <c r="AH305" s="1">
        <v>-1.59044754505157</v>
      </c>
      <c r="AI305" s="1">
        <v>0.519031047821045</v>
      </c>
      <c r="AJ305" s="1">
        <v>0.317448168992996</v>
      </c>
      <c r="AK305" s="1">
        <v>-0.481513768434525</v>
      </c>
      <c r="AL305" s="1">
        <v>-5.77192497253418</v>
      </c>
      <c r="AM305" s="1">
        <v>1.59049320220947</v>
      </c>
      <c r="AN305" s="1">
        <v>8.07231330871582</v>
      </c>
      <c r="AO305" s="3">
        <f t="shared" si="2"/>
        <v>10.0502253</v>
      </c>
      <c r="AP305" s="1">
        <v>-1.12136375904083</v>
      </c>
      <c r="AQ305" s="1">
        <v>-0.13990843296051</v>
      </c>
      <c r="AR305" s="1">
        <v>-1.04350292682648</v>
      </c>
      <c r="AS305" s="1">
        <v>1.652107918E9</v>
      </c>
    </row>
    <row r="306" ht="15.75" customHeight="1">
      <c r="A306" s="1">
        <v>-8.9525032043457</v>
      </c>
      <c r="B306" s="1">
        <v>-8.40609455108643</v>
      </c>
      <c r="C306" s="1">
        <v>-0.589219748973846</v>
      </c>
      <c r="D306" s="1">
        <v>0.00185669539496303</v>
      </c>
      <c r="E306" s="1">
        <v>-0.775188267230988</v>
      </c>
      <c r="F306" s="1">
        <v>-1.43506956100464</v>
      </c>
      <c r="G306" s="1">
        <v>-17.3502101898193</v>
      </c>
      <c r="H306" s="1">
        <v>-6.08993339538574</v>
      </c>
      <c r="I306" s="1">
        <v>5.25813961029053</v>
      </c>
      <c r="J306" s="3">
        <f t="shared" si="1"/>
        <v>19.12498665</v>
      </c>
      <c r="K306" s="1">
        <v>0.694762647151947</v>
      </c>
      <c r="L306" s="1">
        <v>6.54781150817871</v>
      </c>
      <c r="M306" s="1">
        <v>3.57149124145508</v>
      </c>
      <c r="N306" s="1">
        <v>-8.97720718383789</v>
      </c>
      <c r="O306" s="1">
        <v>-1.33872902393341</v>
      </c>
      <c r="P306" s="1">
        <v>0.650268375873566</v>
      </c>
      <c r="Q306" s="1">
        <v>-0.453934222459793</v>
      </c>
      <c r="R306" s="1">
        <v>-0.940697968006134</v>
      </c>
      <c r="S306" s="1">
        <v>-1.77340269088745</v>
      </c>
      <c r="T306" s="1">
        <v>-6.36563014984131</v>
      </c>
      <c r="U306" s="1">
        <v>6.18051528930664</v>
      </c>
      <c r="V306" s="1">
        <v>5.384446144104</v>
      </c>
      <c r="W306" s="1">
        <v>-0.727346360683441</v>
      </c>
      <c r="X306" s="1">
        <v>0.540262758731842</v>
      </c>
      <c r="Y306" s="1">
        <v>-0.0667429715394974</v>
      </c>
      <c r="Z306" s="1">
        <v>-10.742826461792</v>
      </c>
      <c r="AA306" s="1">
        <v>-4.78641128540039</v>
      </c>
      <c r="AB306" s="1">
        <v>-1.30291986465454</v>
      </c>
      <c r="AC306" s="1">
        <v>-1.44616401195526</v>
      </c>
      <c r="AD306" s="1">
        <v>-1.27409052848816</v>
      </c>
      <c r="AE306" s="1">
        <v>1.89906466007233</v>
      </c>
      <c r="AF306" s="1">
        <v>-6.97776317596436</v>
      </c>
      <c r="AG306" s="1">
        <v>-6.2084436416626</v>
      </c>
      <c r="AH306" s="1">
        <v>-1.02960622310638</v>
      </c>
      <c r="AI306" s="1">
        <v>0.528024911880493</v>
      </c>
      <c r="AJ306" s="1">
        <v>0.303855031728745</v>
      </c>
      <c r="AK306" s="1">
        <v>-1.15058088302612</v>
      </c>
      <c r="AL306" s="1">
        <v>-5.51876020431519</v>
      </c>
      <c r="AM306" s="1">
        <v>5.79454660415649</v>
      </c>
      <c r="AN306" s="1">
        <v>8.46810150146484</v>
      </c>
      <c r="AO306" s="3">
        <f t="shared" si="2"/>
        <v>11.65084665</v>
      </c>
      <c r="AP306" s="1">
        <v>-0.659117043018341</v>
      </c>
      <c r="AQ306" s="1">
        <v>0.387241870164871</v>
      </c>
      <c r="AR306" s="1">
        <v>0.034582830965519</v>
      </c>
      <c r="AS306" s="1">
        <v>1.652107918E9</v>
      </c>
    </row>
    <row r="307" ht="15.75" customHeight="1">
      <c r="A307" s="1">
        <v>-8.9525032043457</v>
      </c>
      <c r="B307" s="1">
        <v>-8.40609455108643</v>
      </c>
      <c r="C307" s="1">
        <v>-0.589219748973846</v>
      </c>
      <c r="D307" s="1">
        <v>0.00185669539496303</v>
      </c>
      <c r="E307" s="1">
        <v>-0.775188267230988</v>
      </c>
      <c r="F307" s="1">
        <v>-1.43506956100464</v>
      </c>
      <c r="G307" s="1">
        <v>-17.3502101898193</v>
      </c>
      <c r="H307" s="1">
        <v>-6.08993339538574</v>
      </c>
      <c r="I307" s="1">
        <v>5.25813961029053</v>
      </c>
      <c r="J307" s="3">
        <f t="shared" si="1"/>
        <v>19.12498665</v>
      </c>
      <c r="K307" s="1">
        <v>0.694762647151947</v>
      </c>
      <c r="L307" s="1">
        <v>6.54781150817871</v>
      </c>
      <c r="M307" s="1">
        <v>3.57149124145508</v>
      </c>
      <c r="N307" s="1">
        <v>-8.97720718383789</v>
      </c>
      <c r="O307" s="1">
        <v>-1.33872902393341</v>
      </c>
      <c r="P307" s="1">
        <v>0.650268375873566</v>
      </c>
      <c r="Q307" s="1">
        <v>-0.453934222459793</v>
      </c>
      <c r="R307" s="1">
        <v>-0.940697968006134</v>
      </c>
      <c r="S307" s="1">
        <v>-1.77340269088745</v>
      </c>
      <c r="T307" s="1">
        <v>-6.36563014984131</v>
      </c>
      <c r="U307" s="1">
        <v>6.18051528930664</v>
      </c>
      <c r="V307" s="1">
        <v>5.384446144104</v>
      </c>
      <c r="W307" s="1">
        <v>-0.727346360683441</v>
      </c>
      <c r="X307" s="1">
        <v>0.540262758731842</v>
      </c>
      <c r="Y307" s="1">
        <v>-0.0667429715394974</v>
      </c>
      <c r="Z307" s="1">
        <v>-10.742826461792</v>
      </c>
      <c r="AA307" s="1">
        <v>-4.78641128540039</v>
      </c>
      <c r="AB307" s="1">
        <v>-1.30291986465454</v>
      </c>
      <c r="AC307" s="1">
        <v>-1.44616401195526</v>
      </c>
      <c r="AD307" s="1">
        <v>-1.27409052848816</v>
      </c>
      <c r="AE307" s="1">
        <v>1.89906466007233</v>
      </c>
      <c r="AF307" s="1">
        <v>-6.97776317596436</v>
      </c>
      <c r="AG307" s="1">
        <v>-6.2084436416626</v>
      </c>
      <c r="AH307" s="1">
        <v>-1.02960622310638</v>
      </c>
      <c r="AI307" s="1">
        <v>0.528024911880493</v>
      </c>
      <c r="AJ307" s="1">
        <v>0.303855031728745</v>
      </c>
      <c r="AK307" s="1">
        <v>-1.15058088302612</v>
      </c>
      <c r="AL307" s="1">
        <v>-5.51876020431519</v>
      </c>
      <c r="AM307" s="1">
        <v>5.79454660415649</v>
      </c>
      <c r="AN307" s="1">
        <v>8.46810150146484</v>
      </c>
      <c r="AO307" s="3">
        <f t="shared" si="2"/>
        <v>11.65084665</v>
      </c>
      <c r="AP307" s="1">
        <v>-0.659117043018341</v>
      </c>
      <c r="AQ307" s="1">
        <v>0.387241870164871</v>
      </c>
      <c r="AR307" s="1">
        <v>0.034582830965519</v>
      </c>
      <c r="AS307" s="1">
        <v>1.652107918E9</v>
      </c>
    </row>
    <row r="308" ht="15.75" customHeight="1">
      <c r="A308" s="1">
        <v>-8.9525032043457</v>
      </c>
      <c r="B308" s="1">
        <v>-6.52681875228882</v>
      </c>
      <c r="C308" s="1">
        <v>1.13551545143127</v>
      </c>
      <c r="D308" s="1">
        <v>1.06705129146576</v>
      </c>
      <c r="E308" s="1">
        <v>-0.498154491186142</v>
      </c>
      <c r="F308" s="1">
        <v>-1.01681756973267</v>
      </c>
      <c r="G308" s="1">
        <v>-17.3502101898193</v>
      </c>
      <c r="H308" s="1">
        <v>-6.08993339538574</v>
      </c>
      <c r="I308" s="1">
        <v>5.25813961029053</v>
      </c>
      <c r="J308" s="3">
        <f t="shared" si="1"/>
        <v>19.12498665</v>
      </c>
      <c r="K308" s="1">
        <v>0.694762647151947</v>
      </c>
      <c r="L308" s="1">
        <v>6.54781150817871</v>
      </c>
      <c r="M308" s="1">
        <v>3.57149124145508</v>
      </c>
      <c r="N308" s="1">
        <v>-8.97720718383789</v>
      </c>
      <c r="O308" s="1">
        <v>-1.33872902393341</v>
      </c>
      <c r="P308" s="1">
        <v>0.650268375873566</v>
      </c>
      <c r="Q308" s="1">
        <v>-0.453934222459793</v>
      </c>
      <c r="R308" s="1">
        <v>-0.940697968006134</v>
      </c>
      <c r="S308" s="1">
        <v>-1.77340269088745</v>
      </c>
      <c r="T308" s="1">
        <v>-6.36563014984131</v>
      </c>
      <c r="U308" s="1">
        <v>6.18051528930664</v>
      </c>
      <c r="V308" s="1">
        <v>5.384446144104</v>
      </c>
      <c r="W308" s="1">
        <v>-0.727346360683441</v>
      </c>
      <c r="X308" s="1">
        <v>0.540262758731842</v>
      </c>
      <c r="Y308" s="1">
        <v>-0.0667429715394974</v>
      </c>
      <c r="Z308" s="1">
        <v>-10.742826461792</v>
      </c>
      <c r="AA308" s="1">
        <v>-4.78641128540039</v>
      </c>
      <c r="AB308" s="1">
        <v>-1.30291986465454</v>
      </c>
      <c r="AC308" s="1">
        <v>-1.44616401195526</v>
      </c>
      <c r="AD308" s="1">
        <v>-1.27409052848816</v>
      </c>
      <c r="AE308" s="1">
        <v>1.89906466007233</v>
      </c>
      <c r="AF308" s="1">
        <v>-6.97776317596436</v>
      </c>
      <c r="AG308" s="1">
        <v>-6.2084436416626</v>
      </c>
      <c r="AH308" s="1">
        <v>-1.02960622310638</v>
      </c>
      <c r="AI308" s="1">
        <v>0.528024911880493</v>
      </c>
      <c r="AJ308" s="1">
        <v>0.303855031728745</v>
      </c>
      <c r="AK308" s="1">
        <v>-1.15058088302612</v>
      </c>
      <c r="AL308" s="1">
        <v>-5.51876020431519</v>
      </c>
      <c r="AM308" s="1">
        <v>5.79454660415649</v>
      </c>
      <c r="AN308" s="1">
        <v>8.46810150146484</v>
      </c>
      <c r="AO308" s="3">
        <f t="shared" si="2"/>
        <v>11.65084665</v>
      </c>
      <c r="AP308" s="1">
        <v>-0.659117043018341</v>
      </c>
      <c r="AQ308" s="1">
        <v>0.387241870164871</v>
      </c>
      <c r="AR308" s="1">
        <v>0.034582830965519</v>
      </c>
      <c r="AS308" s="1">
        <v>1.652107918E9</v>
      </c>
    </row>
    <row r="309" ht="15.75" customHeight="1">
      <c r="A309" s="1">
        <v>-7.24868965148926</v>
      </c>
      <c r="B309" s="1">
        <v>-6.52681875228882</v>
      </c>
      <c r="C309" s="1">
        <v>1.13551545143127</v>
      </c>
      <c r="D309" s="1">
        <v>1.06705129146576</v>
      </c>
      <c r="E309" s="1">
        <v>-0.498154491186142</v>
      </c>
      <c r="F309" s="1">
        <v>-1.01681756973267</v>
      </c>
      <c r="G309" s="1">
        <v>-13.0815153121948</v>
      </c>
      <c r="H309" s="1">
        <v>-6.05553150177002</v>
      </c>
      <c r="I309" s="1">
        <v>5.95071125030518</v>
      </c>
      <c r="J309" s="3">
        <f t="shared" si="1"/>
        <v>15.59507836</v>
      </c>
      <c r="K309" s="1">
        <v>-0.542600810527802</v>
      </c>
      <c r="L309" s="1">
        <v>5.80586051940918</v>
      </c>
      <c r="M309" s="1">
        <v>2.92600274085999</v>
      </c>
      <c r="N309" s="1">
        <v>-11.2393350601196</v>
      </c>
      <c r="O309" s="1">
        <v>-1.23275685310364</v>
      </c>
      <c r="P309" s="1">
        <v>0.343790680170059</v>
      </c>
      <c r="Q309" s="1">
        <v>-0.524636685848236</v>
      </c>
      <c r="R309" s="1">
        <v>-1.32825326919556</v>
      </c>
      <c r="S309" s="1">
        <v>-2.30450177192688</v>
      </c>
      <c r="T309" s="1">
        <v>-6.95959186553955</v>
      </c>
      <c r="U309" s="1">
        <v>5.80254220962524</v>
      </c>
      <c r="V309" s="1">
        <v>7.65878295898438</v>
      </c>
      <c r="W309" s="1">
        <v>-0.701753795146942</v>
      </c>
      <c r="X309" s="1">
        <v>0.540962338447571</v>
      </c>
      <c r="Y309" s="1">
        <v>0.10551693290472</v>
      </c>
      <c r="Z309" s="1">
        <v>-13.2847728729248</v>
      </c>
      <c r="AA309" s="1">
        <v>-4.49107456207275</v>
      </c>
      <c r="AB309" s="1">
        <v>0.350893676280975</v>
      </c>
      <c r="AC309" s="1">
        <v>-2.48626136779785</v>
      </c>
      <c r="AD309" s="1">
        <v>-1.03563570976257</v>
      </c>
      <c r="AE309" s="1">
        <v>2.13235926628113</v>
      </c>
      <c r="AF309" s="1">
        <v>-9.78854465484619</v>
      </c>
      <c r="AG309" s="1">
        <v>-2.26183724403381</v>
      </c>
      <c r="AH309" s="1">
        <v>-1.7520397901535</v>
      </c>
      <c r="AI309" s="1">
        <v>0.245695993304253</v>
      </c>
      <c r="AJ309" s="1">
        <v>0.295205026865005</v>
      </c>
      <c r="AK309" s="1">
        <v>-1.42106795310974</v>
      </c>
      <c r="AL309" s="1">
        <v>-3.86093521118164</v>
      </c>
      <c r="AM309" s="1">
        <v>1.56891810894012</v>
      </c>
      <c r="AN309" s="1">
        <v>9.38509368896484</v>
      </c>
      <c r="AO309" s="3">
        <f t="shared" si="2"/>
        <v>10.26880267</v>
      </c>
      <c r="AP309" s="1">
        <v>-0.2826287150383</v>
      </c>
      <c r="AQ309" s="1">
        <v>0.0187413636595011</v>
      </c>
      <c r="AR309" s="1">
        <v>-0.119819134473801</v>
      </c>
      <c r="AS309" s="1">
        <v>1.652107918E9</v>
      </c>
    </row>
    <row r="310" ht="15.75" customHeight="1">
      <c r="A310" s="1">
        <v>-7.24868965148926</v>
      </c>
      <c r="B310" s="1">
        <v>-6.52681875228882</v>
      </c>
      <c r="C310" s="1">
        <v>1.13551545143127</v>
      </c>
      <c r="D310" s="1">
        <v>1.06705129146576</v>
      </c>
      <c r="E310" s="1">
        <v>-0.498154491186142</v>
      </c>
      <c r="F310" s="1">
        <v>-1.01681756973267</v>
      </c>
      <c r="G310" s="1">
        <v>-13.0815153121948</v>
      </c>
      <c r="H310" s="1">
        <v>-6.05553150177002</v>
      </c>
      <c r="I310" s="1">
        <v>5.95071125030518</v>
      </c>
      <c r="J310" s="3">
        <f t="shared" si="1"/>
        <v>15.59507836</v>
      </c>
      <c r="K310" s="1">
        <v>-0.542600810527802</v>
      </c>
      <c r="L310" s="1">
        <v>5.80586051940918</v>
      </c>
      <c r="M310" s="1">
        <v>2.92600274085999</v>
      </c>
      <c r="N310" s="1">
        <v>-11.2393350601196</v>
      </c>
      <c r="O310" s="1">
        <v>-1.23275685310364</v>
      </c>
      <c r="P310" s="1">
        <v>0.343790680170059</v>
      </c>
      <c r="Q310" s="1">
        <v>-0.524636685848236</v>
      </c>
      <c r="R310" s="1">
        <v>-1.32825326919556</v>
      </c>
      <c r="S310" s="1">
        <v>-2.30450177192688</v>
      </c>
      <c r="T310" s="1">
        <v>-6.95959186553955</v>
      </c>
      <c r="U310" s="1">
        <v>5.80254220962524</v>
      </c>
      <c r="V310" s="1">
        <v>7.65878295898438</v>
      </c>
      <c r="W310" s="1">
        <v>-0.701753795146942</v>
      </c>
      <c r="X310" s="1">
        <v>0.540962338447571</v>
      </c>
      <c r="Y310" s="1">
        <v>0.10551693290472</v>
      </c>
      <c r="Z310" s="1">
        <v>-13.2847728729248</v>
      </c>
      <c r="AA310" s="1">
        <v>-4.49107456207275</v>
      </c>
      <c r="AB310" s="1">
        <v>0.350893676280975</v>
      </c>
      <c r="AC310" s="1">
        <v>-2.48626136779785</v>
      </c>
      <c r="AD310" s="1">
        <v>-1.03563570976257</v>
      </c>
      <c r="AE310" s="1">
        <v>2.13235926628113</v>
      </c>
      <c r="AF310" s="1">
        <v>-9.78854465484619</v>
      </c>
      <c r="AG310" s="1">
        <v>-2.26183724403381</v>
      </c>
      <c r="AH310" s="1">
        <v>-1.7520397901535</v>
      </c>
      <c r="AI310" s="1">
        <v>0.245695993304253</v>
      </c>
      <c r="AJ310" s="1">
        <v>0.295205026865005</v>
      </c>
      <c r="AK310" s="1">
        <v>-1.42106795310974</v>
      </c>
      <c r="AL310" s="1">
        <v>-3.86093521118164</v>
      </c>
      <c r="AM310" s="1">
        <v>1.56891810894012</v>
      </c>
      <c r="AN310" s="1">
        <v>9.38509368896484</v>
      </c>
      <c r="AO310" s="3">
        <f t="shared" si="2"/>
        <v>10.26880267</v>
      </c>
      <c r="AP310" s="1">
        <v>-0.2826287150383</v>
      </c>
      <c r="AQ310" s="1">
        <v>0.0187413636595011</v>
      </c>
      <c r="AR310" s="1">
        <v>-0.119819134473801</v>
      </c>
      <c r="AS310" s="1">
        <v>1.652107918E9</v>
      </c>
    </row>
    <row r="311" ht="15.75" customHeight="1">
      <c r="A311" s="1">
        <v>-10.179271697998</v>
      </c>
      <c r="B311" s="1">
        <v>-3.44616746902466</v>
      </c>
      <c r="C311" s="1">
        <v>1.64559185504913</v>
      </c>
      <c r="D311" s="1">
        <v>1.12304890155792</v>
      </c>
      <c r="E311" s="1">
        <v>-0.470647513866425</v>
      </c>
      <c r="F311" s="1">
        <v>-0.87120109796524</v>
      </c>
      <c r="G311" s="1">
        <v>-18.3260059356689</v>
      </c>
      <c r="H311" s="1">
        <v>-9.64526271820068</v>
      </c>
      <c r="I311" s="1">
        <v>13.0957527160645</v>
      </c>
      <c r="J311" s="3">
        <f t="shared" si="1"/>
        <v>24.50249631</v>
      </c>
      <c r="K311" s="1">
        <v>1.09719622135162</v>
      </c>
      <c r="L311" s="1">
        <v>4.42480707168579</v>
      </c>
      <c r="M311" s="1">
        <v>4.30093669891357</v>
      </c>
      <c r="N311" s="1">
        <v>-10.0929136276245</v>
      </c>
      <c r="O311" s="1">
        <v>-0.494781583547592</v>
      </c>
      <c r="P311" s="1">
        <v>-0.794176042079926</v>
      </c>
      <c r="Q311" s="1">
        <v>-0.437038451433182</v>
      </c>
      <c r="R311" s="1">
        <v>-1.05518960952759</v>
      </c>
      <c r="S311" s="1">
        <v>-2.55803728103638</v>
      </c>
      <c r="T311" s="1">
        <v>-7.30738067626953</v>
      </c>
      <c r="U311" s="1">
        <v>4.03200149536133</v>
      </c>
      <c r="V311" s="1">
        <v>7.69611358642578</v>
      </c>
      <c r="W311" s="1">
        <v>-0.752770125865936</v>
      </c>
      <c r="X311" s="1">
        <v>0.135381817817688</v>
      </c>
      <c r="Y311" s="1">
        <v>0.26294082403183</v>
      </c>
      <c r="Z311" s="1">
        <v>-14.3530950546265</v>
      </c>
      <c r="AA311" s="1">
        <v>-0.184182018041611</v>
      </c>
      <c r="AB311" s="1">
        <v>-1.29844987392426</v>
      </c>
      <c r="AC311" s="1">
        <v>-1.46061956882477</v>
      </c>
      <c r="AD311" s="1">
        <v>-0.284270346164703</v>
      </c>
      <c r="AE311" s="1">
        <v>2.40653824806213</v>
      </c>
      <c r="AF311" s="1">
        <v>-11.5103187561035</v>
      </c>
      <c r="AG311" s="1">
        <v>-0.610184371471405</v>
      </c>
      <c r="AH311" s="1">
        <v>-1.16857624053955</v>
      </c>
      <c r="AI311" s="1">
        <v>0.158604234457016</v>
      </c>
      <c r="AJ311" s="1">
        <v>-2.94816942187026E-4</v>
      </c>
      <c r="AK311" s="1">
        <v>-1.03554368019104</v>
      </c>
      <c r="AL311" s="1">
        <v>-4.66602897644043</v>
      </c>
      <c r="AM311" s="1">
        <v>3.70886325836182</v>
      </c>
      <c r="AN311" s="1">
        <v>8.63932800292969</v>
      </c>
      <c r="AO311" s="3">
        <f t="shared" si="2"/>
        <v>10.49597453</v>
      </c>
      <c r="AP311" s="1">
        <v>0.128939419984818</v>
      </c>
      <c r="AQ311" s="1">
        <v>-0.077912263572216</v>
      </c>
      <c r="AR311" s="1">
        <v>0.0672615095973015</v>
      </c>
      <c r="AS311" s="1">
        <v>1.652107918E9</v>
      </c>
    </row>
    <row r="312" ht="15.75" customHeight="1">
      <c r="A312" s="1">
        <v>-9.58734798431396</v>
      </c>
      <c r="B312" s="1">
        <v>0.215655952692032</v>
      </c>
      <c r="C312" s="1">
        <v>-0.197952374815941</v>
      </c>
      <c r="D312" s="1">
        <v>0.105055578052998</v>
      </c>
      <c r="E312" s="1">
        <v>-0.662147045135498</v>
      </c>
      <c r="F312" s="1">
        <v>-0.789551496505737</v>
      </c>
      <c r="G312" s="1">
        <v>-15.4902391433716</v>
      </c>
      <c r="H312" s="1">
        <v>-15.9236307144165</v>
      </c>
      <c r="I312" s="1">
        <v>14.1582908630371</v>
      </c>
      <c r="J312" s="3">
        <f t="shared" si="1"/>
        <v>26.34324817</v>
      </c>
      <c r="K312" s="1">
        <v>0.357739865779877</v>
      </c>
      <c r="L312" s="1">
        <v>2.69310212135315</v>
      </c>
      <c r="M312" s="1">
        <v>2.24902057647705</v>
      </c>
      <c r="N312" s="1">
        <v>-10.0247478485107</v>
      </c>
      <c r="O312" s="1">
        <v>-0.544853925704956</v>
      </c>
      <c r="P312" s="1">
        <v>-1.04824459552765</v>
      </c>
      <c r="Q312" s="1">
        <v>-0.405863225460052</v>
      </c>
      <c r="R312" s="1">
        <v>-0.152107521891594</v>
      </c>
      <c r="S312" s="1">
        <v>-2.58563947677612</v>
      </c>
      <c r="T312" s="1">
        <v>-6.74283742904663</v>
      </c>
      <c r="U312" s="1">
        <v>2.2683207988739</v>
      </c>
      <c r="V312" s="1">
        <v>4.92725467681885</v>
      </c>
      <c r="W312" s="1">
        <v>-0.857715904712677</v>
      </c>
      <c r="X312" s="1">
        <v>0.0720579326152801</v>
      </c>
      <c r="Y312" s="1">
        <v>0.337166100740433</v>
      </c>
      <c r="Z312" s="1">
        <v>-12.0731382369995</v>
      </c>
      <c r="AA312" s="1">
        <v>-3.78398895263672</v>
      </c>
      <c r="AB312" s="1">
        <v>3.14518427848816</v>
      </c>
      <c r="AC312" s="1">
        <v>-1.44809770584106</v>
      </c>
      <c r="AD312" s="1">
        <v>-0.912038624286652</v>
      </c>
      <c r="AE312" s="1">
        <v>1.9520024061203</v>
      </c>
      <c r="AF312" s="1">
        <v>-9.43764877319336</v>
      </c>
      <c r="AG312" s="1">
        <v>-2.7522919178009</v>
      </c>
      <c r="AH312" s="1">
        <v>-1.11716043949127</v>
      </c>
      <c r="AI312" s="1">
        <v>0.256679326295853</v>
      </c>
      <c r="AJ312" s="1">
        <v>-0.0166716836392879</v>
      </c>
      <c r="AK312" s="1">
        <v>-1.10238480567932</v>
      </c>
      <c r="AL312" s="1">
        <v>-3.8643581867218</v>
      </c>
      <c r="AM312" s="1">
        <v>3.9516909122467</v>
      </c>
      <c r="AN312" s="1">
        <v>8.29440879821777</v>
      </c>
      <c r="AO312" s="3">
        <f t="shared" si="2"/>
        <v>9.967263545</v>
      </c>
      <c r="AP312" s="1">
        <v>0.311149060726166</v>
      </c>
      <c r="AQ312" s="1">
        <v>-0.0672378614544868</v>
      </c>
      <c r="AR312" s="1">
        <v>0.272167146205902</v>
      </c>
      <c r="AS312" s="1">
        <v>1.652107918E9</v>
      </c>
    </row>
    <row r="313" ht="15.75" customHeight="1">
      <c r="A313" s="1">
        <v>-9.58734798431396</v>
      </c>
      <c r="B313" s="1">
        <v>0.215655952692032</v>
      </c>
      <c r="C313" s="1">
        <v>-0.197952374815941</v>
      </c>
      <c r="D313" s="1">
        <v>0.105055578052998</v>
      </c>
      <c r="E313" s="1">
        <v>-0.662147045135498</v>
      </c>
      <c r="F313" s="1">
        <v>-0.789551496505737</v>
      </c>
      <c r="G313" s="1">
        <v>-15.4902391433716</v>
      </c>
      <c r="H313" s="1">
        <v>-15.9236307144165</v>
      </c>
      <c r="I313" s="1">
        <v>14.1582908630371</v>
      </c>
      <c r="J313" s="3">
        <f t="shared" si="1"/>
        <v>26.34324817</v>
      </c>
      <c r="K313" s="1">
        <v>0.357739865779877</v>
      </c>
      <c r="L313" s="1">
        <v>2.69310212135315</v>
      </c>
      <c r="M313" s="1">
        <v>2.24902057647705</v>
      </c>
      <c r="N313" s="1">
        <v>-10.0247478485107</v>
      </c>
      <c r="O313" s="1">
        <v>-0.544853925704956</v>
      </c>
      <c r="P313" s="1">
        <v>-1.04824459552765</v>
      </c>
      <c r="Q313" s="1">
        <v>-0.405863225460052</v>
      </c>
      <c r="R313" s="1">
        <v>-0.152107521891594</v>
      </c>
      <c r="S313" s="1">
        <v>-2.58563947677612</v>
      </c>
      <c r="T313" s="1">
        <v>-6.74283742904663</v>
      </c>
      <c r="U313" s="1">
        <v>2.2683207988739</v>
      </c>
      <c r="V313" s="1">
        <v>4.92725467681885</v>
      </c>
      <c r="W313" s="1">
        <v>-0.857715904712677</v>
      </c>
      <c r="X313" s="1">
        <v>0.0720579326152801</v>
      </c>
      <c r="Y313" s="1">
        <v>0.337166100740433</v>
      </c>
      <c r="Z313" s="1">
        <v>-12.0731382369995</v>
      </c>
      <c r="AA313" s="1">
        <v>-3.78398895263672</v>
      </c>
      <c r="AB313" s="1">
        <v>3.14518427848816</v>
      </c>
      <c r="AC313" s="1">
        <v>-1.44809770584106</v>
      </c>
      <c r="AD313" s="1">
        <v>-0.912038624286652</v>
      </c>
      <c r="AE313" s="1">
        <v>1.9520024061203</v>
      </c>
      <c r="AF313" s="1">
        <v>-9.43764877319336</v>
      </c>
      <c r="AG313" s="1">
        <v>-2.7522919178009</v>
      </c>
      <c r="AH313" s="1">
        <v>-1.11716043949127</v>
      </c>
      <c r="AI313" s="1">
        <v>0.256679326295853</v>
      </c>
      <c r="AJ313" s="1">
        <v>-0.0166716836392879</v>
      </c>
      <c r="AK313" s="1">
        <v>-1.10238480567932</v>
      </c>
      <c r="AL313" s="1">
        <v>-3.8643581867218</v>
      </c>
      <c r="AM313" s="1">
        <v>3.9516909122467</v>
      </c>
      <c r="AN313" s="1">
        <v>8.29440879821777</v>
      </c>
      <c r="AO313" s="3">
        <f t="shared" si="2"/>
        <v>9.967263545</v>
      </c>
      <c r="AP313" s="1">
        <v>0.311149060726166</v>
      </c>
      <c r="AQ313" s="1">
        <v>-0.0672378614544868</v>
      </c>
      <c r="AR313" s="1">
        <v>0.272167146205902</v>
      </c>
      <c r="AS313" s="1">
        <v>1.652107918E9</v>
      </c>
    </row>
    <row r="314" ht="15.75" customHeight="1">
      <c r="A314" s="1">
        <v>-9.58734798431396</v>
      </c>
      <c r="B314" s="1">
        <v>0.215655952692032</v>
      </c>
      <c r="C314" s="1">
        <v>-0.197952374815941</v>
      </c>
      <c r="D314" s="1">
        <v>0.105055578052998</v>
      </c>
      <c r="E314" s="1">
        <v>-0.662147045135498</v>
      </c>
      <c r="F314" s="1">
        <v>-0.789551496505737</v>
      </c>
      <c r="G314" s="1">
        <v>-15.4902391433716</v>
      </c>
      <c r="H314" s="1">
        <v>-15.9236307144165</v>
      </c>
      <c r="I314" s="1">
        <v>14.1582908630371</v>
      </c>
      <c r="J314" s="3">
        <f t="shared" si="1"/>
        <v>26.34324817</v>
      </c>
      <c r="K314" s="1">
        <v>0.357739865779877</v>
      </c>
      <c r="L314" s="1">
        <v>2.69310212135315</v>
      </c>
      <c r="M314" s="1">
        <v>2.24902057647705</v>
      </c>
      <c r="N314" s="1">
        <v>-10.0247478485107</v>
      </c>
      <c r="O314" s="1">
        <v>-0.544853925704956</v>
      </c>
      <c r="P314" s="1">
        <v>-1.04824459552765</v>
      </c>
      <c r="Q314" s="1">
        <v>-0.405863225460052</v>
      </c>
      <c r="R314" s="1">
        <v>-0.152107521891594</v>
      </c>
      <c r="S314" s="1">
        <v>-2.58563947677612</v>
      </c>
      <c r="T314" s="1">
        <v>-6.74283742904663</v>
      </c>
      <c r="U314" s="1">
        <v>2.2683207988739</v>
      </c>
      <c r="V314" s="1">
        <v>4.92725467681885</v>
      </c>
      <c r="W314" s="1">
        <v>-0.857715904712677</v>
      </c>
      <c r="X314" s="1">
        <v>0.0720579326152801</v>
      </c>
      <c r="Y314" s="1">
        <v>0.337166100740433</v>
      </c>
      <c r="Z314" s="1">
        <v>-12.0731382369995</v>
      </c>
      <c r="AA314" s="1">
        <v>-3.78398895263672</v>
      </c>
      <c r="AB314" s="1">
        <v>3.14518427848816</v>
      </c>
      <c r="AC314" s="1">
        <v>-1.44809770584106</v>
      </c>
      <c r="AD314" s="1">
        <v>-0.912038624286652</v>
      </c>
      <c r="AE314" s="1">
        <v>1.9520024061203</v>
      </c>
      <c r="AF314" s="1">
        <v>-9.43764877319336</v>
      </c>
      <c r="AG314" s="1">
        <v>-2.7522919178009</v>
      </c>
      <c r="AH314" s="1">
        <v>-1.11716043949127</v>
      </c>
      <c r="AI314" s="1">
        <v>0.256679326295853</v>
      </c>
      <c r="AJ314" s="1">
        <v>-0.0166716836392879</v>
      </c>
      <c r="AK314" s="1">
        <v>-1.10238480567932</v>
      </c>
      <c r="AL314" s="1">
        <v>-3.8643581867218</v>
      </c>
      <c r="AM314" s="1">
        <v>3.9516909122467</v>
      </c>
      <c r="AN314" s="1">
        <v>8.29440879821777</v>
      </c>
      <c r="AO314" s="3">
        <f t="shared" si="2"/>
        <v>9.967263545</v>
      </c>
      <c r="AP314" s="1">
        <v>0.311149060726166</v>
      </c>
      <c r="AQ314" s="1">
        <v>-0.0672378614544868</v>
      </c>
      <c r="AR314" s="1">
        <v>0.272167146205902</v>
      </c>
      <c r="AS314" s="1">
        <v>1.652107918E9</v>
      </c>
    </row>
    <row r="315" ht="15.75" customHeight="1">
      <c r="A315" s="1">
        <v>-8.13025283813477</v>
      </c>
      <c r="B315" s="1">
        <v>-4.14894962310791</v>
      </c>
      <c r="C315" s="1">
        <v>-2.07906723022461</v>
      </c>
      <c r="D315" s="1">
        <v>-0.510877072811127</v>
      </c>
      <c r="E315" s="1">
        <v>-0.21063956618309</v>
      </c>
      <c r="F315" s="1">
        <v>-0.830242693424225</v>
      </c>
      <c r="G315" s="1">
        <v>-13.8694486618042</v>
      </c>
      <c r="H315" s="1">
        <v>-7.86902856826782</v>
      </c>
      <c r="I315" s="1">
        <v>27.7596569061279</v>
      </c>
      <c r="J315" s="3">
        <f t="shared" si="1"/>
        <v>32.01377467</v>
      </c>
      <c r="K315" s="1">
        <v>-0.806931912899017</v>
      </c>
      <c r="L315" s="1">
        <v>-0.635170102119446</v>
      </c>
      <c r="M315" s="1">
        <v>1.16472220420837</v>
      </c>
      <c r="N315" s="1">
        <v>-11.5393857955933</v>
      </c>
      <c r="O315" s="1">
        <v>0.360045045614243</v>
      </c>
      <c r="P315" s="1">
        <v>-1.96233975887299</v>
      </c>
      <c r="Q315" s="1">
        <v>-0.375199377536774</v>
      </c>
      <c r="R315" s="1">
        <v>0.328279197216034</v>
      </c>
      <c r="S315" s="1">
        <v>-2.5460364818573</v>
      </c>
      <c r="T315" s="1">
        <v>-6.21563386917114</v>
      </c>
      <c r="U315" s="1">
        <v>1.08452367782593</v>
      </c>
      <c r="V315" s="1">
        <v>5.16720676422119</v>
      </c>
      <c r="W315" s="1">
        <v>-0.712485671043396</v>
      </c>
      <c r="X315" s="1">
        <v>0.314957737922668</v>
      </c>
      <c r="Y315" s="1">
        <v>0.31075331568718</v>
      </c>
      <c r="Z315" s="1">
        <v>-9.05943965911865</v>
      </c>
      <c r="AA315" s="1">
        <v>2.20854043960571</v>
      </c>
      <c r="AB315" s="1">
        <v>3.5232267379760698</v>
      </c>
      <c r="AC315" s="1">
        <v>-0.0197355058044195</v>
      </c>
      <c r="AD315" s="1">
        <v>-1.52852582931519</v>
      </c>
      <c r="AE315" s="1">
        <v>1.59359014034271</v>
      </c>
      <c r="AF315" s="1">
        <v>-7.95144367218018</v>
      </c>
      <c r="AG315" s="1">
        <v>-3.88524436950684</v>
      </c>
      <c r="AH315" s="1">
        <v>-1.57715451717377</v>
      </c>
      <c r="AI315" s="1">
        <v>0.498273372650146</v>
      </c>
      <c r="AJ315" s="1">
        <v>0.0415048487484455</v>
      </c>
      <c r="AK315" s="1">
        <v>-1.29661083221436</v>
      </c>
      <c r="AL315" s="1">
        <v>-4.14801359176636</v>
      </c>
      <c r="AM315" s="1">
        <v>4.88367509841919</v>
      </c>
      <c r="AN315" s="1">
        <v>7.85379648208618</v>
      </c>
      <c r="AO315" s="3">
        <f t="shared" si="2"/>
        <v>10.13599617</v>
      </c>
      <c r="AP315" s="1">
        <v>0.347225397825241</v>
      </c>
      <c r="AQ315" s="1">
        <v>-0.131078824400902</v>
      </c>
      <c r="AR315" s="1">
        <v>0.328483641147614</v>
      </c>
      <c r="AS315" s="1">
        <v>1.652107918E9</v>
      </c>
    </row>
    <row r="316" ht="15.75" customHeight="1">
      <c r="A316" s="1">
        <v>-8.13025283813477</v>
      </c>
      <c r="B316" s="1">
        <v>-4.14894962310791</v>
      </c>
      <c r="C316" s="1">
        <v>-2.07906723022461</v>
      </c>
      <c r="D316" s="1">
        <v>-0.510877072811127</v>
      </c>
      <c r="E316" s="1">
        <v>-0.21063956618309</v>
      </c>
      <c r="F316" s="1">
        <v>-0.830242693424225</v>
      </c>
      <c r="G316" s="1">
        <v>-13.8694486618042</v>
      </c>
      <c r="H316" s="1">
        <v>-7.86902856826782</v>
      </c>
      <c r="I316" s="1">
        <v>27.7596569061279</v>
      </c>
      <c r="J316" s="3">
        <f t="shared" si="1"/>
        <v>32.01377467</v>
      </c>
      <c r="K316" s="1">
        <v>-0.806931912899017</v>
      </c>
      <c r="L316" s="1">
        <v>-0.635170102119446</v>
      </c>
      <c r="M316" s="1">
        <v>1.16472220420837</v>
      </c>
      <c r="N316" s="1">
        <v>-11.5393857955933</v>
      </c>
      <c r="O316" s="1">
        <v>0.360045045614243</v>
      </c>
      <c r="P316" s="1">
        <v>-1.96233975887299</v>
      </c>
      <c r="Q316" s="1">
        <v>-0.375199377536774</v>
      </c>
      <c r="R316" s="1">
        <v>0.328279197216034</v>
      </c>
      <c r="S316" s="1">
        <v>-2.5460364818573</v>
      </c>
      <c r="T316" s="1">
        <v>-6.21563386917114</v>
      </c>
      <c r="U316" s="1">
        <v>1.08452367782593</v>
      </c>
      <c r="V316" s="1">
        <v>5.16720676422119</v>
      </c>
      <c r="W316" s="1">
        <v>-0.712485671043396</v>
      </c>
      <c r="X316" s="1">
        <v>0.314957737922668</v>
      </c>
      <c r="Y316" s="1">
        <v>0.31075331568718</v>
      </c>
      <c r="Z316" s="1">
        <v>-9.05943965911865</v>
      </c>
      <c r="AA316" s="1">
        <v>2.20854043960571</v>
      </c>
      <c r="AB316" s="1">
        <v>3.5232267379760698</v>
      </c>
      <c r="AC316" s="1">
        <v>-0.0197355058044195</v>
      </c>
      <c r="AD316" s="1">
        <v>-1.52852582931519</v>
      </c>
      <c r="AE316" s="1">
        <v>1.59359014034271</v>
      </c>
      <c r="AF316" s="1">
        <v>-7.95144367218018</v>
      </c>
      <c r="AG316" s="1">
        <v>-3.88524436950684</v>
      </c>
      <c r="AH316" s="1">
        <v>-1.57715451717377</v>
      </c>
      <c r="AI316" s="1">
        <v>0.498273372650146</v>
      </c>
      <c r="AJ316" s="1">
        <v>0.0415048487484455</v>
      </c>
      <c r="AK316" s="1">
        <v>-1.29661083221436</v>
      </c>
      <c r="AL316" s="1">
        <v>-4.14801359176636</v>
      </c>
      <c r="AM316" s="1">
        <v>4.88367509841919</v>
      </c>
      <c r="AN316" s="1">
        <v>7.85379648208618</v>
      </c>
      <c r="AO316" s="3">
        <f t="shared" si="2"/>
        <v>10.13599617</v>
      </c>
      <c r="AP316" s="1">
        <v>0.347225397825241</v>
      </c>
      <c r="AQ316" s="1">
        <v>-0.131078824400902</v>
      </c>
      <c r="AR316" s="1">
        <v>0.328483641147614</v>
      </c>
      <c r="AS316" s="1">
        <v>1.652107918E9</v>
      </c>
    </row>
    <row r="317" ht="15.75" customHeight="1">
      <c r="A317" s="1">
        <v>-8.58484745025635</v>
      </c>
      <c r="B317" s="1">
        <v>-7.42016124725342</v>
      </c>
      <c r="C317" s="1">
        <v>-1.98572933673859</v>
      </c>
      <c r="D317" s="1">
        <v>0.338676184415817</v>
      </c>
      <c r="E317" s="1">
        <v>-0.347788721323013</v>
      </c>
      <c r="F317" s="1">
        <v>-0.656933903694153</v>
      </c>
      <c r="G317" s="1">
        <v>-6.85723257064819</v>
      </c>
      <c r="H317" s="1">
        <v>-12.4239168167114</v>
      </c>
      <c r="I317" s="1">
        <v>13.5950355529785</v>
      </c>
      <c r="J317" s="3">
        <f t="shared" si="1"/>
        <v>19.65198054</v>
      </c>
      <c r="K317" s="1">
        <v>-0.484771251678467</v>
      </c>
      <c r="L317" s="1">
        <v>-4.03032732009888</v>
      </c>
      <c r="M317" s="1">
        <v>0.444462954998016</v>
      </c>
      <c r="N317" s="1">
        <v>-13.5082530975342</v>
      </c>
      <c r="O317" s="1">
        <v>2.15306162834167</v>
      </c>
      <c r="P317" s="1">
        <v>-1.94764244556427</v>
      </c>
      <c r="Q317" s="1">
        <v>0.235483542084694</v>
      </c>
      <c r="R317" s="1">
        <v>-0.108188152313232</v>
      </c>
      <c r="S317" s="1">
        <v>-2.36195015907288</v>
      </c>
      <c r="T317" s="1">
        <v>-6.23662376403809</v>
      </c>
      <c r="U317" s="1">
        <v>0.570114016532898</v>
      </c>
      <c r="V317" s="1">
        <v>5.71620178222656</v>
      </c>
      <c r="W317" s="1">
        <v>-0.493256151676178</v>
      </c>
      <c r="X317" s="1">
        <v>0.278599709272385</v>
      </c>
      <c r="Y317" s="1">
        <v>0.149352163076401</v>
      </c>
      <c r="Z317" s="1">
        <v>-9.35539531707764</v>
      </c>
      <c r="AA317" s="1">
        <v>7.23235082626343</v>
      </c>
      <c r="AB317" s="1">
        <v>2.17266726493835</v>
      </c>
      <c r="AC317" s="1">
        <v>0.685802757740021</v>
      </c>
      <c r="AD317" s="1">
        <v>-0.826139390468597</v>
      </c>
      <c r="AE317" s="1">
        <v>1.53101420402527</v>
      </c>
      <c r="AF317" s="1">
        <v>-8.28723812103271</v>
      </c>
      <c r="AG317" s="1">
        <v>-2.20023441314697</v>
      </c>
      <c r="AH317" s="1">
        <v>-2.36084842681885</v>
      </c>
      <c r="AI317" s="1">
        <v>0.799702644348145</v>
      </c>
      <c r="AJ317" s="1">
        <v>0.275235891342163</v>
      </c>
      <c r="AK317" s="1">
        <v>-1.42478001117706</v>
      </c>
      <c r="AL317" s="1">
        <v>-3.29413270950317</v>
      </c>
      <c r="AM317" s="1">
        <v>5.16388988494873</v>
      </c>
      <c r="AN317" s="1">
        <v>7.57979393005371</v>
      </c>
      <c r="AO317" s="3">
        <f t="shared" si="2"/>
        <v>9.74527296</v>
      </c>
      <c r="AP317" s="1">
        <v>0.252026468515396</v>
      </c>
      <c r="AQ317" s="1">
        <v>-0.0699577778577805</v>
      </c>
      <c r="AR317" s="1">
        <v>0.206182762980461</v>
      </c>
      <c r="AS317" s="1">
        <v>1.652107918E9</v>
      </c>
    </row>
    <row r="318" ht="15.75" customHeight="1">
      <c r="A318" s="1">
        <v>-8.58484745025635</v>
      </c>
      <c r="B318" s="1">
        <v>-7.42016124725342</v>
      </c>
      <c r="C318" s="1">
        <v>-1.98572933673859</v>
      </c>
      <c r="D318" s="1">
        <v>0.338676184415817</v>
      </c>
      <c r="E318" s="1">
        <v>-0.347788721323013</v>
      </c>
      <c r="F318" s="1">
        <v>-0.656933903694153</v>
      </c>
      <c r="G318" s="1">
        <v>-6.85723257064819</v>
      </c>
      <c r="H318" s="1">
        <v>-12.4239168167114</v>
      </c>
      <c r="I318" s="1">
        <v>13.5950355529785</v>
      </c>
      <c r="J318" s="3">
        <f t="shared" si="1"/>
        <v>19.65198054</v>
      </c>
      <c r="K318" s="1">
        <v>-0.484771251678467</v>
      </c>
      <c r="L318" s="1">
        <v>-4.03032732009888</v>
      </c>
      <c r="M318" s="1">
        <v>0.444462954998016</v>
      </c>
      <c r="N318" s="1">
        <v>-13.5082530975342</v>
      </c>
      <c r="O318" s="1">
        <v>2.15306162834167</v>
      </c>
      <c r="P318" s="1">
        <v>-1.94764244556427</v>
      </c>
      <c r="Q318" s="1">
        <v>0.235483542084694</v>
      </c>
      <c r="R318" s="1">
        <v>-0.108188152313232</v>
      </c>
      <c r="S318" s="1">
        <v>-2.36195015907288</v>
      </c>
      <c r="T318" s="1">
        <v>-6.23662376403809</v>
      </c>
      <c r="U318" s="1">
        <v>0.570114016532898</v>
      </c>
      <c r="V318" s="1">
        <v>5.71620178222656</v>
      </c>
      <c r="W318" s="1">
        <v>-0.493256151676178</v>
      </c>
      <c r="X318" s="1">
        <v>0.278599709272385</v>
      </c>
      <c r="Y318" s="1">
        <v>0.149352163076401</v>
      </c>
      <c r="Z318" s="1">
        <v>-9.35539531707764</v>
      </c>
      <c r="AA318" s="1">
        <v>7.23235082626343</v>
      </c>
      <c r="AB318" s="1">
        <v>2.17266726493835</v>
      </c>
      <c r="AC318" s="1">
        <v>0.685802757740021</v>
      </c>
      <c r="AD318" s="1">
        <v>-0.826139390468597</v>
      </c>
      <c r="AE318" s="1">
        <v>1.53101420402527</v>
      </c>
      <c r="AF318" s="1">
        <v>-8.28723812103271</v>
      </c>
      <c r="AG318" s="1">
        <v>-2.20023441314697</v>
      </c>
      <c r="AH318" s="1">
        <v>-2.36084842681885</v>
      </c>
      <c r="AI318" s="1">
        <v>0.799702644348145</v>
      </c>
      <c r="AJ318" s="1">
        <v>0.275235891342163</v>
      </c>
      <c r="AK318" s="1">
        <v>-1.42478001117706</v>
      </c>
      <c r="AL318" s="1">
        <v>-3.29413270950317</v>
      </c>
      <c r="AM318" s="1">
        <v>5.16388988494873</v>
      </c>
      <c r="AN318" s="1">
        <v>7.57979393005371</v>
      </c>
      <c r="AO318" s="3">
        <f t="shared" si="2"/>
        <v>9.74527296</v>
      </c>
      <c r="AP318" s="1">
        <v>0.252026468515396</v>
      </c>
      <c r="AQ318" s="1">
        <v>-0.0699577778577805</v>
      </c>
      <c r="AR318" s="1">
        <v>0.206182762980461</v>
      </c>
      <c r="AS318" s="1">
        <v>1.652107918E9</v>
      </c>
    </row>
    <row r="319" ht="15.75" customHeight="1">
      <c r="A319" s="1">
        <v>-8.41807746887207</v>
      </c>
      <c r="B319" s="1">
        <v>-4.90039443969727</v>
      </c>
      <c r="C319" s="1">
        <v>-1.83738112449646</v>
      </c>
      <c r="D319" s="1">
        <v>0.925886929035187</v>
      </c>
      <c r="E319" s="1">
        <v>-0.0135614667087793</v>
      </c>
      <c r="F319" s="1">
        <v>-0.549415767192841</v>
      </c>
      <c r="G319" s="1">
        <v>-2.61446380615234</v>
      </c>
      <c r="H319" s="1">
        <v>-5.8465428352356</v>
      </c>
      <c r="I319" s="1">
        <v>7.941810131073</v>
      </c>
      <c r="J319" s="3">
        <f t="shared" si="1"/>
        <v>10.20244247</v>
      </c>
      <c r="K319" s="1">
        <v>-0.307094424962997</v>
      </c>
      <c r="L319" s="1">
        <v>-4.59888792037964</v>
      </c>
      <c r="M319" s="1">
        <v>0.480983555316925</v>
      </c>
      <c r="N319" s="1">
        <v>-12.7504100799561</v>
      </c>
      <c r="O319" s="1">
        <v>2.12606573104858</v>
      </c>
      <c r="P319" s="1">
        <v>-1.93188118934631</v>
      </c>
      <c r="Q319" s="1">
        <v>0.181691586971283</v>
      </c>
      <c r="R319" s="1">
        <v>-1.2437402009964</v>
      </c>
      <c r="S319" s="1">
        <v>-2.20472025871277</v>
      </c>
      <c r="T319" s="1">
        <v>-6.8447117805481</v>
      </c>
      <c r="U319" s="1">
        <v>0.820296466350555</v>
      </c>
      <c r="V319" s="1">
        <v>5.27759790420532</v>
      </c>
      <c r="W319" s="1">
        <v>-0.306075096130371</v>
      </c>
      <c r="X319" s="1">
        <v>0.28630730509758</v>
      </c>
      <c r="Y319" s="1">
        <v>-0.00377428228966892</v>
      </c>
      <c r="Z319" s="1">
        <v>-8.70236206054688</v>
      </c>
      <c r="AA319" s="1">
        <v>6.83131647109985</v>
      </c>
      <c r="AB319" s="1">
        <v>3.27805972099304</v>
      </c>
      <c r="AC319" s="1">
        <v>0.0623071081936359</v>
      </c>
      <c r="AD319" s="1">
        <v>-0.101464539766312</v>
      </c>
      <c r="AE319" s="1">
        <v>0.997447192668915</v>
      </c>
      <c r="AF319" s="1">
        <v>-9.75843524932861</v>
      </c>
      <c r="AG319" s="1">
        <v>-0.96470046043396</v>
      </c>
      <c r="AH319" s="1">
        <v>-2.6493546962738</v>
      </c>
      <c r="AI319" s="1">
        <v>0.661178767681122</v>
      </c>
      <c r="AJ319" s="1">
        <v>0.319841682910919</v>
      </c>
      <c r="AK319" s="1">
        <v>-1.34255731105804</v>
      </c>
      <c r="AL319" s="1">
        <v>-3.77508592605591</v>
      </c>
      <c r="AM319" s="1">
        <v>4.98054933547974</v>
      </c>
      <c r="AN319" s="1">
        <v>7.66046190261841</v>
      </c>
      <c r="AO319" s="3">
        <f t="shared" si="2"/>
        <v>9.886345229</v>
      </c>
      <c r="AP319" s="1">
        <v>0.188895002007484</v>
      </c>
      <c r="AQ319" s="1">
        <v>-0.11111144721508</v>
      </c>
      <c r="AR319" s="1">
        <v>0.063688650727272</v>
      </c>
      <c r="AS319" s="1">
        <v>1.652107918E9</v>
      </c>
    </row>
    <row r="320" ht="15.75" customHeight="1">
      <c r="A320" s="1">
        <v>-8.41807746887207</v>
      </c>
      <c r="B320" s="1">
        <v>-4.90039443969727</v>
      </c>
      <c r="C320" s="1">
        <v>-1.83738112449646</v>
      </c>
      <c r="D320" s="1">
        <v>0.925886929035187</v>
      </c>
      <c r="E320" s="1">
        <v>-0.0135614667087793</v>
      </c>
      <c r="F320" s="1">
        <v>-0.549415767192841</v>
      </c>
      <c r="G320" s="1">
        <v>-2.61446380615234</v>
      </c>
      <c r="H320" s="1">
        <v>-5.8465428352356</v>
      </c>
      <c r="I320" s="1">
        <v>7.941810131073</v>
      </c>
      <c r="J320" s="3">
        <f t="shared" si="1"/>
        <v>10.20244247</v>
      </c>
      <c r="K320" s="1">
        <v>-0.307094424962997</v>
      </c>
      <c r="L320" s="1">
        <v>-4.59888792037964</v>
      </c>
      <c r="M320" s="1">
        <v>0.480983555316925</v>
      </c>
      <c r="N320" s="1">
        <v>-12.7504100799561</v>
      </c>
      <c r="O320" s="1">
        <v>2.12606573104858</v>
      </c>
      <c r="P320" s="1">
        <v>-1.93188118934631</v>
      </c>
      <c r="Q320" s="1">
        <v>0.181691586971283</v>
      </c>
      <c r="R320" s="1">
        <v>-1.2437402009964</v>
      </c>
      <c r="S320" s="1">
        <v>-2.20472025871277</v>
      </c>
      <c r="T320" s="1">
        <v>-6.8447117805481</v>
      </c>
      <c r="U320" s="1">
        <v>0.820296466350555</v>
      </c>
      <c r="V320" s="1">
        <v>5.27759790420532</v>
      </c>
      <c r="W320" s="1">
        <v>-0.306075096130371</v>
      </c>
      <c r="X320" s="1">
        <v>0.28630730509758</v>
      </c>
      <c r="Y320" s="1">
        <v>-0.00377428228966892</v>
      </c>
      <c r="Z320" s="1">
        <v>-8.70236206054688</v>
      </c>
      <c r="AA320" s="1">
        <v>6.83131647109985</v>
      </c>
      <c r="AB320" s="1">
        <v>3.27805972099304</v>
      </c>
      <c r="AC320" s="1">
        <v>0.0623071081936359</v>
      </c>
      <c r="AD320" s="1">
        <v>-0.101464539766312</v>
      </c>
      <c r="AE320" s="1">
        <v>0.997447192668915</v>
      </c>
      <c r="AF320" s="1">
        <v>-9.75843524932861</v>
      </c>
      <c r="AG320" s="1">
        <v>-0.96470046043396</v>
      </c>
      <c r="AH320" s="1">
        <v>-2.6493546962738</v>
      </c>
      <c r="AI320" s="1">
        <v>0.661178767681122</v>
      </c>
      <c r="AJ320" s="1">
        <v>0.319841682910919</v>
      </c>
      <c r="AK320" s="1">
        <v>-1.34255731105804</v>
      </c>
      <c r="AL320" s="1">
        <v>-3.77508592605591</v>
      </c>
      <c r="AM320" s="1">
        <v>4.98054933547974</v>
      </c>
      <c r="AN320" s="1">
        <v>7.66046190261841</v>
      </c>
      <c r="AO320" s="3">
        <f t="shared" si="2"/>
        <v>9.886345229</v>
      </c>
      <c r="AP320" s="1">
        <v>0.188895002007484</v>
      </c>
      <c r="AQ320" s="1">
        <v>-0.11111144721508</v>
      </c>
      <c r="AR320" s="1">
        <v>0.063688650727272</v>
      </c>
      <c r="AS320" s="1">
        <v>1.652107918E9</v>
      </c>
    </row>
    <row r="321" ht="15.75" customHeight="1">
      <c r="A321" s="1">
        <v>-10.1135663986206</v>
      </c>
      <c r="B321" s="1">
        <v>-1.72235751152039</v>
      </c>
      <c r="C321" s="1">
        <v>-0.387863039970398</v>
      </c>
      <c r="D321" s="1">
        <v>0.658306300640106</v>
      </c>
      <c r="E321" s="1">
        <v>0.0437347814440727</v>
      </c>
      <c r="F321" s="1">
        <v>-0.53354811668396</v>
      </c>
      <c r="G321" s="1">
        <v>-1.16629433631897</v>
      </c>
      <c r="H321" s="1">
        <v>-5.45196628570557</v>
      </c>
      <c r="I321" s="1">
        <v>4.43660640716553</v>
      </c>
      <c r="J321" s="3">
        <f t="shared" si="1"/>
        <v>7.125142474</v>
      </c>
      <c r="K321" s="1">
        <v>-0.402725607156754</v>
      </c>
      <c r="L321" s="1">
        <v>-4.54611873626709</v>
      </c>
      <c r="M321" s="1">
        <v>0.52763444185257</v>
      </c>
      <c r="N321" s="1">
        <v>-10.5736141204834</v>
      </c>
      <c r="O321" s="1">
        <v>0.978935897350311</v>
      </c>
      <c r="P321" s="1">
        <v>-1.8473504781723</v>
      </c>
      <c r="Q321" s="1">
        <v>-0.00464627891778946</v>
      </c>
      <c r="R321" s="1">
        <v>-1.21648395061493</v>
      </c>
      <c r="S321" s="1">
        <v>-2.2407751083374</v>
      </c>
      <c r="T321" s="1">
        <v>-7.76521444320679</v>
      </c>
      <c r="U321" s="1">
        <v>1.34505498409271</v>
      </c>
      <c r="V321" s="1">
        <v>5.00580215454102</v>
      </c>
      <c r="W321" s="1">
        <v>-0.175027430057526</v>
      </c>
      <c r="X321" s="1">
        <v>0.331093937158585</v>
      </c>
      <c r="Y321" s="1">
        <v>-0.222439706325531</v>
      </c>
      <c r="Z321" s="1">
        <v>-5.6210880279541</v>
      </c>
      <c r="AA321" s="1">
        <v>4.6107349395752</v>
      </c>
      <c r="AB321" s="1">
        <v>3.96359610557556</v>
      </c>
      <c r="AC321" s="1">
        <v>-0.447186321020126</v>
      </c>
      <c r="AD321" s="1">
        <v>0.010209834203124</v>
      </c>
      <c r="AE321" s="1">
        <v>0.0274818986654282</v>
      </c>
      <c r="AF321" s="1">
        <v>-9.42975521087646</v>
      </c>
      <c r="AG321" s="1">
        <v>-1.2462249994278</v>
      </c>
      <c r="AH321" s="1">
        <v>-2.33384013175964</v>
      </c>
      <c r="AI321" s="1">
        <v>0.507346034049988</v>
      </c>
      <c r="AJ321" s="1">
        <v>0.235162153840065</v>
      </c>
      <c r="AK321" s="1">
        <v>-1.29990804195404</v>
      </c>
      <c r="AL321" s="1">
        <v>-3.85766172409058</v>
      </c>
      <c r="AM321" s="1">
        <v>4.86661958694458</v>
      </c>
      <c r="AN321" s="1">
        <v>7.93190050125122</v>
      </c>
      <c r="AO321" s="3">
        <f t="shared" si="2"/>
        <v>10.07375728</v>
      </c>
      <c r="AP321" s="1">
        <v>0.156478047370911</v>
      </c>
      <c r="AQ321" s="1">
        <v>-0.0955326780676842</v>
      </c>
      <c r="AR321" s="1">
        <v>0.0625599324703217</v>
      </c>
      <c r="AS321" s="1">
        <v>1.652107918E9</v>
      </c>
    </row>
    <row r="322" ht="15.75" customHeight="1">
      <c r="A322" s="1">
        <v>-10.1135663986206</v>
      </c>
      <c r="B322" s="1">
        <v>-1.72235751152039</v>
      </c>
      <c r="C322" s="1">
        <v>-0.387863039970398</v>
      </c>
      <c r="D322" s="1">
        <v>0.658306300640106</v>
      </c>
      <c r="E322" s="1">
        <v>0.0437347814440727</v>
      </c>
      <c r="F322" s="1">
        <v>-0.53354811668396</v>
      </c>
      <c r="G322" s="1">
        <v>-1.16629433631897</v>
      </c>
      <c r="H322" s="1">
        <v>-5.45196628570557</v>
      </c>
      <c r="I322" s="1">
        <v>4.43660640716553</v>
      </c>
      <c r="J322" s="3">
        <f t="shared" si="1"/>
        <v>7.125142474</v>
      </c>
      <c r="K322" s="1">
        <v>-0.402725607156754</v>
      </c>
      <c r="L322" s="1">
        <v>-4.54611873626709</v>
      </c>
      <c r="M322" s="1">
        <v>0.52763444185257</v>
      </c>
      <c r="N322" s="1">
        <v>-10.5736141204834</v>
      </c>
      <c r="O322" s="1">
        <v>0.978935897350311</v>
      </c>
      <c r="P322" s="1">
        <v>-1.8473504781723</v>
      </c>
      <c r="Q322" s="1">
        <v>-0.00464627891778946</v>
      </c>
      <c r="R322" s="1">
        <v>-1.21648395061493</v>
      </c>
      <c r="S322" s="1">
        <v>-2.2407751083374</v>
      </c>
      <c r="T322" s="1">
        <v>-7.76521444320679</v>
      </c>
      <c r="U322" s="1">
        <v>1.34505498409271</v>
      </c>
      <c r="V322" s="1">
        <v>5.00580215454102</v>
      </c>
      <c r="W322" s="1">
        <v>-0.175027430057526</v>
      </c>
      <c r="X322" s="1">
        <v>0.331093937158585</v>
      </c>
      <c r="Y322" s="1">
        <v>-0.222439706325531</v>
      </c>
      <c r="Z322" s="1">
        <v>-5.6210880279541</v>
      </c>
      <c r="AA322" s="1">
        <v>4.6107349395752</v>
      </c>
      <c r="AB322" s="1">
        <v>3.96359610557556</v>
      </c>
      <c r="AC322" s="1">
        <v>-0.447186321020126</v>
      </c>
      <c r="AD322" s="1">
        <v>0.010209834203124</v>
      </c>
      <c r="AE322" s="1">
        <v>0.0274818986654282</v>
      </c>
      <c r="AF322" s="1">
        <v>-9.42975521087646</v>
      </c>
      <c r="AG322" s="1">
        <v>-1.2462249994278</v>
      </c>
      <c r="AH322" s="1">
        <v>-2.33384013175964</v>
      </c>
      <c r="AI322" s="1">
        <v>0.507346034049988</v>
      </c>
      <c r="AJ322" s="1">
        <v>0.235162153840065</v>
      </c>
      <c r="AK322" s="1">
        <v>-1.29990804195404</v>
      </c>
      <c r="AL322" s="1">
        <v>-3.85766172409058</v>
      </c>
      <c r="AM322" s="1">
        <v>4.86661958694458</v>
      </c>
      <c r="AN322" s="1">
        <v>7.93190050125122</v>
      </c>
      <c r="AO322" s="3">
        <f t="shared" si="2"/>
        <v>10.07375728</v>
      </c>
      <c r="AP322" s="1">
        <v>0.156478047370911</v>
      </c>
      <c r="AQ322" s="1">
        <v>-0.0955326780676842</v>
      </c>
      <c r="AR322" s="1">
        <v>0.0625599324703217</v>
      </c>
      <c r="AS322" s="1">
        <v>1.652107918E9</v>
      </c>
    </row>
    <row r="323" ht="15.75" customHeight="1">
      <c r="A323" s="1">
        <v>-9.81557369232178</v>
      </c>
      <c r="B323" s="1">
        <v>-1.56454133987427</v>
      </c>
      <c r="C323" s="1">
        <v>-0.863580405712128</v>
      </c>
      <c r="D323" s="1">
        <v>0.218355312943459</v>
      </c>
      <c r="E323" s="1">
        <v>-0.0409797430038452</v>
      </c>
      <c r="F323" s="1">
        <v>-0.580951988697052</v>
      </c>
      <c r="G323" s="1">
        <v>-1.30181109905243</v>
      </c>
      <c r="H323" s="1">
        <v>-8.33933067321777</v>
      </c>
      <c r="I323" s="1">
        <v>5.93963146209717</v>
      </c>
      <c r="J323" s="3">
        <f t="shared" si="1"/>
        <v>10.32077372</v>
      </c>
      <c r="K323" s="1">
        <v>-0.414858490228653</v>
      </c>
      <c r="L323" s="1">
        <v>-4.1494779586792</v>
      </c>
      <c r="M323" s="1">
        <v>0.0305040776729584</v>
      </c>
      <c r="N323" s="1">
        <v>-10.1078109741211</v>
      </c>
      <c r="O323" s="1">
        <v>-0.620873808860779</v>
      </c>
      <c r="P323" s="1">
        <v>-1.16761839389801</v>
      </c>
      <c r="Q323" s="1">
        <v>0.048198726028204</v>
      </c>
      <c r="R323" s="1">
        <v>-0.570490300655365</v>
      </c>
      <c r="S323" s="1">
        <v>-2.21356105804443</v>
      </c>
      <c r="T323" s="1">
        <v>-7.95978927612305</v>
      </c>
      <c r="U323" s="1">
        <v>1.52811431884766</v>
      </c>
      <c r="V323" s="1">
        <v>5.13646841049194</v>
      </c>
      <c r="W323" s="1">
        <v>-0.204226821660995</v>
      </c>
      <c r="X323" s="1">
        <v>0.285325348377228</v>
      </c>
      <c r="Y323" s="1">
        <v>-0.286336690187454</v>
      </c>
      <c r="Z323" s="1">
        <v>-3.28085231781006</v>
      </c>
      <c r="AA323" s="1">
        <v>2.15394353866577</v>
      </c>
      <c r="AB323" s="1">
        <v>1.49602961540222</v>
      </c>
      <c r="AC323" s="1">
        <v>-0.460231393575668</v>
      </c>
      <c r="AD323" s="1">
        <v>0.372265934944153</v>
      </c>
      <c r="AE323" s="1">
        <v>-1.2297545671463</v>
      </c>
      <c r="AF323" s="1">
        <v>-9.15200233459473</v>
      </c>
      <c r="AG323" s="1">
        <v>-1.91291153430939</v>
      </c>
      <c r="AH323" s="1">
        <v>-1.86400353908539</v>
      </c>
      <c r="AI323" s="1">
        <v>0.531401753425598</v>
      </c>
      <c r="AJ323" s="1">
        <v>0.254240840673447</v>
      </c>
      <c r="AK323" s="1">
        <v>-1.32001376152039</v>
      </c>
      <c r="AL323" s="1">
        <v>-4.08510065078735</v>
      </c>
      <c r="AM323" s="1">
        <v>4.90962600708008</v>
      </c>
      <c r="AN323" s="1">
        <v>7.95812463760376</v>
      </c>
      <c r="AO323" s="3">
        <f t="shared" si="2"/>
        <v>10.20412772</v>
      </c>
      <c r="AP323" s="1">
        <v>0.22306601703167</v>
      </c>
      <c r="AQ323" s="1">
        <v>-0.0515626780688763</v>
      </c>
      <c r="AR323" s="1">
        <v>0.150725781917572</v>
      </c>
      <c r="AS323" s="1">
        <v>1.652107918E9</v>
      </c>
    </row>
    <row r="324" ht="15.75" customHeight="1">
      <c r="A324" s="1">
        <v>-9.81557369232178</v>
      </c>
      <c r="B324" s="1">
        <v>-1.56454133987427</v>
      </c>
      <c r="C324" s="1">
        <v>-0.863580405712128</v>
      </c>
      <c r="D324" s="1">
        <v>0.218355312943459</v>
      </c>
      <c r="E324" s="1">
        <v>-0.0409797430038452</v>
      </c>
      <c r="F324" s="1">
        <v>-0.580951988697052</v>
      </c>
      <c r="G324" s="1">
        <v>-1.30181109905243</v>
      </c>
      <c r="H324" s="1">
        <v>-8.33933067321777</v>
      </c>
      <c r="I324" s="1">
        <v>5.93963146209717</v>
      </c>
      <c r="J324" s="3">
        <f t="shared" si="1"/>
        <v>10.32077372</v>
      </c>
      <c r="K324" s="1">
        <v>-0.414858490228653</v>
      </c>
      <c r="L324" s="1">
        <v>-4.1494779586792</v>
      </c>
      <c r="M324" s="1">
        <v>0.0305040776729584</v>
      </c>
      <c r="N324" s="1">
        <v>-10.1078109741211</v>
      </c>
      <c r="O324" s="1">
        <v>-0.620873808860779</v>
      </c>
      <c r="P324" s="1">
        <v>-1.16761839389801</v>
      </c>
      <c r="Q324" s="1">
        <v>0.048198726028204</v>
      </c>
      <c r="R324" s="1">
        <v>-0.570490300655365</v>
      </c>
      <c r="S324" s="1">
        <v>-2.21356105804443</v>
      </c>
      <c r="T324" s="1">
        <v>-7.95978927612305</v>
      </c>
      <c r="U324" s="1">
        <v>1.52811431884766</v>
      </c>
      <c r="V324" s="1">
        <v>5.13646841049194</v>
      </c>
      <c r="W324" s="1">
        <v>-0.204226821660995</v>
      </c>
      <c r="X324" s="1">
        <v>0.285325348377228</v>
      </c>
      <c r="Y324" s="1">
        <v>-0.286336690187454</v>
      </c>
      <c r="Z324" s="1">
        <v>-3.28085231781006</v>
      </c>
      <c r="AA324" s="1">
        <v>2.15394353866577</v>
      </c>
      <c r="AB324" s="1">
        <v>1.49602961540222</v>
      </c>
      <c r="AC324" s="1">
        <v>-0.460231393575668</v>
      </c>
      <c r="AD324" s="1">
        <v>0.372265934944153</v>
      </c>
      <c r="AE324" s="1">
        <v>-1.2297545671463</v>
      </c>
      <c r="AF324" s="1">
        <v>-9.15200233459473</v>
      </c>
      <c r="AG324" s="1">
        <v>-1.91291153430939</v>
      </c>
      <c r="AH324" s="1">
        <v>-1.86400353908539</v>
      </c>
      <c r="AI324" s="1">
        <v>0.531401753425598</v>
      </c>
      <c r="AJ324" s="1">
        <v>0.254240840673447</v>
      </c>
      <c r="AK324" s="1">
        <v>-1.32001376152039</v>
      </c>
      <c r="AL324" s="1">
        <v>-4.08510065078735</v>
      </c>
      <c r="AM324" s="1">
        <v>4.90962600708008</v>
      </c>
      <c r="AN324" s="1">
        <v>7.95812463760376</v>
      </c>
      <c r="AO324" s="3">
        <f t="shared" si="2"/>
        <v>10.20412772</v>
      </c>
      <c r="AP324" s="1">
        <v>0.22306601703167</v>
      </c>
      <c r="AQ324" s="1">
        <v>-0.0515626780688763</v>
      </c>
      <c r="AR324" s="1">
        <v>0.150725781917572</v>
      </c>
      <c r="AS324" s="1">
        <v>1.652107918E9</v>
      </c>
    </row>
    <row r="325" ht="15.75" customHeight="1">
      <c r="A325" s="1">
        <v>-9.63554573059082</v>
      </c>
      <c r="B325" s="1">
        <v>-3.24378490447998</v>
      </c>
      <c r="C325" s="1">
        <v>-0.914946734905243</v>
      </c>
      <c r="D325" s="1">
        <v>0.148783907294273</v>
      </c>
      <c r="E325" s="1">
        <v>-0.189146503806114</v>
      </c>
      <c r="F325" s="1">
        <v>-0.602787733078003</v>
      </c>
      <c r="G325" s="1">
        <v>-0.665275275707245</v>
      </c>
      <c r="H325" s="1">
        <v>-9.60544681549072</v>
      </c>
      <c r="I325" s="1">
        <v>6.22814178466797</v>
      </c>
      <c r="J325" s="3">
        <f t="shared" si="1"/>
        <v>11.46721195</v>
      </c>
      <c r="K325" s="1">
        <v>0.103271812200546</v>
      </c>
      <c r="L325" s="1">
        <v>-4.42956876754761</v>
      </c>
      <c r="M325" s="1">
        <v>-0.864503860473633</v>
      </c>
      <c r="N325" s="1">
        <v>-9.77235317230225</v>
      </c>
      <c r="O325" s="1">
        <v>-0.821762025356293</v>
      </c>
      <c r="P325" s="1">
        <v>-0.874408721923828</v>
      </c>
      <c r="Q325" s="1">
        <v>0.285441398620605</v>
      </c>
      <c r="R325" s="1">
        <v>-0.373001307249069</v>
      </c>
      <c r="S325" s="1">
        <v>-2.18416547775269</v>
      </c>
      <c r="T325" s="1">
        <v>-7.70972871780396</v>
      </c>
      <c r="U325" s="1">
        <v>1.74409282207489</v>
      </c>
      <c r="V325" s="1">
        <v>4.61766862869263</v>
      </c>
      <c r="W325" s="1">
        <v>-0.159410133957863</v>
      </c>
      <c r="X325" s="1">
        <v>0.184106111526489</v>
      </c>
      <c r="Y325" s="1">
        <v>-0.285613805055618</v>
      </c>
      <c r="Z325" s="1">
        <v>-3.78489470481873</v>
      </c>
      <c r="AA325" s="1">
        <v>2.8392493724823</v>
      </c>
      <c r="AB325" s="1">
        <v>0.568095982074738</v>
      </c>
      <c r="AC325" s="1">
        <v>-0.260339766740799</v>
      </c>
      <c r="AD325" s="1">
        <v>1.41624319553375</v>
      </c>
      <c r="AE325" s="1">
        <v>-1.61200046539307</v>
      </c>
      <c r="AF325" s="1">
        <v>-9.23795318603516</v>
      </c>
      <c r="AG325" s="1">
        <v>-1.69741904735565</v>
      </c>
      <c r="AH325" s="1">
        <v>-1.81746780872345</v>
      </c>
      <c r="AI325" s="1">
        <v>0.488839030265808</v>
      </c>
      <c r="AJ325" s="1">
        <v>0.236442655324936</v>
      </c>
      <c r="AK325" s="1">
        <v>-1.13584363460541</v>
      </c>
      <c r="AL325" s="1">
        <v>-3.96120476722717</v>
      </c>
      <c r="AM325" s="1">
        <v>4.75069522857666</v>
      </c>
      <c r="AN325" s="1">
        <v>7.80161952972412</v>
      </c>
      <c r="AO325" s="3">
        <f t="shared" si="2"/>
        <v>9.956179772</v>
      </c>
      <c r="AP325" s="1">
        <v>0.312519609928131</v>
      </c>
      <c r="AQ325" s="1">
        <v>-0.0567647852003574</v>
      </c>
      <c r="AR325" s="1">
        <v>0.267695307731628</v>
      </c>
      <c r="AS325" s="1">
        <v>1.652107918E9</v>
      </c>
    </row>
    <row r="326" ht="15.75" customHeight="1">
      <c r="A326" s="1">
        <v>-9.63554573059082</v>
      </c>
      <c r="B326" s="1">
        <v>-3.24378490447998</v>
      </c>
      <c r="C326" s="1">
        <v>-0.914946734905243</v>
      </c>
      <c r="D326" s="1">
        <v>0.148783907294273</v>
      </c>
      <c r="E326" s="1">
        <v>-0.189146503806114</v>
      </c>
      <c r="F326" s="1">
        <v>-0.602787733078003</v>
      </c>
      <c r="G326" s="1">
        <v>-0.665275275707245</v>
      </c>
      <c r="H326" s="1">
        <v>-9.60544681549072</v>
      </c>
      <c r="I326" s="1">
        <v>6.22814178466797</v>
      </c>
      <c r="J326" s="3">
        <f t="shared" si="1"/>
        <v>11.46721195</v>
      </c>
      <c r="K326" s="1">
        <v>0.103271812200546</v>
      </c>
      <c r="L326" s="1">
        <v>-4.42956876754761</v>
      </c>
      <c r="M326" s="1">
        <v>-0.864503860473633</v>
      </c>
      <c r="N326" s="1">
        <v>-9.77235317230225</v>
      </c>
      <c r="O326" s="1">
        <v>-0.821762025356293</v>
      </c>
      <c r="P326" s="1">
        <v>-0.874408721923828</v>
      </c>
      <c r="Q326" s="1">
        <v>0.285441398620605</v>
      </c>
      <c r="R326" s="1">
        <v>-0.373001307249069</v>
      </c>
      <c r="S326" s="1">
        <v>-2.18416547775269</v>
      </c>
      <c r="T326" s="1">
        <v>-7.70972871780396</v>
      </c>
      <c r="U326" s="1">
        <v>1.74409282207489</v>
      </c>
      <c r="V326" s="1">
        <v>4.61766862869263</v>
      </c>
      <c r="W326" s="1">
        <v>-0.159410133957863</v>
      </c>
      <c r="X326" s="1">
        <v>0.184106111526489</v>
      </c>
      <c r="Y326" s="1">
        <v>-0.285613805055618</v>
      </c>
      <c r="Z326" s="1">
        <v>-3.78489470481873</v>
      </c>
      <c r="AA326" s="1">
        <v>2.8392493724823</v>
      </c>
      <c r="AB326" s="1">
        <v>0.568095982074738</v>
      </c>
      <c r="AC326" s="1">
        <v>-0.260339766740799</v>
      </c>
      <c r="AD326" s="1">
        <v>1.41624319553375</v>
      </c>
      <c r="AE326" s="1">
        <v>-1.61200046539307</v>
      </c>
      <c r="AF326" s="1">
        <v>-9.23795318603516</v>
      </c>
      <c r="AG326" s="1">
        <v>-1.69741904735565</v>
      </c>
      <c r="AH326" s="1">
        <v>-1.81746780872345</v>
      </c>
      <c r="AI326" s="1">
        <v>0.488839030265808</v>
      </c>
      <c r="AJ326" s="1">
        <v>0.236442655324936</v>
      </c>
      <c r="AK326" s="1">
        <v>-1.13584363460541</v>
      </c>
      <c r="AL326" s="1">
        <v>-3.96120476722717</v>
      </c>
      <c r="AM326" s="1">
        <v>4.75069522857666</v>
      </c>
      <c r="AN326" s="1">
        <v>7.80161952972412</v>
      </c>
      <c r="AO326" s="3">
        <f t="shared" si="2"/>
        <v>9.956179772</v>
      </c>
      <c r="AP326" s="1">
        <v>0.312519609928131</v>
      </c>
      <c r="AQ326" s="1">
        <v>-0.0567647852003574</v>
      </c>
      <c r="AR326" s="1">
        <v>0.267695307731628</v>
      </c>
      <c r="AS326" s="1">
        <v>1.652107918E9</v>
      </c>
    </row>
    <row r="327" ht="15.75" customHeight="1">
      <c r="A327" s="1">
        <v>-8.72307014465332</v>
      </c>
      <c r="B327" s="1">
        <v>-3.66768670082092</v>
      </c>
      <c r="C327" s="1">
        <v>-1.59448838233948</v>
      </c>
      <c r="D327" s="1">
        <v>0.414822220802307</v>
      </c>
      <c r="E327" s="1">
        <v>-0.117228664457798</v>
      </c>
      <c r="F327" s="1">
        <v>-0.565426111221313</v>
      </c>
      <c r="G327" s="1">
        <v>-1.02969217300415</v>
      </c>
      <c r="H327" s="1">
        <v>-7.97286033630371</v>
      </c>
      <c r="I327" s="1">
        <v>5.97434854507446</v>
      </c>
      <c r="J327" s="3">
        <f t="shared" si="1"/>
        <v>10.01596767</v>
      </c>
      <c r="K327" s="1">
        <v>0.372892320156097</v>
      </c>
      <c r="L327" s="1">
        <v>-4.42870998382568</v>
      </c>
      <c r="M327" s="1">
        <v>-1.63719260692596</v>
      </c>
      <c r="N327" s="1">
        <v>-9.39853382110596</v>
      </c>
      <c r="O327" s="1">
        <v>-1.28202033042908</v>
      </c>
      <c r="P327" s="1">
        <v>-0.829262852668762</v>
      </c>
      <c r="Q327" s="1">
        <v>0.721719086170197</v>
      </c>
      <c r="R327" s="1">
        <v>-0.324779093265533</v>
      </c>
      <c r="S327" s="1">
        <v>-1.9950749874115</v>
      </c>
      <c r="T327" s="1">
        <v>-7.63338041305542</v>
      </c>
      <c r="U327" s="1">
        <v>1.79206466674805</v>
      </c>
      <c r="V327" s="1">
        <v>4.48716926574707</v>
      </c>
      <c r="W327" s="1">
        <v>-0.0895567089319229</v>
      </c>
      <c r="X327" s="1">
        <v>0.0826730951666832</v>
      </c>
      <c r="Y327" s="1">
        <v>-0.244018986821175</v>
      </c>
      <c r="Z327" s="1">
        <v>-4.76585292816162</v>
      </c>
      <c r="AA327" s="1">
        <v>3.33118057250977</v>
      </c>
      <c r="AB327" s="1">
        <v>1.6004364490509</v>
      </c>
      <c r="AC327" s="1">
        <v>-0.0728009343147278</v>
      </c>
      <c r="AD327" s="1">
        <v>1.55155742168427</v>
      </c>
      <c r="AE327" s="1">
        <v>-1.93573689460754</v>
      </c>
      <c r="AF327" s="1">
        <v>-9.02432918548584</v>
      </c>
      <c r="AG327" s="1">
        <v>-1.31875431537628</v>
      </c>
      <c r="AH327" s="1">
        <v>-2.23677444458008</v>
      </c>
      <c r="AI327" s="1">
        <v>0.459509938955307</v>
      </c>
      <c r="AJ327" s="1">
        <v>0.179315805435181</v>
      </c>
      <c r="AK327" s="1">
        <v>-1.08427107334137</v>
      </c>
      <c r="AL327" s="1">
        <v>-3.26017904281616</v>
      </c>
      <c r="AM327" s="1">
        <v>4.93306064605713</v>
      </c>
      <c r="AN327" s="1">
        <v>7.61364889144897</v>
      </c>
      <c r="AO327" s="3">
        <f t="shared" si="2"/>
        <v>9.640098764</v>
      </c>
      <c r="AP327" s="1">
        <v>0.31121900677681</v>
      </c>
      <c r="AQ327" s="1">
        <v>-0.0412572175264359</v>
      </c>
      <c r="AR327" s="1">
        <v>0.172464728355408</v>
      </c>
      <c r="AS327" s="1">
        <v>1.652107918E9</v>
      </c>
    </row>
    <row r="328" ht="15.75" customHeight="1">
      <c r="A328" s="1">
        <v>-8.72307014465332</v>
      </c>
      <c r="B328" s="1">
        <v>-3.66768670082092</v>
      </c>
      <c r="C328" s="1">
        <v>-1.59448838233948</v>
      </c>
      <c r="D328" s="1">
        <v>0.414822220802307</v>
      </c>
      <c r="E328" s="1">
        <v>-0.117228664457798</v>
      </c>
      <c r="F328" s="1">
        <v>-0.565426111221313</v>
      </c>
      <c r="G328" s="1">
        <v>-1.02969217300415</v>
      </c>
      <c r="H328" s="1">
        <v>-7.97286033630371</v>
      </c>
      <c r="I328" s="1">
        <v>5.97434854507446</v>
      </c>
      <c r="J328" s="3">
        <f t="shared" si="1"/>
        <v>10.01596767</v>
      </c>
      <c r="K328" s="1">
        <v>0.372892320156097</v>
      </c>
      <c r="L328" s="1">
        <v>-4.42870998382568</v>
      </c>
      <c r="M328" s="1">
        <v>-1.63719260692596</v>
      </c>
      <c r="N328" s="1">
        <v>-9.39853382110596</v>
      </c>
      <c r="O328" s="1">
        <v>-1.28202033042908</v>
      </c>
      <c r="P328" s="1">
        <v>-0.829262852668762</v>
      </c>
      <c r="Q328" s="1">
        <v>0.721719086170197</v>
      </c>
      <c r="R328" s="1">
        <v>-0.324779093265533</v>
      </c>
      <c r="S328" s="1">
        <v>-1.9950749874115</v>
      </c>
      <c r="T328" s="1">
        <v>-7.63338041305542</v>
      </c>
      <c r="U328" s="1">
        <v>1.79206466674805</v>
      </c>
      <c r="V328" s="1">
        <v>4.48716926574707</v>
      </c>
      <c r="W328" s="1">
        <v>-0.0895567089319229</v>
      </c>
      <c r="X328" s="1">
        <v>0.0826730951666832</v>
      </c>
      <c r="Y328" s="1">
        <v>-0.244018986821175</v>
      </c>
      <c r="Z328" s="1">
        <v>-4.76585292816162</v>
      </c>
      <c r="AA328" s="1">
        <v>3.33118057250977</v>
      </c>
      <c r="AB328" s="1">
        <v>1.6004364490509</v>
      </c>
      <c r="AC328" s="1">
        <v>-0.0728009343147278</v>
      </c>
      <c r="AD328" s="1">
        <v>1.55155742168427</v>
      </c>
      <c r="AE328" s="1">
        <v>-1.93573689460754</v>
      </c>
      <c r="AF328" s="1">
        <v>-9.02432918548584</v>
      </c>
      <c r="AG328" s="1">
        <v>-1.31875431537628</v>
      </c>
      <c r="AH328" s="1">
        <v>-2.23677444458008</v>
      </c>
      <c r="AI328" s="1">
        <v>0.459509938955307</v>
      </c>
      <c r="AJ328" s="1">
        <v>0.179315805435181</v>
      </c>
      <c r="AK328" s="1">
        <v>-1.08427107334137</v>
      </c>
      <c r="AL328" s="1">
        <v>-3.26017904281616</v>
      </c>
      <c r="AM328" s="1">
        <v>4.93306064605713</v>
      </c>
      <c r="AN328" s="1">
        <v>7.61364889144897</v>
      </c>
      <c r="AO328" s="3">
        <f t="shared" si="2"/>
        <v>9.640098764</v>
      </c>
      <c r="AP328" s="1">
        <v>0.31121900677681</v>
      </c>
      <c r="AQ328" s="1">
        <v>-0.0412572175264359</v>
      </c>
      <c r="AR328" s="1">
        <v>0.172464728355408</v>
      </c>
      <c r="AS328" s="1">
        <v>1.652107918E9</v>
      </c>
    </row>
    <row r="329" ht="15.75" customHeight="1">
      <c r="A329" s="1">
        <v>-8.72307014465332</v>
      </c>
      <c r="B329" s="1">
        <v>-3.66768670082092</v>
      </c>
      <c r="C329" s="1">
        <v>-1.59448838233948</v>
      </c>
      <c r="D329" s="1">
        <v>0.414822220802307</v>
      </c>
      <c r="E329" s="1">
        <v>-0.117228664457798</v>
      </c>
      <c r="F329" s="1">
        <v>-0.565426111221313</v>
      </c>
      <c r="G329" s="1">
        <v>-1.02969217300415</v>
      </c>
      <c r="H329" s="1">
        <v>-7.97286033630371</v>
      </c>
      <c r="I329" s="1">
        <v>5.97434854507446</v>
      </c>
      <c r="J329" s="3">
        <f t="shared" si="1"/>
        <v>10.01596767</v>
      </c>
      <c r="K329" s="1">
        <v>0.372892320156097</v>
      </c>
      <c r="L329" s="1">
        <v>-4.42870998382568</v>
      </c>
      <c r="M329" s="1">
        <v>-1.63719260692596</v>
      </c>
      <c r="N329" s="1">
        <v>-9.39853382110596</v>
      </c>
      <c r="O329" s="1">
        <v>-1.28202033042908</v>
      </c>
      <c r="P329" s="1">
        <v>-0.829262852668762</v>
      </c>
      <c r="Q329" s="1">
        <v>0.721719086170197</v>
      </c>
      <c r="R329" s="1">
        <v>-0.324779093265533</v>
      </c>
      <c r="S329" s="1">
        <v>-1.9950749874115</v>
      </c>
      <c r="T329" s="1">
        <v>-7.63338041305542</v>
      </c>
      <c r="U329" s="1">
        <v>1.79206466674805</v>
      </c>
      <c r="V329" s="1">
        <v>4.48716926574707</v>
      </c>
      <c r="W329" s="1">
        <v>-0.0895567089319229</v>
      </c>
      <c r="X329" s="1">
        <v>0.0826730951666832</v>
      </c>
      <c r="Y329" s="1">
        <v>-0.244018986821175</v>
      </c>
      <c r="Z329" s="1">
        <v>-4.76585292816162</v>
      </c>
      <c r="AA329" s="1">
        <v>3.33118057250977</v>
      </c>
      <c r="AB329" s="1">
        <v>1.6004364490509</v>
      </c>
      <c r="AC329" s="1">
        <v>-0.0728009343147278</v>
      </c>
      <c r="AD329" s="1">
        <v>1.55155742168427</v>
      </c>
      <c r="AE329" s="1">
        <v>-1.93573689460754</v>
      </c>
      <c r="AF329" s="1">
        <v>-9.02432918548584</v>
      </c>
      <c r="AG329" s="1">
        <v>-1.31875431537628</v>
      </c>
      <c r="AH329" s="1">
        <v>-2.23677444458008</v>
      </c>
      <c r="AI329" s="1">
        <v>0.459509938955307</v>
      </c>
      <c r="AJ329" s="1">
        <v>0.179315805435181</v>
      </c>
      <c r="AK329" s="1">
        <v>-1.08427107334137</v>
      </c>
      <c r="AL329" s="1">
        <v>-3.26017904281616</v>
      </c>
      <c r="AM329" s="1">
        <v>4.93306064605713</v>
      </c>
      <c r="AN329" s="1">
        <v>7.61364889144897</v>
      </c>
      <c r="AO329" s="3">
        <f t="shared" si="2"/>
        <v>9.640098764</v>
      </c>
      <c r="AP329" s="1">
        <v>0.31121900677681</v>
      </c>
      <c r="AQ329" s="1">
        <v>-0.0412572175264359</v>
      </c>
      <c r="AR329" s="1">
        <v>0.172464728355408</v>
      </c>
      <c r="AS329" s="1">
        <v>1.652107918E9</v>
      </c>
    </row>
    <row r="330" ht="15.75" customHeight="1">
      <c r="A330" s="1">
        <v>-9.34473514556885</v>
      </c>
      <c r="B330" s="1">
        <v>-3.0164258480072</v>
      </c>
      <c r="C330" s="1">
        <v>-1.69311237335205</v>
      </c>
      <c r="D330" s="1">
        <v>0.495111763477325</v>
      </c>
      <c r="E330" s="1">
        <v>-0.0271851737052202</v>
      </c>
      <c r="F330" s="1">
        <v>-0.586962878704071</v>
      </c>
      <c r="G330" s="1">
        <v>-2.50856947898865</v>
      </c>
      <c r="H330" s="1">
        <v>-5.80709218978882</v>
      </c>
      <c r="I330" s="1">
        <v>6.8305869102478</v>
      </c>
      <c r="J330" s="3">
        <f t="shared" si="1"/>
        <v>9.309788294</v>
      </c>
      <c r="K330" s="1">
        <v>-0.317196667194366</v>
      </c>
      <c r="L330" s="1">
        <v>-4.9725775718689</v>
      </c>
      <c r="M330" s="1">
        <v>-2.4170355796814</v>
      </c>
      <c r="N330" s="1">
        <v>-8.8008279800415</v>
      </c>
      <c r="O330" s="1">
        <v>-1.1950169801712</v>
      </c>
      <c r="P330" s="1">
        <v>-1.37273466587067</v>
      </c>
      <c r="Q330" s="1">
        <v>1.24310672283173</v>
      </c>
      <c r="R330" s="1">
        <v>-0.153723418712616</v>
      </c>
      <c r="S330" s="1">
        <v>-1.77838265895844</v>
      </c>
      <c r="T330" s="1">
        <v>-7.91003084182739</v>
      </c>
      <c r="U330" s="1">
        <v>2.398197889328</v>
      </c>
      <c r="V330" s="1">
        <v>4.11131954193115</v>
      </c>
      <c r="W330" s="1">
        <v>0.0531268380582333</v>
      </c>
      <c r="X330" s="1">
        <v>0.0537305176258087</v>
      </c>
      <c r="Y330" s="1">
        <v>-0.234962150454521</v>
      </c>
      <c r="Z330" s="1">
        <v>-4.44301652908325</v>
      </c>
      <c r="AA330" s="1">
        <v>4.59417009353638</v>
      </c>
      <c r="AB330" s="1">
        <v>2.24604249000549</v>
      </c>
      <c r="AC330" s="1">
        <v>-0.0749111622571945</v>
      </c>
      <c r="AD330" s="1">
        <v>1.50302731990814</v>
      </c>
      <c r="AE330" s="1">
        <v>-2.73175358772278</v>
      </c>
      <c r="AF330" s="1">
        <v>-8.76212596893311</v>
      </c>
      <c r="AG330" s="1">
        <v>-1.40671527385712</v>
      </c>
      <c r="AH330" s="1">
        <v>-2.50853443145752</v>
      </c>
      <c r="AI330" s="1">
        <v>0.304096639156342</v>
      </c>
      <c r="AJ330" s="1">
        <v>0.291739135980606</v>
      </c>
      <c r="AK330" s="1">
        <v>-1.11905920505524</v>
      </c>
      <c r="AL330" s="1">
        <v>-3.40651392936707</v>
      </c>
      <c r="AM330" s="1">
        <v>5.22915363311768</v>
      </c>
      <c r="AN330" s="1">
        <v>7.53403568267822</v>
      </c>
      <c r="AO330" s="3">
        <f t="shared" si="2"/>
        <v>9.783152791</v>
      </c>
      <c r="AP330" s="1">
        <v>0.175594836473465</v>
      </c>
      <c r="AQ330" s="1">
        <v>-0.100571744143963</v>
      </c>
      <c r="AR330" s="1">
        <v>0.0710071176290512</v>
      </c>
      <c r="AS330" s="1">
        <v>1.652107918E9</v>
      </c>
    </row>
    <row r="331" ht="15.75" customHeight="1">
      <c r="A331" s="1">
        <v>-9.34473514556885</v>
      </c>
      <c r="B331" s="1">
        <v>-3.0164258480072</v>
      </c>
      <c r="C331" s="1">
        <v>-1.69311237335205</v>
      </c>
      <c r="D331" s="1">
        <v>0.495111763477325</v>
      </c>
      <c r="E331" s="1">
        <v>-0.0271851737052202</v>
      </c>
      <c r="F331" s="1">
        <v>-0.586962878704071</v>
      </c>
      <c r="G331" s="1">
        <v>-2.50856947898865</v>
      </c>
      <c r="H331" s="1">
        <v>-5.80709218978882</v>
      </c>
      <c r="I331" s="1">
        <v>6.8305869102478</v>
      </c>
      <c r="J331" s="3">
        <f t="shared" si="1"/>
        <v>9.309788294</v>
      </c>
      <c r="K331" s="1">
        <v>-0.317196667194366</v>
      </c>
      <c r="L331" s="1">
        <v>-4.9725775718689</v>
      </c>
      <c r="M331" s="1">
        <v>-2.4170355796814</v>
      </c>
      <c r="N331" s="1">
        <v>-8.8008279800415</v>
      </c>
      <c r="O331" s="1">
        <v>-1.1950169801712</v>
      </c>
      <c r="P331" s="1">
        <v>-1.37273466587067</v>
      </c>
      <c r="Q331" s="1">
        <v>1.24310672283173</v>
      </c>
      <c r="R331" s="1">
        <v>-0.153723418712616</v>
      </c>
      <c r="S331" s="1">
        <v>-1.77838265895844</v>
      </c>
      <c r="T331" s="1">
        <v>-7.91003084182739</v>
      </c>
      <c r="U331" s="1">
        <v>2.398197889328</v>
      </c>
      <c r="V331" s="1">
        <v>4.11131954193115</v>
      </c>
      <c r="W331" s="1">
        <v>0.0531268380582333</v>
      </c>
      <c r="X331" s="1">
        <v>0.0537305176258087</v>
      </c>
      <c r="Y331" s="1">
        <v>-0.234962150454521</v>
      </c>
      <c r="Z331" s="1">
        <v>-4.44301652908325</v>
      </c>
      <c r="AA331" s="1">
        <v>4.59417009353638</v>
      </c>
      <c r="AB331" s="1">
        <v>2.24604249000549</v>
      </c>
      <c r="AC331" s="1">
        <v>-0.0749111622571945</v>
      </c>
      <c r="AD331" s="1">
        <v>1.50302731990814</v>
      </c>
      <c r="AE331" s="1">
        <v>-2.73175358772278</v>
      </c>
      <c r="AF331" s="1">
        <v>-8.76212596893311</v>
      </c>
      <c r="AG331" s="1">
        <v>-1.40671527385712</v>
      </c>
      <c r="AH331" s="1">
        <v>-2.50853443145752</v>
      </c>
      <c r="AI331" s="1">
        <v>0.304096639156342</v>
      </c>
      <c r="AJ331" s="1">
        <v>0.291739135980606</v>
      </c>
      <c r="AK331" s="1">
        <v>-1.11905920505524</v>
      </c>
      <c r="AL331" s="1">
        <v>-3.40651392936707</v>
      </c>
      <c r="AM331" s="1">
        <v>5.22915363311768</v>
      </c>
      <c r="AN331" s="1">
        <v>7.53403568267822</v>
      </c>
      <c r="AO331" s="3">
        <f t="shared" si="2"/>
        <v>9.783152791</v>
      </c>
      <c r="AP331" s="1">
        <v>0.175594836473465</v>
      </c>
      <c r="AQ331" s="1">
        <v>-0.100571744143963</v>
      </c>
      <c r="AR331" s="1">
        <v>0.0710071176290512</v>
      </c>
      <c r="AS331" s="1">
        <v>1.652107918E9</v>
      </c>
    </row>
    <row r="332" ht="15.75" customHeight="1">
      <c r="A332" s="1">
        <v>-9.29693698883057</v>
      </c>
      <c r="B332" s="1">
        <v>-2.93779373168945</v>
      </c>
      <c r="C332" s="1">
        <v>-1.62340950965881</v>
      </c>
      <c r="D332" s="1">
        <v>0.43818661570549</v>
      </c>
      <c r="E332" s="1">
        <v>-0.142515271902084</v>
      </c>
      <c r="F332" s="1">
        <v>-0.56892603635788</v>
      </c>
      <c r="G332" s="1">
        <v>-2.76526141166687</v>
      </c>
      <c r="H332" s="1">
        <v>-3.8597457408905</v>
      </c>
      <c r="I332" s="1">
        <v>5.08710718154907</v>
      </c>
      <c r="J332" s="3">
        <f t="shared" si="1"/>
        <v>6.958661318</v>
      </c>
      <c r="K332" s="1">
        <v>-0.803072988986969</v>
      </c>
      <c r="L332" s="1">
        <v>-5.07958793640137</v>
      </c>
      <c r="M332" s="1">
        <v>-2.89009523391724</v>
      </c>
      <c r="N332" s="1">
        <v>-8.37717533111572</v>
      </c>
      <c r="O332" s="1">
        <v>-0.513643860816956</v>
      </c>
      <c r="P332" s="1">
        <v>-2.13509845733643</v>
      </c>
      <c r="Q332" s="1">
        <v>1.49980437755585</v>
      </c>
      <c r="R332" s="1">
        <v>-0.00536332139745355</v>
      </c>
      <c r="S332" s="1">
        <v>-1.56010842323303</v>
      </c>
      <c r="T332" s="1">
        <v>-7.61727952957153</v>
      </c>
      <c r="U332" s="1">
        <v>2.42729926109314</v>
      </c>
      <c r="V332" s="1">
        <v>4.58651924133301</v>
      </c>
      <c r="W332" s="1">
        <v>-0.0132145909592509</v>
      </c>
      <c r="X332" s="1">
        <v>-0.00587682938203216</v>
      </c>
      <c r="Y332" s="1">
        <v>-0.102113872766495</v>
      </c>
      <c r="Z332" s="1">
        <v>-3.31954407691956</v>
      </c>
      <c r="AA332" s="1">
        <v>4.41102504730225</v>
      </c>
      <c r="AB332" s="1">
        <v>2.01444721221924</v>
      </c>
      <c r="AC332" s="1">
        <v>0.0951113849878311</v>
      </c>
      <c r="AD332" s="1">
        <v>1.60352146625519</v>
      </c>
      <c r="AE332" s="1">
        <v>-3.50457334518433</v>
      </c>
      <c r="AF332" s="1">
        <v>-9.26755809783936</v>
      </c>
      <c r="AG332" s="1">
        <v>-1.90409421920776</v>
      </c>
      <c r="AH332" s="1">
        <v>-2.57408452033997</v>
      </c>
      <c r="AI332" s="1">
        <v>0.281486660242081</v>
      </c>
      <c r="AJ332" s="1">
        <v>0.307287871837616</v>
      </c>
      <c r="AK332" s="1">
        <v>-1.07900822162628</v>
      </c>
      <c r="AL332" s="1">
        <v>-3.249436378479</v>
      </c>
      <c r="AM332" s="1">
        <v>4.96802759170532</v>
      </c>
      <c r="AN332" s="1">
        <v>7.53343534469604</v>
      </c>
      <c r="AO332" s="3">
        <f t="shared" si="2"/>
        <v>9.591286828</v>
      </c>
      <c r="AP332" s="1">
        <v>0.0812286883592606</v>
      </c>
      <c r="AQ332" s="1">
        <v>-0.0846920609474182</v>
      </c>
      <c r="AR332" s="1">
        <v>-0.0127068059518933</v>
      </c>
      <c r="AS332" s="1">
        <v>1.652107918E9</v>
      </c>
    </row>
    <row r="333" ht="15.75" customHeight="1">
      <c r="A333" s="1">
        <v>-9.29693698883057</v>
      </c>
      <c r="B333" s="1">
        <v>-2.93779373168945</v>
      </c>
      <c r="C333" s="1">
        <v>-1.62340950965881</v>
      </c>
      <c r="D333" s="1">
        <v>0.43818661570549</v>
      </c>
      <c r="E333" s="1">
        <v>-0.142515271902084</v>
      </c>
      <c r="F333" s="1">
        <v>-0.56892603635788</v>
      </c>
      <c r="G333" s="1">
        <v>-2.76526141166687</v>
      </c>
      <c r="H333" s="1">
        <v>-3.8597457408905</v>
      </c>
      <c r="I333" s="1">
        <v>5.08710718154907</v>
      </c>
      <c r="J333" s="3">
        <f t="shared" si="1"/>
        <v>6.958661318</v>
      </c>
      <c r="K333" s="1">
        <v>-0.803072988986969</v>
      </c>
      <c r="L333" s="1">
        <v>-5.07958793640137</v>
      </c>
      <c r="M333" s="1">
        <v>-2.89009523391724</v>
      </c>
      <c r="N333" s="1">
        <v>-8.37717533111572</v>
      </c>
      <c r="O333" s="1">
        <v>-0.513643860816956</v>
      </c>
      <c r="P333" s="1">
        <v>-2.13509845733643</v>
      </c>
      <c r="Q333" s="1">
        <v>1.49980437755585</v>
      </c>
      <c r="R333" s="1">
        <v>-0.00536332139745355</v>
      </c>
      <c r="S333" s="1">
        <v>-1.56010842323303</v>
      </c>
      <c r="T333" s="1">
        <v>-7.61727952957153</v>
      </c>
      <c r="U333" s="1">
        <v>2.42729926109314</v>
      </c>
      <c r="V333" s="1">
        <v>4.58651924133301</v>
      </c>
      <c r="W333" s="1">
        <v>-0.0132145909592509</v>
      </c>
      <c r="X333" s="1">
        <v>-0.00587682938203216</v>
      </c>
      <c r="Y333" s="1">
        <v>-0.102113872766495</v>
      </c>
      <c r="Z333" s="1">
        <v>-3.31954407691956</v>
      </c>
      <c r="AA333" s="1">
        <v>4.41102504730225</v>
      </c>
      <c r="AB333" s="1">
        <v>2.01444721221924</v>
      </c>
      <c r="AC333" s="1">
        <v>0.0951113849878311</v>
      </c>
      <c r="AD333" s="1">
        <v>1.60352146625519</v>
      </c>
      <c r="AE333" s="1">
        <v>-3.50457334518433</v>
      </c>
      <c r="AF333" s="1">
        <v>-9.26755809783936</v>
      </c>
      <c r="AG333" s="1">
        <v>-1.90409421920776</v>
      </c>
      <c r="AH333" s="1">
        <v>-2.57408452033997</v>
      </c>
      <c r="AI333" s="1">
        <v>0.281486660242081</v>
      </c>
      <c r="AJ333" s="1">
        <v>0.307287871837616</v>
      </c>
      <c r="AK333" s="1">
        <v>-1.07900822162628</v>
      </c>
      <c r="AL333" s="1">
        <v>-3.249436378479</v>
      </c>
      <c r="AM333" s="1">
        <v>4.96802759170532</v>
      </c>
      <c r="AN333" s="1">
        <v>7.53343534469604</v>
      </c>
      <c r="AO333" s="3">
        <f t="shared" si="2"/>
        <v>9.591286828</v>
      </c>
      <c r="AP333" s="1">
        <v>0.0812286883592606</v>
      </c>
      <c r="AQ333" s="1">
        <v>-0.0846920609474182</v>
      </c>
      <c r="AR333" s="1">
        <v>-0.0127068059518933</v>
      </c>
      <c r="AS333" s="1">
        <v>1.652107918E9</v>
      </c>
    </row>
    <row r="334" ht="15.75" customHeight="1">
      <c r="A334" s="1">
        <v>-9.24561405181885</v>
      </c>
      <c r="B334" s="1">
        <v>-3.38081383705139</v>
      </c>
      <c r="C334" s="1">
        <v>-1.61228895187378</v>
      </c>
      <c r="D334" s="1">
        <v>0.504059672355652</v>
      </c>
      <c r="E334" s="1">
        <v>-0.132271409034729</v>
      </c>
      <c r="F334" s="1">
        <v>-0.599967300891876</v>
      </c>
      <c r="G334" s="1">
        <v>-3.40661382675171</v>
      </c>
      <c r="H334" s="1">
        <v>-2.60834741592407</v>
      </c>
      <c r="I334" s="1">
        <v>4.24832344055176</v>
      </c>
      <c r="J334" s="3">
        <f t="shared" si="1"/>
        <v>6.037942204</v>
      </c>
      <c r="K334" s="1">
        <v>-1.41997885704041</v>
      </c>
      <c r="L334" s="1">
        <v>-4.91070318222046</v>
      </c>
      <c r="M334" s="1">
        <v>-2.70960235595703</v>
      </c>
      <c r="N334" s="1">
        <v>-7.86370229721069</v>
      </c>
      <c r="O334" s="1">
        <v>0.3151735663414</v>
      </c>
      <c r="P334" s="1">
        <v>-1.94381928443909</v>
      </c>
      <c r="Q334" s="1">
        <v>1.62588214874268</v>
      </c>
      <c r="R334" s="1">
        <v>0.259447783231735</v>
      </c>
      <c r="S334" s="1">
        <v>-1.26586937904358</v>
      </c>
      <c r="T334" s="1">
        <v>-7.29649257659912</v>
      </c>
      <c r="U334" s="1">
        <v>1.56570041179657</v>
      </c>
      <c r="V334" s="1">
        <v>4.45152378082275</v>
      </c>
      <c r="W334" s="1">
        <v>0.0434529036283493</v>
      </c>
      <c r="X334" s="1">
        <v>-0.169828936457634</v>
      </c>
      <c r="Y334" s="1">
        <v>-0.0873367935419083</v>
      </c>
      <c r="Z334" s="1">
        <v>-1.9980800151825</v>
      </c>
      <c r="AA334" s="1">
        <v>1.91404986381531</v>
      </c>
      <c r="AB334" s="1">
        <v>1.85703587532043</v>
      </c>
      <c r="AC334" s="1">
        <v>0.496038198471069</v>
      </c>
      <c r="AD334" s="1">
        <v>2.29206275939941</v>
      </c>
      <c r="AE334" s="1">
        <v>-4.15638875961304</v>
      </c>
      <c r="AF334" s="1">
        <v>-9.18315410614014</v>
      </c>
      <c r="AG334" s="1">
        <v>-1.66602909564972</v>
      </c>
      <c r="AH334" s="1">
        <v>-2.21803426742554</v>
      </c>
      <c r="AI334" s="1">
        <v>0.217932850122452</v>
      </c>
      <c r="AJ334" s="1">
        <v>0.276294410228729</v>
      </c>
      <c r="AK334" s="1">
        <v>-1.00329911708832</v>
      </c>
      <c r="AL334" s="1">
        <v>-3.4090404510498</v>
      </c>
      <c r="AM334" s="1">
        <v>4.65203619003296</v>
      </c>
      <c r="AN334" s="1">
        <v>7.74252796173096</v>
      </c>
      <c r="AO334" s="3">
        <f t="shared" si="2"/>
        <v>9.654518981</v>
      </c>
      <c r="AP334" s="1">
        <v>-0.0438170954585075</v>
      </c>
      <c r="AQ334" s="1">
        <v>-0.14034877717495</v>
      </c>
      <c r="AR334" s="1">
        <v>-0.0177030861377716</v>
      </c>
      <c r="AS334" s="1">
        <v>1.652107918E9</v>
      </c>
    </row>
    <row r="335" ht="15.75" customHeight="1">
      <c r="A335" s="1">
        <v>-9.24561405181885</v>
      </c>
      <c r="B335" s="1">
        <v>-3.38081383705139</v>
      </c>
      <c r="C335" s="1">
        <v>-1.61228895187378</v>
      </c>
      <c r="D335" s="1">
        <v>0.504059672355652</v>
      </c>
      <c r="E335" s="1">
        <v>-0.132271409034729</v>
      </c>
      <c r="F335" s="1">
        <v>-0.599967300891876</v>
      </c>
      <c r="G335" s="1">
        <v>-3.40661382675171</v>
      </c>
      <c r="H335" s="1">
        <v>-2.60834741592407</v>
      </c>
      <c r="I335" s="1">
        <v>4.24832344055176</v>
      </c>
      <c r="J335" s="3">
        <f t="shared" si="1"/>
        <v>6.037942204</v>
      </c>
      <c r="K335" s="1">
        <v>-1.41997885704041</v>
      </c>
      <c r="L335" s="1">
        <v>-4.91070318222046</v>
      </c>
      <c r="M335" s="1">
        <v>-2.70960235595703</v>
      </c>
      <c r="N335" s="1">
        <v>-7.86370229721069</v>
      </c>
      <c r="O335" s="1">
        <v>0.3151735663414</v>
      </c>
      <c r="P335" s="1">
        <v>-1.94381928443909</v>
      </c>
      <c r="Q335" s="1">
        <v>1.62588214874268</v>
      </c>
      <c r="R335" s="1">
        <v>0.259447783231735</v>
      </c>
      <c r="S335" s="1">
        <v>-1.26586937904358</v>
      </c>
      <c r="T335" s="1">
        <v>-7.29649257659912</v>
      </c>
      <c r="U335" s="1">
        <v>1.56570041179657</v>
      </c>
      <c r="V335" s="1">
        <v>4.45152378082275</v>
      </c>
      <c r="W335" s="1">
        <v>0.0434529036283493</v>
      </c>
      <c r="X335" s="1">
        <v>-0.169828936457634</v>
      </c>
      <c r="Y335" s="1">
        <v>-0.0873367935419083</v>
      </c>
      <c r="Z335" s="1">
        <v>-1.9980800151825</v>
      </c>
      <c r="AA335" s="1">
        <v>1.91404986381531</v>
      </c>
      <c r="AB335" s="1">
        <v>1.85703587532043</v>
      </c>
      <c r="AC335" s="1">
        <v>0.496038198471069</v>
      </c>
      <c r="AD335" s="1">
        <v>2.29206275939941</v>
      </c>
      <c r="AE335" s="1">
        <v>-4.15638875961304</v>
      </c>
      <c r="AF335" s="1">
        <v>-9.18315410614014</v>
      </c>
      <c r="AG335" s="1">
        <v>-1.66602909564972</v>
      </c>
      <c r="AH335" s="1">
        <v>-2.21803426742554</v>
      </c>
      <c r="AI335" s="1">
        <v>0.217932850122452</v>
      </c>
      <c r="AJ335" s="1">
        <v>0.276294410228729</v>
      </c>
      <c r="AK335" s="1">
        <v>-1.00329911708832</v>
      </c>
      <c r="AL335" s="1">
        <v>-3.4090404510498</v>
      </c>
      <c r="AM335" s="1">
        <v>4.65203619003296</v>
      </c>
      <c r="AN335" s="1">
        <v>7.74252796173096</v>
      </c>
      <c r="AO335" s="3">
        <f t="shared" si="2"/>
        <v>9.654518981</v>
      </c>
      <c r="AP335" s="1">
        <v>-0.0438170954585075</v>
      </c>
      <c r="AQ335" s="1">
        <v>-0.14034877717495</v>
      </c>
      <c r="AR335" s="1">
        <v>-0.0177030861377716</v>
      </c>
      <c r="AS335" s="1">
        <v>1.652107918E9</v>
      </c>
    </row>
    <row r="336" ht="15.75" customHeight="1">
      <c r="A336" s="1">
        <v>-9.24561405181885</v>
      </c>
      <c r="B336" s="1">
        <v>-3.38081383705139</v>
      </c>
      <c r="C336" s="1">
        <v>-1.61228895187378</v>
      </c>
      <c r="D336" s="1">
        <v>0.504059672355652</v>
      </c>
      <c r="E336" s="1">
        <v>-0.132271409034729</v>
      </c>
      <c r="F336" s="1">
        <v>-0.599967300891876</v>
      </c>
      <c r="G336" s="1">
        <v>-3.40661382675171</v>
      </c>
      <c r="H336" s="1">
        <v>-2.60834741592407</v>
      </c>
      <c r="I336" s="1">
        <v>4.24832344055176</v>
      </c>
      <c r="J336" s="3">
        <f t="shared" si="1"/>
        <v>6.037942204</v>
      </c>
      <c r="K336" s="1">
        <v>-1.41997885704041</v>
      </c>
      <c r="L336" s="1">
        <v>-4.91070318222046</v>
      </c>
      <c r="M336" s="1">
        <v>-2.70960235595703</v>
      </c>
      <c r="N336" s="1">
        <v>-7.86370229721069</v>
      </c>
      <c r="O336" s="1">
        <v>0.3151735663414</v>
      </c>
      <c r="P336" s="1">
        <v>-1.94381928443909</v>
      </c>
      <c r="Q336" s="1">
        <v>1.62588214874268</v>
      </c>
      <c r="R336" s="1">
        <v>0.259447783231735</v>
      </c>
      <c r="S336" s="1">
        <v>-1.26586937904358</v>
      </c>
      <c r="T336" s="1">
        <v>-7.29649257659912</v>
      </c>
      <c r="U336" s="1">
        <v>1.56570041179657</v>
      </c>
      <c r="V336" s="1">
        <v>4.45152378082275</v>
      </c>
      <c r="W336" s="1">
        <v>0.0434529036283493</v>
      </c>
      <c r="X336" s="1">
        <v>-0.169828936457634</v>
      </c>
      <c r="Y336" s="1">
        <v>-0.0873367935419083</v>
      </c>
      <c r="Z336" s="1">
        <v>-1.9980800151825</v>
      </c>
      <c r="AA336" s="1">
        <v>1.91404986381531</v>
      </c>
      <c r="AB336" s="1">
        <v>1.85703587532043</v>
      </c>
      <c r="AC336" s="1">
        <v>0.496038198471069</v>
      </c>
      <c r="AD336" s="1">
        <v>2.29206275939941</v>
      </c>
      <c r="AE336" s="1">
        <v>-4.15638875961304</v>
      </c>
      <c r="AF336" s="1">
        <v>-9.18315410614014</v>
      </c>
      <c r="AG336" s="1">
        <v>-1.66602909564972</v>
      </c>
      <c r="AH336" s="1">
        <v>-2.21803426742554</v>
      </c>
      <c r="AI336" s="1">
        <v>0.217932850122452</v>
      </c>
      <c r="AJ336" s="1">
        <v>0.276294410228729</v>
      </c>
      <c r="AK336" s="1">
        <v>-1.00329911708832</v>
      </c>
      <c r="AL336" s="1">
        <v>-3.4090404510498</v>
      </c>
      <c r="AM336" s="1">
        <v>4.65203619003296</v>
      </c>
      <c r="AN336" s="1">
        <v>7.74252796173096</v>
      </c>
      <c r="AO336" s="3">
        <f t="shared" si="2"/>
        <v>9.654518981</v>
      </c>
      <c r="AP336" s="1">
        <v>-0.0438170954585075</v>
      </c>
      <c r="AQ336" s="1">
        <v>-0.14034877717495</v>
      </c>
      <c r="AR336" s="1">
        <v>-0.0177030861377716</v>
      </c>
      <c r="AS336" s="1">
        <v>1.652107918E9</v>
      </c>
    </row>
    <row r="337" ht="15.75" customHeight="1">
      <c r="A337" s="1">
        <v>-9.24561405181885</v>
      </c>
      <c r="B337" s="1">
        <v>-3.38081383705139</v>
      </c>
      <c r="C337" s="1">
        <v>-1.61228895187378</v>
      </c>
      <c r="D337" s="1">
        <v>0.504059672355652</v>
      </c>
      <c r="E337" s="1">
        <v>-0.132271409034729</v>
      </c>
      <c r="F337" s="1">
        <v>-0.599967300891876</v>
      </c>
      <c r="G337" s="1">
        <v>-3.40661382675171</v>
      </c>
      <c r="H337" s="1">
        <v>-2.60834741592407</v>
      </c>
      <c r="I337" s="1">
        <v>4.24832344055176</v>
      </c>
      <c r="J337" s="3">
        <f t="shared" si="1"/>
        <v>6.037942204</v>
      </c>
      <c r="K337" s="1">
        <v>-1.41997885704041</v>
      </c>
      <c r="L337" s="1">
        <v>-4.91070318222046</v>
      </c>
      <c r="M337" s="1">
        <v>-2.70960235595703</v>
      </c>
      <c r="N337" s="1">
        <v>-7.86370229721069</v>
      </c>
      <c r="O337" s="1">
        <v>0.3151735663414</v>
      </c>
      <c r="P337" s="1">
        <v>-1.94381928443909</v>
      </c>
      <c r="Q337" s="1">
        <v>1.62588214874268</v>
      </c>
      <c r="R337" s="1">
        <v>0.259447783231735</v>
      </c>
      <c r="S337" s="1">
        <v>-1.26586937904358</v>
      </c>
      <c r="T337" s="1">
        <v>-7.29649257659912</v>
      </c>
      <c r="U337" s="1">
        <v>1.56570041179657</v>
      </c>
      <c r="V337" s="1">
        <v>4.45152378082275</v>
      </c>
      <c r="W337" s="1">
        <v>0.0434529036283493</v>
      </c>
      <c r="X337" s="1">
        <v>-0.169828936457634</v>
      </c>
      <c r="Y337" s="1">
        <v>-0.0873367935419083</v>
      </c>
      <c r="Z337" s="1">
        <v>-1.9980800151825</v>
      </c>
      <c r="AA337" s="1">
        <v>1.91404986381531</v>
      </c>
      <c r="AB337" s="1">
        <v>1.85703587532043</v>
      </c>
      <c r="AC337" s="1">
        <v>0.496038198471069</v>
      </c>
      <c r="AD337" s="1">
        <v>2.29206275939941</v>
      </c>
      <c r="AE337" s="1">
        <v>-4.15638875961304</v>
      </c>
      <c r="AF337" s="1">
        <v>-9.18315410614014</v>
      </c>
      <c r="AG337" s="1">
        <v>-1.66602909564972</v>
      </c>
      <c r="AH337" s="1">
        <v>-2.21803426742554</v>
      </c>
      <c r="AI337" s="1">
        <v>0.217932850122452</v>
      </c>
      <c r="AJ337" s="1">
        <v>0.276294410228729</v>
      </c>
      <c r="AK337" s="1">
        <v>-1.00329911708832</v>
      </c>
      <c r="AL337" s="1">
        <v>-3.4090404510498</v>
      </c>
      <c r="AM337" s="1">
        <v>4.65203619003296</v>
      </c>
      <c r="AN337" s="1">
        <v>7.74252796173096</v>
      </c>
      <c r="AO337" s="3">
        <f t="shared" si="2"/>
        <v>9.654518981</v>
      </c>
      <c r="AP337" s="1">
        <v>-0.0438170954585075</v>
      </c>
      <c r="AQ337" s="1">
        <v>-0.14034877717495</v>
      </c>
      <c r="AR337" s="1">
        <v>-0.0177030861377716</v>
      </c>
      <c r="AS337" s="1">
        <v>1.652107918E9</v>
      </c>
    </row>
    <row r="338" ht="15.75" customHeight="1">
      <c r="A338" s="1">
        <v>-9.47095775604248</v>
      </c>
      <c r="B338" s="1">
        <v>-2.76495575904846</v>
      </c>
      <c r="C338" s="1">
        <v>-1.63961040973663</v>
      </c>
      <c r="D338" s="1">
        <v>0.627544641494751</v>
      </c>
      <c r="E338" s="1">
        <v>-0.153937950730324</v>
      </c>
      <c r="F338" s="1">
        <v>-0.622235059738159</v>
      </c>
      <c r="G338" s="1">
        <v>-5.14133977890015</v>
      </c>
      <c r="H338" s="1">
        <v>-3.76406097412109</v>
      </c>
      <c r="I338" s="1">
        <v>5.38848781585693</v>
      </c>
      <c r="J338" s="3">
        <f t="shared" si="1"/>
        <v>8.344898482</v>
      </c>
      <c r="K338" s="1">
        <v>-1.95604610443115</v>
      </c>
      <c r="L338" s="1">
        <v>-4.01972484588623</v>
      </c>
      <c r="M338" s="1">
        <v>-2.32542252540588</v>
      </c>
      <c r="N338" s="1">
        <v>-7.17944526672363</v>
      </c>
      <c r="O338" s="1">
        <v>1.20712542533875</v>
      </c>
      <c r="P338" s="1">
        <v>-1.57087004184723</v>
      </c>
      <c r="Q338" s="1">
        <v>1.51972222328186</v>
      </c>
      <c r="R338" s="1">
        <v>0.150844648480415</v>
      </c>
      <c r="S338" s="1">
        <v>-1.01585257053375</v>
      </c>
      <c r="T338" s="1">
        <v>-7.67868280410767</v>
      </c>
      <c r="U338" s="1">
        <v>1.11585772037506</v>
      </c>
      <c r="V338" s="1">
        <v>4.28042078018188</v>
      </c>
      <c r="W338" s="1">
        <v>0.144542932510376</v>
      </c>
      <c r="X338" s="1">
        <v>-0.236667230725288</v>
      </c>
      <c r="Y338" s="1">
        <v>-0.135144129395485</v>
      </c>
      <c r="Z338" s="1">
        <v>-3.56090378761292</v>
      </c>
      <c r="AA338" s="1">
        <v>-0.0897585675120354</v>
      </c>
      <c r="AB338" s="1">
        <v>1.35047125816345</v>
      </c>
      <c r="AC338" s="1">
        <v>1.02993774414063</v>
      </c>
      <c r="AD338" s="1">
        <v>3.12243723869324</v>
      </c>
      <c r="AE338" s="1">
        <v>-4.6016788482666</v>
      </c>
      <c r="AF338" s="1">
        <v>-9.52742671966553</v>
      </c>
      <c r="AG338" s="1">
        <v>-1.51058542728424</v>
      </c>
      <c r="AH338" s="1">
        <v>-2.62608051300049</v>
      </c>
      <c r="AI338" s="1">
        <v>0.281999349594116</v>
      </c>
      <c r="AJ338" s="1">
        <v>0.129712805151939</v>
      </c>
      <c r="AK338" s="1">
        <v>-0.905776262283325</v>
      </c>
      <c r="AL338" s="1">
        <v>-3.1865496635437</v>
      </c>
      <c r="AM338" s="1">
        <v>5.10979557037354</v>
      </c>
      <c r="AN338" s="1">
        <v>7.36645269393921</v>
      </c>
      <c r="AO338" s="3">
        <f t="shared" si="2"/>
        <v>9.514658944</v>
      </c>
      <c r="AP338" s="1">
        <v>-0.150146648287773</v>
      </c>
      <c r="AQ338" s="1">
        <v>-0.164716184139252</v>
      </c>
      <c r="AR338" s="1">
        <v>-0.132873266935349</v>
      </c>
      <c r="AS338" s="1">
        <v>1.652107918E9</v>
      </c>
    </row>
    <row r="339" ht="15.75" customHeight="1">
      <c r="A339" s="1">
        <v>-9.70614337921143</v>
      </c>
      <c r="B339" s="1">
        <v>-2.07521820068359</v>
      </c>
      <c r="C339" s="1">
        <v>-1.61875224113464</v>
      </c>
      <c r="D339" s="1">
        <v>0.531824111938477</v>
      </c>
      <c r="E339" s="1">
        <v>-0.210761293768883</v>
      </c>
      <c r="F339" s="1">
        <v>-0.641222536563873</v>
      </c>
      <c r="G339" s="1">
        <v>-8.41751384735107</v>
      </c>
      <c r="H339" s="1">
        <v>-7.30078649520874</v>
      </c>
      <c r="I339" s="1">
        <v>11.1646633148193</v>
      </c>
      <c r="J339" s="3">
        <f t="shared" si="1"/>
        <v>15.77357695</v>
      </c>
      <c r="K339" s="1">
        <v>-1.86865377426147</v>
      </c>
      <c r="L339" s="1">
        <v>-3.75643754005432</v>
      </c>
      <c r="M339" s="1">
        <v>-2.55030536651611</v>
      </c>
      <c r="N339" s="1">
        <v>-6.23895025253296</v>
      </c>
      <c r="O339" s="1">
        <v>1.88057935237885</v>
      </c>
      <c r="P339" s="1">
        <v>-1.19470822811127</v>
      </c>
      <c r="Q339" s="1">
        <v>1.33081471920013</v>
      </c>
      <c r="R339" s="1">
        <v>0.224096298217773</v>
      </c>
      <c r="S339" s="1">
        <v>-0.771372616291046</v>
      </c>
      <c r="T339" s="1">
        <v>-7.63716554641724</v>
      </c>
      <c r="U339" s="1">
        <v>0.196571588516235</v>
      </c>
      <c r="V339" s="1">
        <v>4.03011322021484</v>
      </c>
      <c r="W339" s="1">
        <v>0.236958280205727</v>
      </c>
      <c r="X339" s="1">
        <v>-0.292760848999023</v>
      </c>
      <c r="Y339" s="1">
        <v>-0.201729312539101</v>
      </c>
      <c r="Z339" s="1">
        <v>-8.40785217285156</v>
      </c>
      <c r="AA339" s="1">
        <v>1.26355540752411</v>
      </c>
      <c r="AB339" s="1">
        <v>1.00260555744171</v>
      </c>
      <c r="AC339" s="1">
        <v>0.369833081960678</v>
      </c>
      <c r="AD339" s="1">
        <v>3.12998294830322</v>
      </c>
      <c r="AE339" s="1">
        <v>-4.62386322021484</v>
      </c>
      <c r="AF339" s="1">
        <v>-9.31518650054932</v>
      </c>
      <c r="AG339" s="1">
        <v>-1.54911196231842</v>
      </c>
      <c r="AH339" s="1">
        <v>-2.31803035736084</v>
      </c>
      <c r="AI339" s="1">
        <v>0.27435514330864</v>
      </c>
      <c r="AJ339" s="1">
        <v>0.129474759101868</v>
      </c>
      <c r="AK339" s="1">
        <v>-0.859215617179871</v>
      </c>
      <c r="AL339" s="1">
        <v>-3.16012668609619</v>
      </c>
      <c r="AM339" s="1">
        <v>5.11470460891724</v>
      </c>
      <c r="AN339" s="1">
        <v>7.5788631439209</v>
      </c>
      <c r="AO339" s="3">
        <f t="shared" si="2"/>
        <v>9.673973871</v>
      </c>
      <c r="AP339" s="1">
        <v>-0.206923872232437</v>
      </c>
      <c r="AQ339" s="1">
        <v>-0.153406992554665</v>
      </c>
      <c r="AR339" s="1">
        <v>-0.358641803264618</v>
      </c>
      <c r="AS339" s="1">
        <v>1.652107918E9</v>
      </c>
    </row>
    <row r="340" ht="15.75" customHeight="1">
      <c r="A340" s="1">
        <v>-9.70614337921143</v>
      </c>
      <c r="B340" s="1">
        <v>-2.07521820068359</v>
      </c>
      <c r="C340" s="1">
        <v>-1.61875224113464</v>
      </c>
      <c r="D340" s="1">
        <v>0.531824111938477</v>
      </c>
      <c r="E340" s="1">
        <v>-0.210761293768883</v>
      </c>
      <c r="F340" s="1">
        <v>-0.641222536563873</v>
      </c>
      <c r="G340" s="1">
        <v>-8.41751384735107</v>
      </c>
      <c r="H340" s="1">
        <v>-7.30078649520874</v>
      </c>
      <c r="I340" s="1">
        <v>11.1646633148193</v>
      </c>
      <c r="J340" s="3">
        <f t="shared" si="1"/>
        <v>15.77357695</v>
      </c>
      <c r="K340" s="1">
        <v>-1.86865377426147</v>
      </c>
      <c r="L340" s="1">
        <v>-3.75643754005432</v>
      </c>
      <c r="M340" s="1">
        <v>-2.55030536651611</v>
      </c>
      <c r="N340" s="1">
        <v>-6.23895025253296</v>
      </c>
      <c r="O340" s="1">
        <v>1.88057935237885</v>
      </c>
      <c r="P340" s="1">
        <v>-1.19470822811127</v>
      </c>
      <c r="Q340" s="1">
        <v>1.33081471920013</v>
      </c>
      <c r="R340" s="1">
        <v>0.224096298217773</v>
      </c>
      <c r="S340" s="1">
        <v>-0.771372616291046</v>
      </c>
      <c r="T340" s="1">
        <v>-7.63716554641724</v>
      </c>
      <c r="U340" s="1">
        <v>0.196571588516235</v>
      </c>
      <c r="V340" s="1">
        <v>4.03011322021484</v>
      </c>
      <c r="W340" s="1">
        <v>0.236958280205727</v>
      </c>
      <c r="X340" s="1">
        <v>-0.292760848999023</v>
      </c>
      <c r="Y340" s="1">
        <v>-0.201729312539101</v>
      </c>
      <c r="Z340" s="1">
        <v>-8.40785217285156</v>
      </c>
      <c r="AA340" s="1">
        <v>1.26355540752411</v>
      </c>
      <c r="AB340" s="1">
        <v>1.00260555744171</v>
      </c>
      <c r="AC340" s="1">
        <v>0.369833081960678</v>
      </c>
      <c r="AD340" s="1">
        <v>3.12998294830322</v>
      </c>
      <c r="AE340" s="1">
        <v>-4.62386322021484</v>
      </c>
      <c r="AF340" s="1">
        <v>-9.31518650054932</v>
      </c>
      <c r="AG340" s="1">
        <v>-1.54911196231842</v>
      </c>
      <c r="AH340" s="1">
        <v>-2.31803035736084</v>
      </c>
      <c r="AI340" s="1">
        <v>0.27435514330864</v>
      </c>
      <c r="AJ340" s="1">
        <v>0.129474759101868</v>
      </c>
      <c r="AK340" s="1">
        <v>-0.859215617179871</v>
      </c>
      <c r="AL340" s="1">
        <v>-3.16012668609619</v>
      </c>
      <c r="AM340" s="1">
        <v>5.11470460891724</v>
      </c>
      <c r="AN340" s="1">
        <v>7.5788631439209</v>
      </c>
      <c r="AO340" s="3">
        <f t="shared" si="2"/>
        <v>9.673973871</v>
      </c>
      <c r="AP340" s="1">
        <v>-0.206923872232437</v>
      </c>
      <c r="AQ340" s="1">
        <v>-0.153406992554665</v>
      </c>
      <c r="AR340" s="1">
        <v>-0.358641803264618</v>
      </c>
      <c r="AS340" s="1">
        <v>1.652107918E9</v>
      </c>
    </row>
    <row r="341" ht="15.75" customHeight="1">
      <c r="A341" s="1">
        <v>-9.60966205596924</v>
      </c>
      <c r="B341" s="1">
        <v>-2.87624287605286</v>
      </c>
      <c r="C341" s="1">
        <v>-1.32738196849823</v>
      </c>
      <c r="D341" s="1">
        <v>0.414827108383179</v>
      </c>
      <c r="E341" s="1">
        <v>-0.288213521242142</v>
      </c>
      <c r="F341" s="1">
        <v>-0.712525963783264</v>
      </c>
      <c r="G341" s="1">
        <v>-9.42901992797852</v>
      </c>
      <c r="H341" s="1">
        <v>-7.29501390457153</v>
      </c>
      <c r="I341" s="1">
        <v>11.5590324401855</v>
      </c>
      <c r="J341" s="3">
        <f t="shared" si="1"/>
        <v>16.6052665</v>
      </c>
      <c r="K341" s="1">
        <v>-1.94047498703003</v>
      </c>
      <c r="L341" s="1">
        <v>-3.67628502845764</v>
      </c>
      <c r="M341" s="1">
        <v>-2.88809275627136</v>
      </c>
      <c r="N341" s="1">
        <v>-5.30657005310059</v>
      </c>
      <c r="O341" s="1">
        <v>2.13933968544006</v>
      </c>
      <c r="P341" s="1">
        <v>-0.660330474376678</v>
      </c>
      <c r="Q341" s="1">
        <v>1.16128098964691</v>
      </c>
      <c r="R341" s="1">
        <v>0.30169352889061</v>
      </c>
      <c r="S341" s="1">
        <v>-0.560804009437561</v>
      </c>
      <c r="T341" s="1">
        <v>-8.11088752746582</v>
      </c>
      <c r="U341" s="1">
        <v>0.497166097164154</v>
      </c>
      <c r="V341" s="1">
        <v>3.54122829437256</v>
      </c>
      <c r="W341" s="1">
        <v>0.357615172863007</v>
      </c>
      <c r="X341" s="1">
        <v>-0.289105951786041</v>
      </c>
      <c r="Y341" s="1">
        <v>-0.203229531645775</v>
      </c>
      <c r="Z341" s="1">
        <v>-13.1401433944702</v>
      </c>
      <c r="AA341" s="1">
        <v>5.90396642684937</v>
      </c>
      <c r="AB341" s="1">
        <v>-0.0386376194655895</v>
      </c>
      <c r="AC341" s="1">
        <v>-0.950490832328796</v>
      </c>
      <c r="AD341" s="1">
        <v>2.5963728427887</v>
      </c>
      <c r="AE341" s="1">
        <v>-4.87948799133301</v>
      </c>
      <c r="AF341" s="1">
        <v>-9.5587911605835</v>
      </c>
      <c r="AG341" s="1">
        <v>-1.24783790111542</v>
      </c>
      <c r="AH341" s="1">
        <v>-2.11645483970642</v>
      </c>
      <c r="AI341" s="1">
        <v>0.333350569009781</v>
      </c>
      <c r="AJ341" s="1">
        <v>0.190603762865067</v>
      </c>
      <c r="AK341" s="1">
        <v>-0.855114996433258</v>
      </c>
      <c r="AL341" s="1">
        <v>-3.16012668609619</v>
      </c>
      <c r="AM341" s="1">
        <v>5.11470460891724</v>
      </c>
      <c r="AN341" s="1">
        <v>7.59667110443115</v>
      </c>
      <c r="AO341" s="3">
        <f t="shared" si="2"/>
        <v>9.68793145</v>
      </c>
      <c r="AP341" s="1">
        <v>-0.340872943401337</v>
      </c>
      <c r="AQ341" s="1">
        <v>-0.0747236907482147</v>
      </c>
      <c r="AR341" s="1">
        <v>-0.461558550596237</v>
      </c>
      <c r="AS341" s="1">
        <v>1.652107918E9</v>
      </c>
    </row>
    <row r="342" ht="15.75" customHeight="1">
      <c r="A342" s="1">
        <v>-9.60966205596924</v>
      </c>
      <c r="B342" s="1">
        <v>-2.87624287605286</v>
      </c>
      <c r="C342" s="1">
        <v>-1.32738196849823</v>
      </c>
      <c r="D342" s="1">
        <v>0.414827108383179</v>
      </c>
      <c r="E342" s="1">
        <v>-0.288213521242142</v>
      </c>
      <c r="F342" s="1">
        <v>-0.712525963783264</v>
      </c>
      <c r="G342" s="1">
        <v>-9.42901992797852</v>
      </c>
      <c r="H342" s="1">
        <v>-7.29501390457153</v>
      </c>
      <c r="I342" s="1">
        <v>11.5590324401855</v>
      </c>
      <c r="J342" s="3">
        <f t="shared" si="1"/>
        <v>16.6052665</v>
      </c>
      <c r="K342" s="1">
        <v>-1.94047498703003</v>
      </c>
      <c r="L342" s="1">
        <v>-3.67628502845764</v>
      </c>
      <c r="M342" s="1">
        <v>-2.88809275627136</v>
      </c>
      <c r="N342" s="1">
        <v>-5.30657005310059</v>
      </c>
      <c r="O342" s="1">
        <v>2.13933968544006</v>
      </c>
      <c r="P342" s="1">
        <v>-0.660330474376678</v>
      </c>
      <c r="Q342" s="1">
        <v>1.16128098964691</v>
      </c>
      <c r="R342" s="1">
        <v>0.30169352889061</v>
      </c>
      <c r="S342" s="1">
        <v>-0.560804009437561</v>
      </c>
      <c r="T342" s="1">
        <v>-8.11088752746582</v>
      </c>
      <c r="U342" s="1">
        <v>0.497166097164154</v>
      </c>
      <c r="V342" s="1">
        <v>3.54122829437256</v>
      </c>
      <c r="W342" s="1">
        <v>0.357615172863007</v>
      </c>
      <c r="X342" s="1">
        <v>-0.289105951786041</v>
      </c>
      <c r="Y342" s="1">
        <v>-0.203229531645775</v>
      </c>
      <c r="Z342" s="1">
        <v>-13.1401433944702</v>
      </c>
      <c r="AA342" s="1">
        <v>5.90396642684937</v>
      </c>
      <c r="AB342" s="1">
        <v>-0.0386376194655895</v>
      </c>
      <c r="AC342" s="1">
        <v>-0.950490832328796</v>
      </c>
      <c r="AD342" s="1">
        <v>2.5963728427887</v>
      </c>
      <c r="AE342" s="1">
        <v>-4.87948799133301</v>
      </c>
      <c r="AF342" s="1">
        <v>-9.5587911605835</v>
      </c>
      <c r="AG342" s="1">
        <v>-1.24783790111542</v>
      </c>
      <c r="AH342" s="1">
        <v>-2.11645483970642</v>
      </c>
      <c r="AI342" s="1">
        <v>0.333350569009781</v>
      </c>
      <c r="AJ342" s="1">
        <v>0.190603762865067</v>
      </c>
      <c r="AK342" s="1">
        <v>-0.855114996433258</v>
      </c>
      <c r="AL342" s="1">
        <v>-3.2178635597229</v>
      </c>
      <c r="AM342" s="1">
        <v>4.97152423858643</v>
      </c>
      <c r="AN342" s="1">
        <v>7.59667110443115</v>
      </c>
      <c r="AO342" s="3">
        <f t="shared" si="2"/>
        <v>9.632243301</v>
      </c>
      <c r="AP342" s="1">
        <v>-0.340872943401337</v>
      </c>
      <c r="AQ342" s="1">
        <v>-0.0747236907482147</v>
      </c>
      <c r="AR342" s="1">
        <v>-0.461558550596237</v>
      </c>
      <c r="AS342" s="1">
        <v>1.652107918E9</v>
      </c>
    </row>
    <row r="343" ht="15.75" customHeight="1">
      <c r="A343" s="1">
        <v>-9.60966205596924</v>
      </c>
      <c r="B343" s="1">
        <v>-2.87624287605286</v>
      </c>
      <c r="C343" s="1">
        <v>-1.32738196849823</v>
      </c>
      <c r="D343" s="1">
        <v>0.414827108383179</v>
      </c>
      <c r="E343" s="1">
        <v>-0.288213521242142</v>
      </c>
      <c r="F343" s="1">
        <v>-0.712525963783264</v>
      </c>
      <c r="G343" s="1">
        <v>-9.42901992797852</v>
      </c>
      <c r="H343" s="1">
        <v>-7.29501390457153</v>
      </c>
      <c r="I343" s="1">
        <v>11.5590324401855</v>
      </c>
      <c r="J343" s="3">
        <f t="shared" si="1"/>
        <v>16.6052665</v>
      </c>
      <c r="K343" s="1">
        <v>-1.94047498703003</v>
      </c>
      <c r="L343" s="1">
        <v>-3.67628502845764</v>
      </c>
      <c r="M343" s="1">
        <v>-2.88809275627136</v>
      </c>
      <c r="N343" s="1">
        <v>-5.30657005310059</v>
      </c>
      <c r="O343" s="1">
        <v>2.13933968544006</v>
      </c>
      <c r="P343" s="1">
        <v>-0.660330474376678</v>
      </c>
      <c r="Q343" s="1">
        <v>1.16128098964691</v>
      </c>
      <c r="R343" s="1">
        <v>0.30169352889061</v>
      </c>
      <c r="S343" s="1">
        <v>-0.560804009437561</v>
      </c>
      <c r="T343" s="1">
        <v>-8.11088752746582</v>
      </c>
      <c r="U343" s="1">
        <v>0.497166097164154</v>
      </c>
      <c r="V343" s="1">
        <v>3.54122829437256</v>
      </c>
      <c r="W343" s="1">
        <v>0.357615172863007</v>
      </c>
      <c r="X343" s="1">
        <v>-0.289105951786041</v>
      </c>
      <c r="Y343" s="1">
        <v>-0.203229531645775</v>
      </c>
      <c r="Z343" s="1">
        <v>-13.1401433944702</v>
      </c>
      <c r="AA343" s="1">
        <v>5.90396642684937</v>
      </c>
      <c r="AB343" s="1">
        <v>-0.0386376194655895</v>
      </c>
      <c r="AC343" s="1">
        <v>-0.950490832328796</v>
      </c>
      <c r="AD343" s="1">
        <v>2.5963728427887</v>
      </c>
      <c r="AE343" s="1">
        <v>-4.87948799133301</v>
      </c>
      <c r="AF343" s="1">
        <v>-9.5587911605835</v>
      </c>
      <c r="AG343" s="1">
        <v>-1.24783790111542</v>
      </c>
      <c r="AH343" s="1">
        <v>-2.11645483970642</v>
      </c>
      <c r="AI343" s="1">
        <v>0.333350569009781</v>
      </c>
      <c r="AJ343" s="1">
        <v>0.190603762865067</v>
      </c>
      <c r="AK343" s="1">
        <v>-0.855114996433258</v>
      </c>
      <c r="AL343" s="1">
        <v>-3.2178635597229</v>
      </c>
      <c r="AM343" s="1">
        <v>4.97152423858643</v>
      </c>
      <c r="AN343" s="1">
        <v>7.59667110443115</v>
      </c>
      <c r="AO343" s="3">
        <f t="shared" si="2"/>
        <v>9.632243301</v>
      </c>
      <c r="AP343" s="1">
        <v>-0.340872943401337</v>
      </c>
      <c r="AQ343" s="1">
        <v>-0.0747236907482147</v>
      </c>
      <c r="AR343" s="1">
        <v>-0.461558550596237</v>
      </c>
      <c r="AS343" s="1">
        <v>1.652107918E9</v>
      </c>
    </row>
    <row r="344" ht="15.75" customHeight="1">
      <c r="A344" s="1">
        <v>-9.82223701477051</v>
      </c>
      <c r="B344" s="1">
        <v>-2.76833009719849</v>
      </c>
      <c r="C344" s="1">
        <v>-1.84073960781097</v>
      </c>
      <c r="D344" s="1">
        <v>0.524399757385254</v>
      </c>
      <c r="E344" s="1">
        <v>-0.294336557388306</v>
      </c>
      <c r="F344" s="1">
        <v>-0.784116923809052</v>
      </c>
      <c r="G344" s="1">
        <v>-13.7747716903687</v>
      </c>
      <c r="H344" s="1">
        <v>-10.915566444397</v>
      </c>
      <c r="I344" s="1">
        <v>13.1029806137085</v>
      </c>
      <c r="J344" s="3">
        <f t="shared" si="1"/>
        <v>21.92218116</v>
      </c>
      <c r="K344" s="1">
        <v>-1.9044942855835</v>
      </c>
      <c r="L344" s="1">
        <v>-3.29262852668762</v>
      </c>
      <c r="M344" s="1">
        <v>-3.47353935241699</v>
      </c>
      <c r="N344" s="1">
        <v>-5.8202977180481</v>
      </c>
      <c r="O344" s="1">
        <v>2.15767335891724</v>
      </c>
      <c r="P344" s="1">
        <v>-0.110378317534924</v>
      </c>
      <c r="Q344" s="1">
        <v>0.867767333984375</v>
      </c>
      <c r="R344" s="1">
        <v>0.312332600355148</v>
      </c>
      <c r="S344" s="1">
        <v>-0.252560019493103</v>
      </c>
      <c r="T344" s="1">
        <v>-8.16965389251709</v>
      </c>
      <c r="U344" s="1">
        <v>0.636571884155273</v>
      </c>
      <c r="V344" s="1">
        <v>3.33346247673035</v>
      </c>
      <c r="W344" s="1">
        <v>0.448247939348221</v>
      </c>
      <c r="X344" s="1">
        <v>-0.223707914352417</v>
      </c>
      <c r="Y344" s="1">
        <v>-0.198612287640572</v>
      </c>
      <c r="Z344" s="1">
        <v>-14.1117649078369</v>
      </c>
      <c r="AA344" s="1">
        <v>4.71160268783569</v>
      </c>
      <c r="AB344" s="1">
        <v>3.28849220275879</v>
      </c>
      <c r="AC344" s="1">
        <v>-0.561711668968201</v>
      </c>
      <c r="AD344" s="1">
        <v>2.27087068557739</v>
      </c>
      <c r="AE344" s="1">
        <v>-4.65691518783569</v>
      </c>
      <c r="AF344" s="1">
        <v>-9.63737010955811</v>
      </c>
      <c r="AG344" s="1">
        <v>-0.908960700035095</v>
      </c>
      <c r="AH344" s="1">
        <v>-2.08278846740723</v>
      </c>
      <c r="AI344" s="1">
        <v>0.329035997390747</v>
      </c>
      <c r="AJ344" s="1">
        <v>0.230440825223923</v>
      </c>
      <c r="AK344" s="1">
        <v>-0.826206743717194</v>
      </c>
      <c r="AL344" s="1">
        <v>-3.01015949249268</v>
      </c>
      <c r="AM344" s="1">
        <v>5.06055927276611</v>
      </c>
      <c r="AN344" s="1">
        <v>7.43290901184082</v>
      </c>
      <c r="AO344" s="3">
        <f t="shared" si="2"/>
        <v>9.482534297</v>
      </c>
      <c r="AP344" s="1">
        <v>-0.452309429645538</v>
      </c>
      <c r="AQ344" s="1">
        <v>-0.107775367796421</v>
      </c>
      <c r="AR344" s="1">
        <v>-0.631174087524414</v>
      </c>
      <c r="AS344" s="1">
        <v>1.652107918E9</v>
      </c>
    </row>
    <row r="345" ht="15.75" customHeight="1">
      <c r="A345" s="1">
        <v>-9.82223701477051</v>
      </c>
      <c r="B345" s="1">
        <v>-2.76833009719849</v>
      </c>
      <c r="C345" s="1">
        <v>-1.84073960781097</v>
      </c>
      <c r="D345" s="1">
        <v>0.524399757385254</v>
      </c>
      <c r="E345" s="1">
        <v>-0.294336557388306</v>
      </c>
      <c r="F345" s="1">
        <v>-0.784116923809052</v>
      </c>
      <c r="G345" s="1">
        <v>-13.7747716903687</v>
      </c>
      <c r="H345" s="1">
        <v>-10.915566444397</v>
      </c>
      <c r="I345" s="1">
        <v>13.1029806137085</v>
      </c>
      <c r="J345" s="3">
        <f t="shared" si="1"/>
        <v>21.92218116</v>
      </c>
      <c r="K345" s="1">
        <v>-1.9044942855835</v>
      </c>
      <c r="L345" s="1">
        <v>-3.29262852668762</v>
      </c>
      <c r="M345" s="1">
        <v>-3.47353935241699</v>
      </c>
      <c r="N345" s="1">
        <v>-5.8202977180481</v>
      </c>
      <c r="O345" s="1">
        <v>2.15767335891724</v>
      </c>
      <c r="P345" s="1">
        <v>-0.110378317534924</v>
      </c>
      <c r="Q345" s="1">
        <v>0.867767333984375</v>
      </c>
      <c r="R345" s="1">
        <v>0.312332600355148</v>
      </c>
      <c r="S345" s="1">
        <v>-0.252560019493103</v>
      </c>
      <c r="T345" s="1">
        <v>-8.16965389251709</v>
      </c>
      <c r="U345" s="1">
        <v>0.636571884155273</v>
      </c>
      <c r="V345" s="1">
        <v>3.33346247673035</v>
      </c>
      <c r="W345" s="1">
        <v>0.448247939348221</v>
      </c>
      <c r="X345" s="1">
        <v>-0.223707914352417</v>
      </c>
      <c r="Y345" s="1">
        <v>-0.198612287640572</v>
      </c>
      <c r="Z345" s="1">
        <v>-14.1117649078369</v>
      </c>
      <c r="AA345" s="1">
        <v>4.71160268783569</v>
      </c>
      <c r="AB345" s="1">
        <v>3.28849220275879</v>
      </c>
      <c r="AC345" s="1">
        <v>-0.561711668968201</v>
      </c>
      <c r="AD345" s="1">
        <v>2.27087068557739</v>
      </c>
      <c r="AE345" s="1">
        <v>-4.65691518783569</v>
      </c>
      <c r="AF345" s="1">
        <v>-9.63737010955811</v>
      </c>
      <c r="AG345" s="1">
        <v>-0.908960700035095</v>
      </c>
      <c r="AH345" s="1">
        <v>-2.08278846740723</v>
      </c>
      <c r="AI345" s="1">
        <v>0.329035997390747</v>
      </c>
      <c r="AJ345" s="1">
        <v>0.230440825223923</v>
      </c>
      <c r="AK345" s="1">
        <v>-0.826206743717194</v>
      </c>
      <c r="AL345" s="1">
        <v>-3.01015949249268</v>
      </c>
      <c r="AM345" s="1">
        <v>5.06055927276611</v>
      </c>
      <c r="AN345" s="1">
        <v>7.43290901184082</v>
      </c>
      <c r="AO345" s="3">
        <f t="shared" si="2"/>
        <v>9.482534297</v>
      </c>
      <c r="AP345" s="1">
        <v>-0.452309429645538</v>
      </c>
      <c r="AQ345" s="1">
        <v>-0.107775367796421</v>
      </c>
      <c r="AR345" s="1">
        <v>-0.631174087524414</v>
      </c>
      <c r="AS345" s="1">
        <v>1.652107918E9</v>
      </c>
    </row>
    <row r="346" ht="15.75" customHeight="1">
      <c r="A346" s="1">
        <v>-10.2079553604126</v>
      </c>
      <c r="B346" s="1">
        <v>-3.94319653511047</v>
      </c>
      <c r="C346" s="1">
        <v>-1.65488386154175</v>
      </c>
      <c r="D346" s="1">
        <v>0.389246493577957</v>
      </c>
      <c r="E346" s="1">
        <v>-0.353134989738464</v>
      </c>
      <c r="F346" s="1">
        <v>-0.839933931827545</v>
      </c>
      <c r="G346" s="1">
        <v>-14.9339246749878</v>
      </c>
      <c r="H346" s="1">
        <v>-11.5230264663696</v>
      </c>
      <c r="I346" s="1">
        <v>12.5883674621582</v>
      </c>
      <c r="J346" s="3">
        <f t="shared" si="1"/>
        <v>22.67750516</v>
      </c>
      <c r="K346" s="1">
        <v>-1.01385223865509</v>
      </c>
      <c r="L346" s="1">
        <v>-3.48543906211853</v>
      </c>
      <c r="M346" s="1">
        <v>-4.33024787902832</v>
      </c>
      <c r="N346" s="1">
        <v>-7.69293642044067</v>
      </c>
      <c r="O346" s="1">
        <v>1.24761343002319</v>
      </c>
      <c r="P346" s="1">
        <v>0.751446664333344</v>
      </c>
      <c r="Q346" s="1">
        <v>0.403308749198914</v>
      </c>
      <c r="R346" s="1">
        <v>0.259200662374496</v>
      </c>
      <c r="S346" s="1">
        <v>0.268121212720871</v>
      </c>
      <c r="T346" s="1">
        <v>-8.40046310424805</v>
      </c>
      <c r="U346" s="1">
        <v>1.48389220237732</v>
      </c>
      <c r="V346" s="1">
        <v>3.72064352035522</v>
      </c>
      <c r="W346" s="1">
        <v>0.548775732517242</v>
      </c>
      <c r="X346" s="1">
        <v>-0.175896883010864</v>
      </c>
      <c r="Y346" s="1">
        <v>-0.245414435863495</v>
      </c>
      <c r="Z346" s="1">
        <v>-10.9088706970215</v>
      </c>
      <c r="AA346" s="1">
        <v>-0.250838547945023</v>
      </c>
      <c r="AB346" s="1">
        <v>3.82234048843384</v>
      </c>
      <c r="AC346" s="1">
        <v>-1.163334608078</v>
      </c>
      <c r="AD346" s="1">
        <v>1.50742995738983</v>
      </c>
      <c r="AE346" s="1">
        <v>-4.62546062469482</v>
      </c>
      <c r="AF346" s="1">
        <v>-9.89887714385986</v>
      </c>
      <c r="AG346" s="1">
        <v>-1.57229042053223</v>
      </c>
      <c r="AH346" s="1">
        <v>-1.93875527381897</v>
      </c>
      <c r="AI346" s="1">
        <v>0.327665239572525</v>
      </c>
      <c r="AJ346" s="1">
        <v>0.255293190479279</v>
      </c>
      <c r="AK346" s="1">
        <v>-0.743573367595673</v>
      </c>
      <c r="AL346" s="1">
        <v>-2.97322154045105</v>
      </c>
      <c r="AM346" s="1">
        <v>5.40217971801758</v>
      </c>
      <c r="AN346" s="1">
        <v>7.57540273666382</v>
      </c>
      <c r="AO346" s="3">
        <f t="shared" si="2"/>
        <v>9.767820568</v>
      </c>
      <c r="AP346" s="1">
        <v>-0.49475771188736</v>
      </c>
      <c r="AQ346" s="1">
        <v>0.12244688719511</v>
      </c>
      <c r="AR346" s="1">
        <v>-0.917056143283844</v>
      </c>
      <c r="AS346" s="1">
        <v>1.652107918E9</v>
      </c>
    </row>
    <row r="347" ht="15.75" customHeight="1">
      <c r="A347" s="1">
        <v>-9.7547082901001</v>
      </c>
      <c r="B347" s="1">
        <v>-5.65236282348633</v>
      </c>
      <c r="C347" s="1">
        <v>-0.597289443016052</v>
      </c>
      <c r="D347" s="1">
        <v>0.864254772663116</v>
      </c>
      <c r="E347" s="1">
        <v>-0.420714259147644</v>
      </c>
      <c r="F347" s="1">
        <v>-0.890565752983093</v>
      </c>
      <c r="G347" s="1">
        <v>-14.1324167251587</v>
      </c>
      <c r="H347" s="1">
        <v>-8.86726379394531</v>
      </c>
      <c r="I347" s="1">
        <v>9.22764682769775</v>
      </c>
      <c r="J347" s="3">
        <f t="shared" si="1"/>
        <v>19.06575558</v>
      </c>
      <c r="K347" s="1">
        <v>-0.72968852519989</v>
      </c>
      <c r="L347" s="1">
        <v>-3.1120297908783</v>
      </c>
      <c r="M347" s="1">
        <v>-4.6855001449585</v>
      </c>
      <c r="N347" s="1">
        <v>-9.25568771362305</v>
      </c>
      <c r="O347" s="1">
        <v>-1.56279873847961</v>
      </c>
      <c r="P347" s="1">
        <v>1.8296058177948</v>
      </c>
      <c r="Q347" s="1">
        <v>0.0746429041028023</v>
      </c>
      <c r="R347" s="1">
        <v>0.165360301733017</v>
      </c>
      <c r="S347" s="1">
        <v>0.682235419750214</v>
      </c>
      <c r="T347" s="1">
        <v>-8.40046310424805</v>
      </c>
      <c r="U347" s="1">
        <v>1.48389220237732</v>
      </c>
      <c r="V347" s="1">
        <v>3.72064352035522</v>
      </c>
      <c r="W347" s="1">
        <v>0.548775732517242</v>
      </c>
      <c r="X347" s="1">
        <v>-0.175896883010864</v>
      </c>
      <c r="Y347" s="1">
        <v>-0.245414435863495</v>
      </c>
      <c r="Z347" s="1">
        <v>-10.9088706970215</v>
      </c>
      <c r="AA347" s="1">
        <v>-0.250838547945023</v>
      </c>
      <c r="AB347" s="1">
        <v>3.82234048843384</v>
      </c>
      <c r="AC347" s="1">
        <v>-1.163334608078</v>
      </c>
      <c r="AD347" s="1">
        <v>1.50742995738983</v>
      </c>
      <c r="AE347" s="1">
        <v>-4.62546062469482</v>
      </c>
      <c r="AF347" s="1">
        <v>-9.89887714385986</v>
      </c>
      <c r="AG347" s="1">
        <v>-1.57229042053223</v>
      </c>
      <c r="AH347" s="1">
        <v>-1.93875527381897</v>
      </c>
      <c r="AI347" s="1">
        <v>0.327665239572525</v>
      </c>
      <c r="AJ347" s="1">
        <v>0.255293190479279</v>
      </c>
      <c r="AK347" s="1">
        <v>-0.743573367595673</v>
      </c>
      <c r="AL347" s="1">
        <v>-2.97322154045105</v>
      </c>
      <c r="AM347" s="1">
        <v>5.40217971801758</v>
      </c>
      <c r="AN347" s="1">
        <v>7.57540273666382</v>
      </c>
      <c r="AO347" s="3">
        <f t="shared" si="2"/>
        <v>9.767820568</v>
      </c>
      <c r="AP347" s="1">
        <v>-0.49475771188736</v>
      </c>
      <c r="AQ347" s="1">
        <v>0.12244688719511</v>
      </c>
      <c r="AR347" s="1">
        <v>-0.917056143283844</v>
      </c>
      <c r="AS347" s="1">
        <v>1.652107918E9</v>
      </c>
    </row>
    <row r="348" ht="15.75" customHeight="1">
      <c r="A348" s="1">
        <v>-9.7547082901001</v>
      </c>
      <c r="B348" s="1">
        <v>-5.65236282348633</v>
      </c>
      <c r="C348" s="1">
        <v>-0.597289443016052</v>
      </c>
      <c r="D348" s="1">
        <v>0.864254772663116</v>
      </c>
      <c r="E348" s="1">
        <v>-0.420714259147644</v>
      </c>
      <c r="F348" s="1">
        <v>-0.890565752983093</v>
      </c>
      <c r="G348" s="1">
        <v>-14.1324167251587</v>
      </c>
      <c r="H348" s="1">
        <v>-8.86726379394531</v>
      </c>
      <c r="I348" s="1">
        <v>9.22764682769775</v>
      </c>
      <c r="J348" s="3">
        <f t="shared" si="1"/>
        <v>19.06575558</v>
      </c>
      <c r="K348" s="1">
        <v>-0.72968852519989</v>
      </c>
      <c r="L348" s="1">
        <v>-3.1120297908783</v>
      </c>
      <c r="M348" s="1">
        <v>-4.6855001449585</v>
      </c>
      <c r="N348" s="1">
        <v>-9.25568771362305</v>
      </c>
      <c r="O348" s="1">
        <v>-1.56279873847961</v>
      </c>
      <c r="P348" s="1">
        <v>1.8296058177948</v>
      </c>
      <c r="Q348" s="1">
        <v>0.0746429041028023</v>
      </c>
      <c r="R348" s="1">
        <v>0.165360301733017</v>
      </c>
      <c r="S348" s="1">
        <v>0.682235419750214</v>
      </c>
      <c r="T348" s="1">
        <v>-8.70035457611084</v>
      </c>
      <c r="U348" s="1">
        <v>2.02762794494629</v>
      </c>
      <c r="V348" s="1">
        <v>3.52229785919189</v>
      </c>
      <c r="W348" s="1">
        <v>0.621848165988922</v>
      </c>
      <c r="X348" s="1">
        <v>-0.25312352180481</v>
      </c>
      <c r="Y348" s="1">
        <v>-0.348264247179031</v>
      </c>
      <c r="Z348" s="1">
        <v>-8.80541038513184</v>
      </c>
      <c r="AA348" s="1">
        <v>-2.13510584831238</v>
      </c>
      <c r="AB348" s="1">
        <v>1.39631140232086</v>
      </c>
      <c r="AC348" s="1">
        <v>-0.545820653438568</v>
      </c>
      <c r="AD348" s="1">
        <v>2.15232801437378</v>
      </c>
      <c r="AE348" s="1">
        <v>-4.31994915008545</v>
      </c>
      <c r="AF348" s="1">
        <v>-9.89266395568848</v>
      </c>
      <c r="AG348" s="1">
        <v>-2.94313740730286</v>
      </c>
      <c r="AH348" s="1">
        <v>-1.82040965557098</v>
      </c>
      <c r="AI348" s="1">
        <v>0.532449841499329</v>
      </c>
      <c r="AJ348" s="1">
        <v>0.276467829942703</v>
      </c>
      <c r="AK348" s="1">
        <v>-0.689079463481903</v>
      </c>
      <c r="AL348" s="1">
        <v>-3.95324897766113</v>
      </c>
      <c r="AM348" s="1">
        <v>4.54885864257813</v>
      </c>
      <c r="AN348" s="1">
        <v>7.85218667984009</v>
      </c>
      <c r="AO348" s="3">
        <f t="shared" si="2"/>
        <v>9.898339663</v>
      </c>
      <c r="AP348" s="1">
        <v>-0.362765222787857</v>
      </c>
      <c r="AQ348" s="1">
        <v>0.264463484287262</v>
      </c>
      <c r="AR348" s="1">
        <v>-0.876930892467499</v>
      </c>
      <c r="AS348" s="1">
        <v>1.652107918E9</v>
      </c>
    </row>
    <row r="349" ht="15.75" customHeight="1">
      <c r="A349" s="1">
        <v>-9.7547082901001</v>
      </c>
      <c r="B349" s="1">
        <v>-5.65236282348633</v>
      </c>
      <c r="C349" s="1">
        <v>-0.597289443016052</v>
      </c>
      <c r="D349" s="1">
        <v>0.864254772663116</v>
      </c>
      <c r="E349" s="1">
        <v>-0.420714259147644</v>
      </c>
      <c r="F349" s="1">
        <v>-0.890565752983093</v>
      </c>
      <c r="G349" s="1">
        <v>-14.1324167251587</v>
      </c>
      <c r="H349" s="1">
        <v>-8.86726379394531</v>
      </c>
      <c r="I349" s="1">
        <v>9.22764682769775</v>
      </c>
      <c r="J349" s="3">
        <f t="shared" si="1"/>
        <v>19.06575558</v>
      </c>
      <c r="K349" s="1">
        <v>-0.72968852519989</v>
      </c>
      <c r="L349" s="1">
        <v>-3.1120297908783</v>
      </c>
      <c r="M349" s="1">
        <v>-4.6855001449585</v>
      </c>
      <c r="N349" s="1">
        <v>-9.25568771362305</v>
      </c>
      <c r="O349" s="1">
        <v>-1.56279873847961</v>
      </c>
      <c r="P349" s="1">
        <v>1.8296058177948</v>
      </c>
      <c r="Q349" s="1">
        <v>0.0746429041028023</v>
      </c>
      <c r="R349" s="1">
        <v>0.165360301733017</v>
      </c>
      <c r="S349" s="1">
        <v>0.682235419750214</v>
      </c>
      <c r="T349" s="1">
        <v>-8.70035457611084</v>
      </c>
      <c r="U349" s="1">
        <v>2.02762794494629</v>
      </c>
      <c r="V349" s="1">
        <v>3.52229785919189</v>
      </c>
      <c r="W349" s="1">
        <v>0.621848165988922</v>
      </c>
      <c r="X349" s="1">
        <v>-0.25312352180481</v>
      </c>
      <c r="Y349" s="1">
        <v>-0.348264247179031</v>
      </c>
      <c r="Z349" s="1">
        <v>-8.80541038513184</v>
      </c>
      <c r="AA349" s="1">
        <v>-2.13510584831238</v>
      </c>
      <c r="AB349" s="1">
        <v>1.39631140232086</v>
      </c>
      <c r="AC349" s="1">
        <v>-0.545820653438568</v>
      </c>
      <c r="AD349" s="1">
        <v>2.15232801437378</v>
      </c>
      <c r="AE349" s="1">
        <v>-4.31994915008545</v>
      </c>
      <c r="AF349" s="1">
        <v>-9.89266395568848</v>
      </c>
      <c r="AG349" s="1">
        <v>-2.94313740730286</v>
      </c>
      <c r="AH349" s="1">
        <v>-1.82040965557098</v>
      </c>
      <c r="AI349" s="1">
        <v>0.532449841499329</v>
      </c>
      <c r="AJ349" s="1">
        <v>0.276467829942703</v>
      </c>
      <c r="AK349" s="1">
        <v>-0.689079463481903</v>
      </c>
      <c r="AL349" s="1">
        <v>-3.95324897766113</v>
      </c>
      <c r="AM349" s="1">
        <v>4.54885864257813</v>
      </c>
      <c r="AN349" s="1">
        <v>7.85218667984009</v>
      </c>
      <c r="AO349" s="3">
        <f t="shared" si="2"/>
        <v>9.898339663</v>
      </c>
      <c r="AP349" s="1">
        <v>-0.362765222787857</v>
      </c>
      <c r="AQ349" s="1">
        <v>0.264463484287262</v>
      </c>
      <c r="AR349" s="1">
        <v>-0.876930892467499</v>
      </c>
      <c r="AS349" s="1">
        <v>1.652107918E9</v>
      </c>
    </row>
    <row r="350" ht="15.75" customHeight="1">
      <c r="A350" s="1">
        <v>-9.66864490509033</v>
      </c>
      <c r="B350" s="1">
        <v>-3.8694441318512</v>
      </c>
      <c r="C350" s="1">
        <v>-1.59323489665985</v>
      </c>
      <c r="D350" s="1">
        <v>1.27763962745667</v>
      </c>
      <c r="E350" s="1">
        <v>-0.294786542654037</v>
      </c>
      <c r="F350" s="1">
        <v>-0.904538631439209</v>
      </c>
      <c r="G350" s="1">
        <v>-14.9018125534058</v>
      </c>
      <c r="H350" s="1">
        <v>-3.08199214935303</v>
      </c>
      <c r="I350" s="1">
        <v>9.63791179656982</v>
      </c>
      <c r="J350" s="3">
        <f t="shared" si="1"/>
        <v>18.0125522</v>
      </c>
      <c r="K350" s="1">
        <v>-1.0721960067749</v>
      </c>
      <c r="L350" s="1">
        <v>-2.0829451084137</v>
      </c>
      <c r="M350" s="1">
        <v>-4.47543573379517</v>
      </c>
      <c r="N350" s="1">
        <v>-9.89681625366211</v>
      </c>
      <c r="O350" s="1">
        <v>-4.72995853424072</v>
      </c>
      <c r="P350" s="1">
        <v>1.32530510425568</v>
      </c>
      <c r="Q350" s="1">
        <v>0.0771064087748528</v>
      </c>
      <c r="R350" s="1">
        <v>0.160957023501396</v>
      </c>
      <c r="S350" s="1">
        <v>0.92767322063446</v>
      </c>
      <c r="T350" s="1">
        <v>-8.94750118255615</v>
      </c>
      <c r="U350" s="1">
        <v>2.01774001121521</v>
      </c>
      <c r="V350" s="1">
        <v>3.03508400917053</v>
      </c>
      <c r="W350" s="1">
        <v>0.604876399040222</v>
      </c>
      <c r="X350" s="1">
        <v>-0.210092097520828</v>
      </c>
      <c r="Y350" s="1">
        <v>-0.291334837675095</v>
      </c>
      <c r="Z350" s="1">
        <v>-13.2779140472412</v>
      </c>
      <c r="AA350" s="1">
        <v>-2.96436381340027</v>
      </c>
      <c r="AB350" s="1">
        <v>0.0805225148797035</v>
      </c>
      <c r="AC350" s="1">
        <v>0.976884007453918</v>
      </c>
      <c r="AD350" s="1">
        <v>2.75990080833435</v>
      </c>
      <c r="AE350" s="1">
        <v>-4.0539665222168</v>
      </c>
      <c r="AF350" s="1">
        <v>-9.46592235565186</v>
      </c>
      <c r="AG350" s="1">
        <v>-3.35901355743408</v>
      </c>
      <c r="AH350" s="1">
        <v>-1.93160939216614</v>
      </c>
      <c r="AI350" s="1">
        <v>0.934687852859497</v>
      </c>
      <c r="AJ350" s="1">
        <v>0.279468864202499</v>
      </c>
      <c r="AK350" s="1">
        <v>-0.713242053985596</v>
      </c>
      <c r="AL350" s="1">
        <v>-3.81473350524902</v>
      </c>
      <c r="AM350" s="1">
        <v>4.36212301254272</v>
      </c>
      <c r="AN350" s="1">
        <v>8.08662223815918</v>
      </c>
      <c r="AO350" s="3">
        <f t="shared" si="2"/>
        <v>9.948556082</v>
      </c>
      <c r="AP350" s="1">
        <v>-0.155608907341957</v>
      </c>
      <c r="AQ350" s="1">
        <v>0.386831730604172</v>
      </c>
      <c r="AR350" s="1">
        <v>-0.924538493156433</v>
      </c>
      <c r="AS350" s="1">
        <v>1.652107918E9</v>
      </c>
    </row>
    <row r="351" ht="15.75" customHeight="1">
      <c r="A351" s="1">
        <v>-9.66864490509033</v>
      </c>
      <c r="B351" s="1">
        <v>-3.8694441318512</v>
      </c>
      <c r="C351" s="1">
        <v>-1.59323489665985</v>
      </c>
      <c r="D351" s="1">
        <v>1.27763962745667</v>
      </c>
      <c r="E351" s="1">
        <v>-0.294786542654037</v>
      </c>
      <c r="F351" s="1">
        <v>-0.904538631439209</v>
      </c>
      <c r="G351" s="1">
        <v>-14.9018125534058</v>
      </c>
      <c r="H351" s="1">
        <v>-3.08199214935303</v>
      </c>
      <c r="I351" s="1">
        <v>9.63791179656982</v>
      </c>
      <c r="J351" s="3">
        <f t="shared" si="1"/>
        <v>18.0125522</v>
      </c>
      <c r="K351" s="1">
        <v>-1.0721960067749</v>
      </c>
      <c r="L351" s="1">
        <v>-2.0829451084137</v>
      </c>
      <c r="M351" s="1">
        <v>-4.47543573379517</v>
      </c>
      <c r="N351" s="1">
        <v>-9.89681625366211</v>
      </c>
      <c r="O351" s="1">
        <v>-4.72995853424072</v>
      </c>
      <c r="P351" s="1">
        <v>1.32530510425568</v>
      </c>
      <c r="Q351" s="1">
        <v>0.0771064087748528</v>
      </c>
      <c r="R351" s="1">
        <v>0.160957023501396</v>
      </c>
      <c r="S351" s="1">
        <v>0.92767322063446</v>
      </c>
      <c r="T351" s="1">
        <v>-8.94750118255615</v>
      </c>
      <c r="U351" s="1">
        <v>2.01774001121521</v>
      </c>
      <c r="V351" s="1">
        <v>3.03508400917053</v>
      </c>
      <c r="W351" s="1">
        <v>0.604876399040222</v>
      </c>
      <c r="X351" s="1">
        <v>-0.210092097520828</v>
      </c>
      <c r="Y351" s="1">
        <v>-0.291334837675095</v>
      </c>
      <c r="Z351" s="1">
        <v>-13.2779140472412</v>
      </c>
      <c r="AA351" s="1">
        <v>-2.96436381340027</v>
      </c>
      <c r="AB351" s="1">
        <v>0.0805225148797035</v>
      </c>
      <c r="AC351" s="1">
        <v>0.976884007453918</v>
      </c>
      <c r="AD351" s="1">
        <v>2.75990080833435</v>
      </c>
      <c r="AE351" s="1">
        <v>-4.0539665222168</v>
      </c>
      <c r="AF351" s="1">
        <v>-9.46592235565186</v>
      </c>
      <c r="AG351" s="1">
        <v>-3.35901355743408</v>
      </c>
      <c r="AH351" s="1">
        <v>-1.93160939216614</v>
      </c>
      <c r="AI351" s="1">
        <v>0.934687852859497</v>
      </c>
      <c r="AJ351" s="1">
        <v>0.279468864202499</v>
      </c>
      <c r="AK351" s="1">
        <v>-0.713242053985596</v>
      </c>
      <c r="AL351" s="1">
        <v>-3.81473350524902</v>
      </c>
      <c r="AM351" s="1">
        <v>4.36212301254272</v>
      </c>
      <c r="AN351" s="1">
        <v>8.08662223815918</v>
      </c>
      <c r="AO351" s="3">
        <f t="shared" si="2"/>
        <v>9.948556082</v>
      </c>
      <c r="AP351" s="1">
        <v>-0.155608907341957</v>
      </c>
      <c r="AQ351" s="1">
        <v>0.386831730604172</v>
      </c>
      <c r="AR351" s="1">
        <v>-0.924538493156433</v>
      </c>
      <c r="AS351" s="1">
        <v>1.652107918E9</v>
      </c>
    </row>
    <row r="352" ht="15.75" customHeight="1">
      <c r="A352" s="1">
        <v>-9.66864490509033</v>
      </c>
      <c r="B352" s="1">
        <v>-3.8694441318512</v>
      </c>
      <c r="C352" s="1">
        <v>-1.59323489665985</v>
      </c>
      <c r="D352" s="1">
        <v>1.27763962745667</v>
      </c>
      <c r="E352" s="1">
        <v>-0.294786542654037</v>
      </c>
      <c r="F352" s="1">
        <v>-0.904538631439209</v>
      </c>
      <c r="G352" s="1">
        <v>-14.9018125534058</v>
      </c>
      <c r="H352" s="1">
        <v>-3.08199214935303</v>
      </c>
      <c r="I352" s="1">
        <v>9.63791179656982</v>
      </c>
      <c r="J352" s="3">
        <f t="shared" si="1"/>
        <v>18.0125522</v>
      </c>
      <c r="K352" s="1">
        <v>-1.0721960067749</v>
      </c>
      <c r="L352" s="1">
        <v>-2.0829451084137</v>
      </c>
      <c r="M352" s="1">
        <v>-4.47543573379517</v>
      </c>
      <c r="N352" s="1">
        <v>-9.89681625366211</v>
      </c>
      <c r="O352" s="1">
        <v>-4.72995853424072</v>
      </c>
      <c r="P352" s="1">
        <v>1.32530510425568</v>
      </c>
      <c r="Q352" s="1">
        <v>0.0771064087748528</v>
      </c>
      <c r="R352" s="1">
        <v>0.160957023501396</v>
      </c>
      <c r="S352" s="1">
        <v>0.92767322063446</v>
      </c>
      <c r="T352" s="1">
        <v>-8.94750118255615</v>
      </c>
      <c r="U352" s="1">
        <v>2.01774001121521</v>
      </c>
      <c r="V352" s="1">
        <v>3.03508400917053</v>
      </c>
      <c r="W352" s="1">
        <v>0.604876399040222</v>
      </c>
      <c r="X352" s="1">
        <v>-0.210092097520828</v>
      </c>
      <c r="Y352" s="1">
        <v>-0.291334837675095</v>
      </c>
      <c r="Z352" s="1">
        <v>-13.2779140472412</v>
      </c>
      <c r="AA352" s="1">
        <v>-2.96436381340027</v>
      </c>
      <c r="AB352" s="1">
        <v>0.0805225148797035</v>
      </c>
      <c r="AC352" s="1">
        <v>0.976884007453918</v>
      </c>
      <c r="AD352" s="1">
        <v>2.75990080833435</v>
      </c>
      <c r="AE352" s="1">
        <v>-4.0539665222168</v>
      </c>
      <c r="AF352" s="1">
        <v>-9.46592235565186</v>
      </c>
      <c r="AG352" s="1">
        <v>-3.35901355743408</v>
      </c>
      <c r="AH352" s="1">
        <v>-1.93160939216614</v>
      </c>
      <c r="AI352" s="1">
        <v>0.934687852859497</v>
      </c>
      <c r="AJ352" s="1">
        <v>0.279468864202499</v>
      </c>
      <c r="AK352" s="1">
        <v>-0.713242053985596</v>
      </c>
      <c r="AL352" s="1">
        <v>-3.81473350524902</v>
      </c>
      <c r="AM352" s="1">
        <v>4.36212301254272</v>
      </c>
      <c r="AN352" s="1">
        <v>8.08662223815918</v>
      </c>
      <c r="AO352" s="3">
        <f t="shared" si="2"/>
        <v>9.948556082</v>
      </c>
      <c r="AP352" s="1">
        <v>-0.155608907341957</v>
      </c>
      <c r="AQ352" s="1">
        <v>0.386831730604172</v>
      </c>
      <c r="AR352" s="1">
        <v>-0.924538493156433</v>
      </c>
      <c r="AS352" s="1">
        <v>1.652107918E9</v>
      </c>
    </row>
    <row r="353" ht="15.75" customHeight="1">
      <c r="A353" s="1">
        <v>-10.3130598068237</v>
      </c>
      <c r="B353" s="1">
        <v>-2.0785448551178</v>
      </c>
      <c r="C353" s="1">
        <v>-2.05959177017212</v>
      </c>
      <c r="D353" s="1">
        <v>1.22176885604858</v>
      </c>
      <c r="E353" s="1">
        <v>-0.439026236534119</v>
      </c>
      <c r="F353" s="1">
        <v>-0.938968002796173</v>
      </c>
      <c r="G353" s="1">
        <v>-16.7660808563232</v>
      </c>
      <c r="H353" s="1">
        <v>-1.37596571445465</v>
      </c>
      <c r="I353" s="1">
        <v>6.92447328567505</v>
      </c>
      <c r="J353" s="3">
        <f t="shared" si="1"/>
        <v>18.19184101</v>
      </c>
      <c r="K353" s="1">
        <v>-0.408080279827118</v>
      </c>
      <c r="L353" s="1">
        <v>-1.42336714267731</v>
      </c>
      <c r="M353" s="1">
        <v>-3.85572338104248</v>
      </c>
      <c r="N353" s="1">
        <v>-9.37503337860107</v>
      </c>
      <c r="O353" s="1">
        <v>-6.09093904495239</v>
      </c>
      <c r="P353" s="1">
        <v>-0.116644911468029</v>
      </c>
      <c r="Q353" s="1">
        <v>0.464348047971725</v>
      </c>
      <c r="R353" s="1">
        <v>0.290471851825714</v>
      </c>
      <c r="S353" s="1">
        <v>0.929337561130524</v>
      </c>
      <c r="T353" s="1">
        <v>-9.1776876449585</v>
      </c>
      <c r="U353" s="1">
        <v>1.94047939777374</v>
      </c>
      <c r="V353" s="1">
        <v>2.55037355422974</v>
      </c>
      <c r="W353" s="1">
        <v>0.536927998065948</v>
      </c>
      <c r="X353" s="1">
        <v>-0.0945713520050049</v>
      </c>
      <c r="Y353" s="1">
        <v>-0.305332690477371</v>
      </c>
      <c r="Z353" s="1">
        <v>-16.7250137329102</v>
      </c>
      <c r="AA353" s="1">
        <v>2.44839262962341</v>
      </c>
      <c r="AB353" s="1">
        <v>-1.43611443042755</v>
      </c>
      <c r="AC353" s="1">
        <v>1.24131298065186</v>
      </c>
      <c r="AD353" s="1">
        <v>2.26243829727173</v>
      </c>
      <c r="AE353" s="1">
        <v>-3.51048254966736</v>
      </c>
      <c r="AF353" s="1">
        <v>-9.57270812988281</v>
      </c>
      <c r="AG353" s="1">
        <v>-2.41239643096924</v>
      </c>
      <c r="AH353" s="1">
        <v>-2.95965695381165</v>
      </c>
      <c r="AI353" s="1">
        <v>1.35342872142792</v>
      </c>
      <c r="AJ353" s="1">
        <v>0.248115792870522</v>
      </c>
      <c r="AK353" s="1">
        <v>-0.586284399032593</v>
      </c>
      <c r="AL353" s="1">
        <v>-3.80120825767517</v>
      </c>
      <c r="AM353" s="1">
        <v>4.57982015609741</v>
      </c>
      <c r="AN353" s="1">
        <v>8.00393962860107</v>
      </c>
      <c r="AO353" s="3">
        <f t="shared" si="2"/>
        <v>9.97431634</v>
      </c>
      <c r="AP353" s="1">
        <v>-0.0161489266902208</v>
      </c>
      <c r="AQ353" s="1">
        <v>0.454940319061279</v>
      </c>
      <c r="AR353" s="1">
        <v>-0.98135894536972</v>
      </c>
      <c r="AS353" s="1">
        <v>1.652107918E9</v>
      </c>
    </row>
    <row r="354" ht="15.75" customHeight="1">
      <c r="A354" s="1">
        <v>-10.3130598068237</v>
      </c>
      <c r="B354" s="1">
        <v>-2.0785448551178</v>
      </c>
      <c r="C354" s="1">
        <v>-2.05959177017212</v>
      </c>
      <c r="D354" s="1">
        <v>1.22176885604858</v>
      </c>
      <c r="E354" s="1">
        <v>-0.439026236534119</v>
      </c>
      <c r="F354" s="1">
        <v>-0.938968002796173</v>
      </c>
      <c r="G354" s="1">
        <v>-16.7660808563232</v>
      </c>
      <c r="H354" s="1">
        <v>-1.37596571445465</v>
      </c>
      <c r="I354" s="1">
        <v>6.92447328567505</v>
      </c>
      <c r="J354" s="3">
        <f t="shared" si="1"/>
        <v>18.19184101</v>
      </c>
      <c r="K354" s="1">
        <v>-0.408080279827118</v>
      </c>
      <c r="L354" s="1">
        <v>-1.42336714267731</v>
      </c>
      <c r="M354" s="1">
        <v>-3.85572338104248</v>
      </c>
      <c r="N354" s="1">
        <v>-9.37503337860107</v>
      </c>
      <c r="O354" s="1">
        <v>-6.09093904495239</v>
      </c>
      <c r="P354" s="1">
        <v>-0.116644911468029</v>
      </c>
      <c r="Q354" s="1">
        <v>0.464348047971725</v>
      </c>
      <c r="R354" s="1">
        <v>0.290471851825714</v>
      </c>
      <c r="S354" s="1">
        <v>0.929337561130524</v>
      </c>
      <c r="T354" s="1">
        <v>-9.1776876449585</v>
      </c>
      <c r="U354" s="1">
        <v>1.94047939777374</v>
      </c>
      <c r="V354" s="1">
        <v>2.55037355422974</v>
      </c>
      <c r="W354" s="1">
        <v>0.536927998065948</v>
      </c>
      <c r="X354" s="1">
        <v>-0.0945713520050049</v>
      </c>
      <c r="Y354" s="1">
        <v>-0.305332690477371</v>
      </c>
      <c r="Z354" s="1">
        <v>-16.7250137329102</v>
      </c>
      <c r="AA354" s="1">
        <v>2.44839262962341</v>
      </c>
      <c r="AB354" s="1">
        <v>-1.43611443042755</v>
      </c>
      <c r="AC354" s="1">
        <v>1.24131298065186</v>
      </c>
      <c r="AD354" s="1">
        <v>2.26243829727173</v>
      </c>
      <c r="AE354" s="1">
        <v>-3.51048254966736</v>
      </c>
      <c r="AF354" s="1">
        <v>-9.57270812988281</v>
      </c>
      <c r="AG354" s="1">
        <v>-2.41239643096924</v>
      </c>
      <c r="AH354" s="1">
        <v>-2.95965695381165</v>
      </c>
      <c r="AI354" s="1">
        <v>1.35342872142792</v>
      </c>
      <c r="AJ354" s="1">
        <v>0.248115792870522</v>
      </c>
      <c r="AK354" s="1">
        <v>-0.586284399032593</v>
      </c>
      <c r="AL354" s="1">
        <v>-3.80120825767517</v>
      </c>
      <c r="AM354" s="1">
        <v>4.57982015609741</v>
      </c>
      <c r="AN354" s="1">
        <v>8.00393962860107</v>
      </c>
      <c r="AO354" s="3">
        <f t="shared" si="2"/>
        <v>9.97431634</v>
      </c>
      <c r="AP354" s="1">
        <v>-0.0161489266902208</v>
      </c>
      <c r="AQ354" s="1">
        <v>0.454940319061279</v>
      </c>
      <c r="AR354" s="1">
        <v>-0.98135894536972</v>
      </c>
      <c r="AS354" s="1">
        <v>1.652107918E9</v>
      </c>
    </row>
    <row r="355" ht="15.75" customHeight="1">
      <c r="A355" s="1">
        <v>-10.7272996902466</v>
      </c>
      <c r="B355" s="1">
        <v>-2.88889932632446</v>
      </c>
      <c r="C355" s="1">
        <v>-1.78177356719971</v>
      </c>
      <c r="D355" s="1">
        <v>1.05130124092102</v>
      </c>
      <c r="E355" s="1">
        <v>-0.550560414791107</v>
      </c>
      <c r="F355" s="1">
        <v>-1.04750037193298</v>
      </c>
      <c r="G355" s="1">
        <v>-22.8279304504395</v>
      </c>
      <c r="H355" s="1">
        <v>-1.60658812522888</v>
      </c>
      <c r="I355" s="1">
        <v>5.09257125854492</v>
      </c>
      <c r="J355" s="3">
        <f t="shared" si="1"/>
        <v>23.44418512</v>
      </c>
      <c r="K355" s="1">
        <v>0.32935044169426</v>
      </c>
      <c r="L355" s="1">
        <v>-0.476149529218674</v>
      </c>
      <c r="M355" s="1">
        <v>-2.47612905502319</v>
      </c>
      <c r="N355" s="1">
        <v>-8.88004779815674</v>
      </c>
      <c r="O355" s="1">
        <v>-5.97422790527344</v>
      </c>
      <c r="P355" s="1">
        <v>-1.31970798969269</v>
      </c>
      <c r="Q355" s="1">
        <v>0.548284471035004</v>
      </c>
      <c r="R355" s="1">
        <v>0.735520720481873</v>
      </c>
      <c r="S355" s="1">
        <v>0.907344579696655</v>
      </c>
      <c r="T355" s="1">
        <v>-9.86577892303467</v>
      </c>
      <c r="U355" s="1">
        <v>2.27339768409729</v>
      </c>
      <c r="V355" s="1">
        <v>3.21051383018494</v>
      </c>
      <c r="W355" s="1">
        <v>0.487522512674332</v>
      </c>
      <c r="X355" s="1">
        <v>0.0814547836780548</v>
      </c>
      <c r="Y355" s="1">
        <v>-0.29426634311676</v>
      </c>
      <c r="Z355" s="1">
        <v>-14.0877695083618</v>
      </c>
      <c r="AA355" s="1">
        <v>2.24168872833252</v>
      </c>
      <c r="AB355" s="1">
        <v>2.17132520675659</v>
      </c>
      <c r="AC355" s="1">
        <v>0.731259107589722</v>
      </c>
      <c r="AD355" s="1">
        <v>1.30171477794647</v>
      </c>
      <c r="AE355" s="1">
        <v>-3.60177659988403</v>
      </c>
      <c r="AF355" s="1">
        <v>-10.1781492233276</v>
      </c>
      <c r="AG355" s="1">
        <v>-0.915035128593445</v>
      </c>
      <c r="AH355" s="1">
        <v>-3.61796164512634</v>
      </c>
      <c r="AI355" s="1">
        <v>1.53296875953674</v>
      </c>
      <c r="AJ355" s="1">
        <v>0.158788040280342</v>
      </c>
      <c r="AK355" s="1">
        <v>-0.530486226081848</v>
      </c>
      <c r="AL355" s="1">
        <v>-3.80194807052612</v>
      </c>
      <c r="AM355" s="1">
        <v>4.9927830696106</v>
      </c>
      <c r="AN355" s="1">
        <v>7.80127763748169</v>
      </c>
      <c r="AO355" s="3">
        <f t="shared" si="2"/>
        <v>10.01212388</v>
      </c>
      <c r="AP355" s="1">
        <v>-0.0281051509082317</v>
      </c>
      <c r="AQ355" s="1">
        <v>0.688975036144257</v>
      </c>
      <c r="AR355" s="1">
        <v>-1.15485799312592</v>
      </c>
      <c r="AS355" s="1">
        <v>1.652107918E9</v>
      </c>
    </row>
    <row r="356" ht="15.75" customHeight="1">
      <c r="A356" s="1">
        <v>-10.7272996902466</v>
      </c>
      <c r="B356" s="1">
        <v>-2.88889932632446</v>
      </c>
      <c r="C356" s="1">
        <v>-1.78177356719971</v>
      </c>
      <c r="D356" s="1">
        <v>1.05130124092102</v>
      </c>
      <c r="E356" s="1">
        <v>-0.550560414791107</v>
      </c>
      <c r="F356" s="1">
        <v>-1.04750037193298</v>
      </c>
      <c r="G356" s="1">
        <v>-22.8279304504395</v>
      </c>
      <c r="H356" s="1">
        <v>-1.60658812522888</v>
      </c>
      <c r="I356" s="1">
        <v>5.09257125854492</v>
      </c>
      <c r="J356" s="3">
        <f t="shared" si="1"/>
        <v>23.44418512</v>
      </c>
      <c r="K356" s="1">
        <v>0.32935044169426</v>
      </c>
      <c r="L356" s="1">
        <v>-0.476149529218674</v>
      </c>
      <c r="M356" s="1">
        <v>-2.47612905502319</v>
      </c>
      <c r="N356" s="1">
        <v>-8.88004779815674</v>
      </c>
      <c r="O356" s="1">
        <v>-5.97422790527344</v>
      </c>
      <c r="P356" s="1">
        <v>-1.31970798969269</v>
      </c>
      <c r="Q356" s="1">
        <v>0.548284471035004</v>
      </c>
      <c r="R356" s="1">
        <v>0.735520720481873</v>
      </c>
      <c r="S356" s="1">
        <v>0.907344579696655</v>
      </c>
      <c r="T356" s="1">
        <v>-9.86577892303467</v>
      </c>
      <c r="U356" s="1">
        <v>2.27339768409729</v>
      </c>
      <c r="V356" s="1">
        <v>3.21051383018494</v>
      </c>
      <c r="W356" s="1">
        <v>0.487522512674332</v>
      </c>
      <c r="X356" s="1">
        <v>0.0814547836780548</v>
      </c>
      <c r="Y356" s="1">
        <v>-0.29426634311676</v>
      </c>
      <c r="Z356" s="1">
        <v>-14.0877695083618</v>
      </c>
      <c r="AA356" s="1">
        <v>2.24168872833252</v>
      </c>
      <c r="AB356" s="1">
        <v>2.17132520675659</v>
      </c>
      <c r="AC356" s="1">
        <v>0.731259107589722</v>
      </c>
      <c r="AD356" s="1">
        <v>1.30171477794647</v>
      </c>
      <c r="AE356" s="1">
        <v>-3.60177659988403</v>
      </c>
      <c r="AF356" s="1">
        <v>-10.1781492233276</v>
      </c>
      <c r="AG356" s="1">
        <v>-0.915035128593445</v>
      </c>
      <c r="AH356" s="1">
        <v>-3.61796164512634</v>
      </c>
      <c r="AI356" s="1">
        <v>1.53296875953674</v>
      </c>
      <c r="AJ356" s="1">
        <v>0.158788040280342</v>
      </c>
      <c r="AK356" s="1">
        <v>-0.530486226081848</v>
      </c>
      <c r="AL356" s="1">
        <v>-3.80194807052612</v>
      </c>
      <c r="AM356" s="1">
        <v>4.9927830696106</v>
      </c>
      <c r="AN356" s="1">
        <v>7.80127763748169</v>
      </c>
      <c r="AO356" s="3">
        <f t="shared" si="2"/>
        <v>10.01212388</v>
      </c>
      <c r="AP356" s="1">
        <v>-0.0281051509082317</v>
      </c>
      <c r="AQ356" s="1">
        <v>0.688975036144257</v>
      </c>
      <c r="AR356" s="1">
        <v>-1.15485799312592</v>
      </c>
      <c r="AS356" s="1">
        <v>1.652107918E9</v>
      </c>
    </row>
    <row r="357" ht="15.75" customHeight="1">
      <c r="A357" s="1">
        <v>-10.8152656555176</v>
      </c>
      <c r="B357" s="1">
        <v>-3.84691452980042</v>
      </c>
      <c r="C357" s="1">
        <v>-0.875593066215515</v>
      </c>
      <c r="D357" s="1">
        <v>1.07976710796356</v>
      </c>
      <c r="E357" s="1">
        <v>-0.617057323455811</v>
      </c>
      <c r="F357" s="1">
        <v>-1.10629963874817</v>
      </c>
      <c r="G357" s="1">
        <v>-28.094181060791</v>
      </c>
      <c r="H357" s="1">
        <v>4.37349605560303</v>
      </c>
      <c r="I357" s="1">
        <v>1.63322901725769</v>
      </c>
      <c r="J357" s="3">
        <f t="shared" si="1"/>
        <v>28.47942967</v>
      </c>
      <c r="K357" s="1">
        <v>-0.539702117443085</v>
      </c>
      <c r="L357" s="1">
        <v>-0.883300542831421</v>
      </c>
      <c r="M357" s="1">
        <v>-0.948452651500702</v>
      </c>
      <c r="N357" s="1">
        <v>-9.49300384521484</v>
      </c>
      <c r="O357" s="1">
        <v>-6.94391822814941</v>
      </c>
      <c r="P357" s="1">
        <v>-1.00876545906067</v>
      </c>
      <c r="Q357" s="1">
        <v>-0.202969595789909</v>
      </c>
      <c r="R357" s="1">
        <v>1.17337441444397</v>
      </c>
      <c r="S357" s="1">
        <v>0.521792590618134</v>
      </c>
      <c r="T357" s="1">
        <v>-10.3784418106079</v>
      </c>
      <c r="U357" s="1">
        <v>2.68322014808655</v>
      </c>
      <c r="V357" s="1">
        <v>3.88027667999268</v>
      </c>
      <c r="W357" s="1">
        <v>0.504351615905762</v>
      </c>
      <c r="X357" s="1">
        <v>0.149923905730247</v>
      </c>
      <c r="Y357" s="1">
        <v>-0.257623910903931</v>
      </c>
      <c r="Z357" s="1">
        <v>-9.52036952972412</v>
      </c>
      <c r="AA357" s="1">
        <v>-1.4927613735199</v>
      </c>
      <c r="AB357" s="1">
        <v>3.84828042984009</v>
      </c>
      <c r="AC357" s="1">
        <v>0.332675516605377</v>
      </c>
      <c r="AD357" s="1">
        <v>1.25934636592865</v>
      </c>
      <c r="AE357" s="1">
        <v>-2.48768448829651</v>
      </c>
      <c r="AF357" s="1">
        <v>-10.1837368011475</v>
      </c>
      <c r="AG357" s="1">
        <v>-0.00222276290878654</v>
      </c>
      <c r="AH357" s="1">
        <v>-3.54915046691895</v>
      </c>
      <c r="AI357" s="1">
        <v>1.26703453063965</v>
      </c>
      <c r="AJ357" s="1">
        <v>0.0665939524769783</v>
      </c>
      <c r="AK357" s="1">
        <v>-0.500111758708954</v>
      </c>
      <c r="AL357" s="1">
        <v>-4.52219581604004</v>
      </c>
      <c r="AM357" s="1">
        <v>4.61025094985962</v>
      </c>
      <c r="AN357" s="1">
        <v>7.88558769226074</v>
      </c>
      <c r="AO357" s="3">
        <f t="shared" si="2"/>
        <v>10.19250519</v>
      </c>
      <c r="AP357" s="1">
        <v>-0.0169050693511963</v>
      </c>
      <c r="AQ357" s="1">
        <v>1.04742705821991</v>
      </c>
      <c r="AR357" s="1">
        <v>-1.3028028011322</v>
      </c>
      <c r="AS357" s="1">
        <v>1.652107918E9</v>
      </c>
    </row>
    <row r="358" ht="15.75" customHeight="1">
      <c r="A358" s="1">
        <v>-10.8152656555176</v>
      </c>
      <c r="B358" s="1">
        <v>-3.84691452980042</v>
      </c>
      <c r="C358" s="1">
        <v>-0.875593066215515</v>
      </c>
      <c r="D358" s="1">
        <v>1.07976710796356</v>
      </c>
      <c r="E358" s="1">
        <v>-0.617057323455811</v>
      </c>
      <c r="F358" s="1">
        <v>-1.10629963874817</v>
      </c>
      <c r="G358" s="1">
        <v>-28.094181060791</v>
      </c>
      <c r="H358" s="1">
        <v>4.37349605560303</v>
      </c>
      <c r="I358" s="1">
        <v>1.63322901725769</v>
      </c>
      <c r="J358" s="3">
        <f t="shared" si="1"/>
        <v>28.47942967</v>
      </c>
      <c r="K358" s="1">
        <v>-0.539702117443085</v>
      </c>
      <c r="L358" s="1">
        <v>-0.883300542831421</v>
      </c>
      <c r="M358" s="1">
        <v>-0.948452651500702</v>
      </c>
      <c r="N358" s="1">
        <v>-9.49300384521484</v>
      </c>
      <c r="O358" s="1">
        <v>-6.94391822814941</v>
      </c>
      <c r="P358" s="1">
        <v>-1.00876545906067</v>
      </c>
      <c r="Q358" s="1">
        <v>-0.202969595789909</v>
      </c>
      <c r="R358" s="1">
        <v>1.17337441444397</v>
      </c>
      <c r="S358" s="1">
        <v>0.521792590618134</v>
      </c>
      <c r="T358" s="1">
        <v>-10.3784418106079</v>
      </c>
      <c r="U358" s="1">
        <v>2.68322014808655</v>
      </c>
      <c r="V358" s="1">
        <v>3.88027667999268</v>
      </c>
      <c r="W358" s="1">
        <v>0.504351615905762</v>
      </c>
      <c r="X358" s="1">
        <v>0.149923905730247</v>
      </c>
      <c r="Y358" s="1">
        <v>-0.257623910903931</v>
      </c>
      <c r="Z358" s="1">
        <v>-9.52036952972412</v>
      </c>
      <c r="AA358" s="1">
        <v>-1.4927613735199</v>
      </c>
      <c r="AB358" s="1">
        <v>3.84828042984009</v>
      </c>
      <c r="AC358" s="1">
        <v>0.332675516605377</v>
      </c>
      <c r="AD358" s="1">
        <v>1.25934636592865</v>
      </c>
      <c r="AE358" s="1">
        <v>-2.48768448829651</v>
      </c>
      <c r="AF358" s="1">
        <v>-10.1837368011475</v>
      </c>
      <c r="AG358" s="1">
        <v>-0.00222276290878654</v>
      </c>
      <c r="AH358" s="1">
        <v>-3.54915046691895</v>
      </c>
      <c r="AI358" s="1">
        <v>1.26703453063965</v>
      </c>
      <c r="AJ358" s="1">
        <v>0.0665939524769783</v>
      </c>
      <c r="AK358" s="1">
        <v>-0.500111758708954</v>
      </c>
      <c r="AL358" s="1">
        <v>-4.52219581604004</v>
      </c>
      <c r="AM358" s="1">
        <v>4.61025094985962</v>
      </c>
      <c r="AN358" s="1">
        <v>7.88558769226074</v>
      </c>
      <c r="AO358" s="3">
        <f t="shared" si="2"/>
        <v>10.19250519</v>
      </c>
      <c r="AP358" s="1">
        <v>-0.0169050693511963</v>
      </c>
      <c r="AQ358" s="1">
        <v>1.04742705821991</v>
      </c>
      <c r="AR358" s="1">
        <v>-1.3028028011322</v>
      </c>
      <c r="AS358" s="1">
        <v>1.652107918E9</v>
      </c>
    </row>
    <row r="359" ht="15.75" customHeight="1">
      <c r="A359" s="1">
        <v>-10.8152656555176</v>
      </c>
      <c r="B359" s="1">
        <v>-3.84691452980042</v>
      </c>
      <c r="C359" s="1">
        <v>-0.875593066215515</v>
      </c>
      <c r="D359" s="1">
        <v>1.07976710796356</v>
      </c>
      <c r="E359" s="1">
        <v>-0.617057323455811</v>
      </c>
      <c r="F359" s="1">
        <v>-1.10629963874817</v>
      </c>
      <c r="G359" s="1">
        <v>-28.094181060791</v>
      </c>
      <c r="H359" s="1">
        <v>4.37349605560303</v>
      </c>
      <c r="I359" s="1">
        <v>1.63322901725769</v>
      </c>
      <c r="J359" s="3">
        <f t="shared" si="1"/>
        <v>28.47942967</v>
      </c>
      <c r="K359" s="1">
        <v>-0.539702117443085</v>
      </c>
      <c r="L359" s="1">
        <v>-0.883300542831421</v>
      </c>
      <c r="M359" s="1">
        <v>-0.948452651500702</v>
      </c>
      <c r="N359" s="1">
        <v>-9.49300384521484</v>
      </c>
      <c r="O359" s="1">
        <v>-6.94391822814941</v>
      </c>
      <c r="P359" s="1">
        <v>-1.00876545906067</v>
      </c>
      <c r="Q359" s="1">
        <v>-0.202969595789909</v>
      </c>
      <c r="R359" s="1">
        <v>1.17337441444397</v>
      </c>
      <c r="S359" s="1">
        <v>0.521792590618134</v>
      </c>
      <c r="T359" s="1">
        <v>-10.3784418106079</v>
      </c>
      <c r="U359" s="1">
        <v>2.68322014808655</v>
      </c>
      <c r="V359" s="1">
        <v>3.88027667999268</v>
      </c>
      <c r="W359" s="1">
        <v>0.504351615905762</v>
      </c>
      <c r="X359" s="1">
        <v>0.149923905730247</v>
      </c>
      <c r="Y359" s="1">
        <v>-0.257623910903931</v>
      </c>
      <c r="Z359" s="1">
        <v>-9.52036952972412</v>
      </c>
      <c r="AA359" s="1">
        <v>-1.4927613735199</v>
      </c>
      <c r="AB359" s="1">
        <v>3.84828042984009</v>
      </c>
      <c r="AC359" s="1">
        <v>0.332675516605377</v>
      </c>
      <c r="AD359" s="1">
        <v>1.25934636592865</v>
      </c>
      <c r="AE359" s="1">
        <v>-2.48768448829651</v>
      </c>
      <c r="AF359" s="1">
        <v>-10.1837368011475</v>
      </c>
      <c r="AG359" s="1">
        <v>-0.00222276290878654</v>
      </c>
      <c r="AH359" s="1">
        <v>-3.54915046691895</v>
      </c>
      <c r="AI359" s="1">
        <v>1.26703453063965</v>
      </c>
      <c r="AJ359" s="1">
        <v>0.0665939524769783</v>
      </c>
      <c r="AK359" s="1">
        <v>-0.500111758708954</v>
      </c>
      <c r="AL359" s="1">
        <v>-4.52219581604004</v>
      </c>
      <c r="AM359" s="1">
        <v>4.61025094985962</v>
      </c>
      <c r="AN359" s="1">
        <v>7.88558769226074</v>
      </c>
      <c r="AO359" s="3">
        <f t="shared" si="2"/>
        <v>10.19250519</v>
      </c>
      <c r="AP359" s="1">
        <v>-0.0169050693511963</v>
      </c>
      <c r="AQ359" s="1">
        <v>1.04742705821991</v>
      </c>
      <c r="AR359" s="1">
        <v>-1.3028028011322</v>
      </c>
      <c r="AS359" s="1">
        <v>1.652107918E9</v>
      </c>
    </row>
    <row r="360" ht="15.75" customHeight="1">
      <c r="A360" s="1">
        <v>-12.1596803665161</v>
      </c>
      <c r="B360" s="1">
        <v>-2.50540280342102</v>
      </c>
      <c r="C360" s="1">
        <v>0.464347004890442</v>
      </c>
      <c r="D360" s="1">
        <v>1.16961967945099</v>
      </c>
      <c r="E360" s="1">
        <v>-0.722233176231384</v>
      </c>
      <c r="F360" s="1">
        <v>-1.15579211711884</v>
      </c>
      <c r="G360" s="1">
        <v>-25.7297611236572</v>
      </c>
      <c r="H360" s="1">
        <v>12.2536735534668</v>
      </c>
      <c r="I360" s="1">
        <v>-5.28154945373535</v>
      </c>
      <c r="J360" s="3">
        <f t="shared" si="1"/>
        <v>28.98392464</v>
      </c>
      <c r="K360" s="1">
        <v>-2.28140735626221</v>
      </c>
      <c r="L360" s="1">
        <v>-1.00592291355133</v>
      </c>
      <c r="M360" s="1">
        <v>-0.373469263315201</v>
      </c>
      <c r="N360" s="1">
        <v>-13.4741287231445</v>
      </c>
      <c r="O360" s="1">
        <v>-9.71751022338867</v>
      </c>
      <c r="P360" s="1">
        <v>2.40428566932678</v>
      </c>
      <c r="Q360" s="1">
        <v>-0.653133451938629</v>
      </c>
      <c r="R360" s="1">
        <v>0.766820847988129</v>
      </c>
      <c r="S360" s="1">
        <v>0.205345869064331</v>
      </c>
      <c r="T360" s="1">
        <v>-10.4256753921509</v>
      </c>
      <c r="U360" s="1">
        <v>2.26463985443115</v>
      </c>
      <c r="V360" s="1">
        <v>3.91045165061951</v>
      </c>
      <c r="W360" s="1">
        <v>0.458530515432358</v>
      </c>
      <c r="X360" s="1">
        <v>0.0636511370539665</v>
      </c>
      <c r="Y360" s="1">
        <v>-0.338507294654846</v>
      </c>
      <c r="Z360" s="1">
        <v>-10.5300216674805</v>
      </c>
      <c r="AA360" s="1">
        <v>-3.34640645980835</v>
      </c>
      <c r="AB360" s="1">
        <v>-4.4939432144165</v>
      </c>
      <c r="AC360" s="1">
        <v>-0.585175037384033</v>
      </c>
      <c r="AD360" s="1">
        <v>1.02445948123932</v>
      </c>
      <c r="AE360" s="1">
        <v>0.21896156668663</v>
      </c>
      <c r="AF360" s="1">
        <v>-11.0168676376343</v>
      </c>
      <c r="AG360" s="1">
        <v>-0.0857572481036186</v>
      </c>
      <c r="AH360" s="1">
        <v>-3.12835693359375</v>
      </c>
      <c r="AI360" s="1">
        <v>0.940360188484192</v>
      </c>
      <c r="AJ360" s="1">
        <v>-0.0285832788795233</v>
      </c>
      <c r="AK360" s="1">
        <v>-0.527868986129761</v>
      </c>
      <c r="AL360" s="1">
        <v>-4.8737940788269</v>
      </c>
      <c r="AM360" s="1">
        <v>3.97889399528503</v>
      </c>
      <c r="AN360" s="1">
        <v>7.95984125137329</v>
      </c>
      <c r="AO360" s="3">
        <f t="shared" si="2"/>
        <v>10.14615882</v>
      </c>
      <c r="AP360" s="1">
        <v>0.0596938543021679</v>
      </c>
      <c r="AQ360" s="1">
        <v>1.56999957561493</v>
      </c>
      <c r="AR360" s="1">
        <v>-1.36745381355286</v>
      </c>
      <c r="AS360" s="1">
        <v>1.652107918E9</v>
      </c>
    </row>
    <row r="361" ht="15.75" customHeight="1">
      <c r="A361" s="1">
        <v>-12.1596803665161</v>
      </c>
      <c r="B361" s="1">
        <v>-2.50540280342102</v>
      </c>
      <c r="C361" s="1">
        <v>0.464347004890442</v>
      </c>
      <c r="D361" s="1">
        <v>1.16961967945099</v>
      </c>
      <c r="E361" s="1">
        <v>-0.722233176231384</v>
      </c>
      <c r="F361" s="1">
        <v>-1.15579211711884</v>
      </c>
      <c r="G361" s="1">
        <v>-25.7297611236572</v>
      </c>
      <c r="H361" s="1">
        <v>12.2536735534668</v>
      </c>
      <c r="I361" s="1">
        <v>-5.28154945373535</v>
      </c>
      <c r="J361" s="3">
        <f t="shared" si="1"/>
        <v>28.98392464</v>
      </c>
      <c r="K361" s="1">
        <v>-2.28140735626221</v>
      </c>
      <c r="L361" s="1">
        <v>-1.00592291355133</v>
      </c>
      <c r="M361" s="1">
        <v>-0.373469263315201</v>
      </c>
      <c r="N361" s="1">
        <v>-13.4741287231445</v>
      </c>
      <c r="O361" s="1">
        <v>-9.71751022338867</v>
      </c>
      <c r="P361" s="1">
        <v>2.40428566932678</v>
      </c>
      <c r="Q361" s="1">
        <v>-0.653133451938629</v>
      </c>
      <c r="R361" s="1">
        <v>0.766820847988129</v>
      </c>
      <c r="S361" s="1">
        <v>0.205345869064331</v>
      </c>
      <c r="T361" s="1">
        <v>-10.4256753921509</v>
      </c>
      <c r="U361" s="1">
        <v>2.26463985443115</v>
      </c>
      <c r="V361" s="1">
        <v>3.91045165061951</v>
      </c>
      <c r="W361" s="1">
        <v>0.458530515432358</v>
      </c>
      <c r="X361" s="1">
        <v>0.0636511370539665</v>
      </c>
      <c r="Y361" s="1">
        <v>-0.338507294654846</v>
      </c>
      <c r="Z361" s="1">
        <v>-10.5300216674805</v>
      </c>
      <c r="AA361" s="1">
        <v>-3.34640645980835</v>
      </c>
      <c r="AB361" s="1">
        <v>-4.4939432144165</v>
      </c>
      <c r="AC361" s="1">
        <v>-0.585175037384033</v>
      </c>
      <c r="AD361" s="1">
        <v>1.02445948123932</v>
      </c>
      <c r="AE361" s="1">
        <v>0.21896156668663</v>
      </c>
      <c r="AF361" s="1">
        <v>-11.0168676376343</v>
      </c>
      <c r="AG361" s="1">
        <v>-0.0857572481036186</v>
      </c>
      <c r="AH361" s="1">
        <v>-3.12835693359375</v>
      </c>
      <c r="AI361" s="1">
        <v>0.940360188484192</v>
      </c>
      <c r="AJ361" s="1">
        <v>-0.0285832788795233</v>
      </c>
      <c r="AK361" s="1">
        <v>-0.527868986129761</v>
      </c>
      <c r="AL361" s="1">
        <v>-4.8737940788269</v>
      </c>
      <c r="AM361" s="1">
        <v>3.97889399528503</v>
      </c>
      <c r="AN361" s="1">
        <v>7.95984125137329</v>
      </c>
      <c r="AO361" s="3">
        <f t="shared" si="2"/>
        <v>10.14615882</v>
      </c>
      <c r="AP361" s="1">
        <v>0.0596938543021679</v>
      </c>
      <c r="AQ361" s="1">
        <v>1.56999957561493</v>
      </c>
      <c r="AR361" s="1">
        <v>-1.36745381355286</v>
      </c>
      <c r="AS361" s="1">
        <v>1.652107918E9</v>
      </c>
    </row>
    <row r="362" ht="15.75" customHeight="1">
      <c r="A362" s="1">
        <v>-13.5853071212769</v>
      </c>
      <c r="B362" s="1">
        <v>0.659511923789978</v>
      </c>
      <c r="C362" s="1">
        <v>0.947986423969269</v>
      </c>
      <c r="D362" s="1">
        <v>0.928970217704773</v>
      </c>
      <c r="E362" s="1">
        <v>-1.02437686920166</v>
      </c>
      <c r="F362" s="1">
        <v>-1.19234573841095</v>
      </c>
      <c r="G362" s="1">
        <v>-20.5377902984619</v>
      </c>
      <c r="H362" s="1">
        <v>1.0063670873642</v>
      </c>
      <c r="I362" s="1">
        <v>-3.26502466201782</v>
      </c>
      <c r="J362" s="3">
        <f t="shared" si="1"/>
        <v>20.82003821</v>
      </c>
      <c r="K362" s="1">
        <v>0.214373245835304</v>
      </c>
      <c r="L362" s="1">
        <v>0.838962435722351</v>
      </c>
      <c r="M362" s="1">
        <v>0.765359818935394</v>
      </c>
      <c r="N362" s="1">
        <v>-13.1361865997314</v>
      </c>
      <c r="O362" s="1">
        <v>-12.198504447937</v>
      </c>
      <c r="P362" s="1">
        <v>3.29537653923035</v>
      </c>
      <c r="Q362" s="1">
        <v>0.35950431227684</v>
      </c>
      <c r="R362" s="1">
        <v>0.161447823047638</v>
      </c>
      <c r="S362" s="1">
        <v>0.0385730154812336</v>
      </c>
      <c r="T362" s="1">
        <v>-10.5827035903931</v>
      </c>
      <c r="U362" s="1">
        <v>2.32664799690247</v>
      </c>
      <c r="V362" s="1">
        <v>3.13564395904541</v>
      </c>
      <c r="W362" s="1">
        <v>0.339163511991501</v>
      </c>
      <c r="X362" s="1">
        <v>0.111010953783989</v>
      </c>
      <c r="Y362" s="1">
        <v>-0.274564474821091</v>
      </c>
      <c r="Z362" s="1">
        <v>-12.7522773742676</v>
      </c>
      <c r="AA362" s="1">
        <v>-4.24906730651855</v>
      </c>
      <c r="AB362" s="1">
        <v>0.158945530653</v>
      </c>
      <c r="AC362" s="1">
        <v>-1.1396712064743</v>
      </c>
      <c r="AD362" s="1">
        <v>-0.170303329825401</v>
      </c>
      <c r="AE362" s="1">
        <v>1.66454887390137</v>
      </c>
      <c r="AF362" s="1">
        <v>-11.9767627716064</v>
      </c>
      <c r="AG362" s="1">
        <v>-0.478954821825027</v>
      </c>
      <c r="AH362" s="1">
        <v>-2.34652519226074</v>
      </c>
      <c r="AI362" s="1">
        <v>0.739934742450714</v>
      </c>
      <c r="AJ362" s="1">
        <v>-0.25240221619606</v>
      </c>
      <c r="AK362" s="1">
        <v>-0.44282478094101</v>
      </c>
      <c r="AL362" s="1">
        <v>-4.61168146133423</v>
      </c>
      <c r="AM362" s="1">
        <v>3.38325095176697</v>
      </c>
      <c r="AN362" s="1">
        <v>8.30732250213623</v>
      </c>
      <c r="AO362" s="3">
        <f t="shared" si="2"/>
        <v>10.08591097</v>
      </c>
      <c r="AP362" s="1">
        <v>0.330082684755325</v>
      </c>
      <c r="AQ362" s="1">
        <v>2.17353487014771</v>
      </c>
      <c r="AR362" s="1">
        <v>-1.31335937976837</v>
      </c>
      <c r="AS362" s="1">
        <v>1.652107918E9</v>
      </c>
    </row>
    <row r="363" ht="15.75" customHeight="1">
      <c r="A363" s="1">
        <v>-13.5853071212769</v>
      </c>
      <c r="B363" s="1">
        <v>0.659511923789978</v>
      </c>
      <c r="C363" s="1">
        <v>0.947986423969269</v>
      </c>
      <c r="D363" s="1">
        <v>0.928970217704773</v>
      </c>
      <c r="E363" s="1">
        <v>-1.02437686920166</v>
      </c>
      <c r="F363" s="1">
        <v>-1.19234573841095</v>
      </c>
      <c r="G363" s="1">
        <v>-20.5377902984619</v>
      </c>
      <c r="H363" s="1">
        <v>1.0063670873642</v>
      </c>
      <c r="I363" s="1">
        <v>-3.26502466201782</v>
      </c>
      <c r="J363" s="3">
        <f t="shared" si="1"/>
        <v>20.82003821</v>
      </c>
      <c r="K363" s="1">
        <v>0.214373245835304</v>
      </c>
      <c r="L363" s="1">
        <v>0.838962435722351</v>
      </c>
      <c r="M363" s="1">
        <v>0.765359818935394</v>
      </c>
      <c r="N363" s="1">
        <v>-13.1361865997314</v>
      </c>
      <c r="O363" s="1">
        <v>-12.198504447937</v>
      </c>
      <c r="P363" s="1">
        <v>3.29537653923035</v>
      </c>
      <c r="Q363" s="1">
        <v>0.35950431227684</v>
      </c>
      <c r="R363" s="1">
        <v>0.161447823047638</v>
      </c>
      <c r="S363" s="1">
        <v>0.0385730154812336</v>
      </c>
      <c r="T363" s="1">
        <v>-10.5827035903931</v>
      </c>
      <c r="U363" s="1">
        <v>2.32664799690247</v>
      </c>
      <c r="V363" s="1">
        <v>3.13564395904541</v>
      </c>
      <c r="W363" s="1">
        <v>0.339163511991501</v>
      </c>
      <c r="X363" s="1">
        <v>0.111010953783989</v>
      </c>
      <c r="Y363" s="1">
        <v>-0.274564474821091</v>
      </c>
      <c r="Z363" s="1">
        <v>-12.7522773742676</v>
      </c>
      <c r="AA363" s="1">
        <v>-4.24906730651855</v>
      </c>
      <c r="AB363" s="1">
        <v>0.158945530653</v>
      </c>
      <c r="AC363" s="1">
        <v>-1.1396712064743</v>
      </c>
      <c r="AD363" s="1">
        <v>-0.170303329825401</v>
      </c>
      <c r="AE363" s="1">
        <v>1.66454887390137</v>
      </c>
      <c r="AF363" s="1">
        <v>-11.9767627716064</v>
      </c>
      <c r="AG363" s="1">
        <v>-0.478954821825027</v>
      </c>
      <c r="AH363" s="1">
        <v>-2.34652519226074</v>
      </c>
      <c r="AI363" s="1">
        <v>0.739934742450714</v>
      </c>
      <c r="AJ363" s="1">
        <v>-0.25240221619606</v>
      </c>
      <c r="AK363" s="1">
        <v>-0.44282478094101</v>
      </c>
      <c r="AL363" s="1">
        <v>-4.61168146133423</v>
      </c>
      <c r="AM363" s="1">
        <v>3.38325095176697</v>
      </c>
      <c r="AN363" s="1">
        <v>8.30732250213623</v>
      </c>
      <c r="AO363" s="3">
        <f t="shared" si="2"/>
        <v>10.08591097</v>
      </c>
      <c r="AP363" s="1">
        <v>0.330082684755325</v>
      </c>
      <c r="AQ363" s="1">
        <v>2.17353487014771</v>
      </c>
      <c r="AR363" s="1">
        <v>-1.31335937976837</v>
      </c>
      <c r="AS363" s="1">
        <v>1.652107918E9</v>
      </c>
    </row>
    <row r="364" ht="15.75" customHeight="1">
      <c r="A364" s="1">
        <v>-13.7237453460693</v>
      </c>
      <c r="B364" s="1">
        <v>0.633400559425354</v>
      </c>
      <c r="C364" s="1">
        <v>0.242142125964165</v>
      </c>
      <c r="D364" s="1">
        <v>0.411109119653702</v>
      </c>
      <c r="E364" s="1">
        <v>-1.37168645858765</v>
      </c>
      <c r="F364" s="1">
        <v>-1.35731208324432</v>
      </c>
      <c r="G364" s="1">
        <v>-6.54559850692749</v>
      </c>
      <c r="H364" s="1">
        <v>0.784057140350342</v>
      </c>
      <c r="I364" s="1">
        <v>-3.8183856010437</v>
      </c>
      <c r="J364" s="3">
        <f t="shared" si="1"/>
        <v>7.618377387</v>
      </c>
      <c r="K364" s="1">
        <v>1.30005538463593</v>
      </c>
      <c r="L364" s="1">
        <v>1.95155370235443</v>
      </c>
      <c r="M364" s="1">
        <v>1.4995448589325</v>
      </c>
      <c r="N364" s="1">
        <v>-11.2690105438232</v>
      </c>
      <c r="O364" s="1">
        <v>-4.41966819763184</v>
      </c>
      <c r="P364" s="1">
        <v>-1.78273355960846</v>
      </c>
      <c r="Q364" s="1">
        <v>1.39227688312531</v>
      </c>
      <c r="R364" s="1">
        <v>0.0715214461088181</v>
      </c>
      <c r="S364" s="1">
        <v>-0.29217541217804</v>
      </c>
      <c r="T364" s="1">
        <v>-9.95040130615234</v>
      </c>
      <c r="U364" s="1">
        <v>2.39318704605103</v>
      </c>
      <c r="V364" s="1">
        <v>2.53113555908203</v>
      </c>
      <c r="W364" s="1">
        <v>0.470039486885071</v>
      </c>
      <c r="X364" s="1">
        <v>0.255254179239273</v>
      </c>
      <c r="Y364" s="1">
        <v>-0.28334566950798</v>
      </c>
      <c r="Z364" s="1">
        <v>-10.432427406311</v>
      </c>
      <c r="AA364" s="1">
        <v>-3.11211037635803</v>
      </c>
      <c r="AB364" s="1">
        <v>1.83444535732269</v>
      </c>
      <c r="AC364" s="1">
        <v>0.367075443267822</v>
      </c>
      <c r="AD364" s="1">
        <v>-0.607000291347504</v>
      </c>
      <c r="AE364" s="1">
        <v>2.13962030410767</v>
      </c>
      <c r="AF364" s="1">
        <v>-11.9767627716064</v>
      </c>
      <c r="AG364" s="1">
        <v>-0.478954821825027</v>
      </c>
      <c r="AH364" s="1">
        <v>-2.34652519226074</v>
      </c>
      <c r="AI364" s="1">
        <v>0.739934742450714</v>
      </c>
      <c r="AJ364" s="1">
        <v>-0.25240221619606</v>
      </c>
      <c r="AK364" s="1">
        <v>-0.44282478094101</v>
      </c>
      <c r="AL364" s="1">
        <v>-4.61168146133423</v>
      </c>
      <c r="AM364" s="1">
        <v>3.38325095176697</v>
      </c>
      <c r="AN364" s="1">
        <v>8.30732250213623</v>
      </c>
      <c r="AO364" s="3">
        <f t="shared" si="2"/>
        <v>10.08591097</v>
      </c>
      <c r="AP364" s="1">
        <v>0.330082684755325</v>
      </c>
      <c r="AQ364" s="1">
        <v>2.17353487014771</v>
      </c>
      <c r="AR364" s="1">
        <v>-1.31335937976837</v>
      </c>
      <c r="AS364" s="1">
        <v>1.652107918E9</v>
      </c>
    </row>
    <row r="365" ht="15.75" customHeight="1">
      <c r="A365" s="1">
        <v>-13.7237453460693</v>
      </c>
      <c r="B365" s="1">
        <v>0.633400559425354</v>
      </c>
      <c r="C365" s="1">
        <v>0.242142125964165</v>
      </c>
      <c r="D365" s="1">
        <v>0.411109119653702</v>
      </c>
      <c r="E365" s="1">
        <v>-1.37168645858765</v>
      </c>
      <c r="F365" s="1">
        <v>-1.35731208324432</v>
      </c>
      <c r="G365" s="1">
        <v>-6.54559850692749</v>
      </c>
      <c r="H365" s="1">
        <v>0.784057140350342</v>
      </c>
      <c r="I365" s="1">
        <v>-3.8183856010437</v>
      </c>
      <c r="J365" s="3">
        <f t="shared" si="1"/>
        <v>7.618377387</v>
      </c>
      <c r="K365" s="1">
        <v>1.30005538463593</v>
      </c>
      <c r="L365" s="1">
        <v>1.95155370235443</v>
      </c>
      <c r="M365" s="1">
        <v>1.4995448589325</v>
      </c>
      <c r="N365" s="1">
        <v>-11.2690105438232</v>
      </c>
      <c r="O365" s="1">
        <v>-4.41966819763184</v>
      </c>
      <c r="P365" s="1">
        <v>-1.78273355960846</v>
      </c>
      <c r="Q365" s="1">
        <v>1.39227688312531</v>
      </c>
      <c r="R365" s="1">
        <v>0.0715214461088181</v>
      </c>
      <c r="S365" s="1">
        <v>-0.29217541217804</v>
      </c>
      <c r="T365" s="1">
        <v>-9.95040130615234</v>
      </c>
      <c r="U365" s="1">
        <v>2.39318704605103</v>
      </c>
      <c r="V365" s="1">
        <v>2.53113555908203</v>
      </c>
      <c r="W365" s="1">
        <v>0.470039486885071</v>
      </c>
      <c r="X365" s="1">
        <v>0.255254179239273</v>
      </c>
      <c r="Y365" s="1">
        <v>-0.28334566950798</v>
      </c>
      <c r="Z365" s="1">
        <v>-10.432427406311</v>
      </c>
      <c r="AA365" s="1">
        <v>-3.11211037635803</v>
      </c>
      <c r="AB365" s="1">
        <v>1.83444535732269</v>
      </c>
      <c r="AC365" s="1">
        <v>0.367075443267822</v>
      </c>
      <c r="AD365" s="1">
        <v>-0.607000291347504</v>
      </c>
      <c r="AE365" s="1">
        <v>2.13962030410767</v>
      </c>
      <c r="AF365" s="1">
        <v>-12.3945646286011</v>
      </c>
      <c r="AG365" s="1">
        <v>-0.120637662708759</v>
      </c>
      <c r="AH365" s="1">
        <v>-1.10358834266663</v>
      </c>
      <c r="AI365" s="1">
        <v>0.788489639759064</v>
      </c>
      <c r="AJ365" s="1">
        <v>-0.413061499595642</v>
      </c>
      <c r="AK365" s="1">
        <v>-0.261742025613785</v>
      </c>
      <c r="AL365" s="1">
        <v>-4.41165685653687</v>
      </c>
      <c r="AM365" s="1">
        <v>3.63742232322693</v>
      </c>
      <c r="AN365" s="1">
        <v>7.80198860168457</v>
      </c>
      <c r="AO365" s="3">
        <f t="shared" si="2"/>
        <v>9.672878761</v>
      </c>
      <c r="AP365" s="1">
        <v>0.585115313529968</v>
      </c>
      <c r="AQ365" s="1">
        <v>3.02167630195618</v>
      </c>
      <c r="AR365" s="1">
        <v>-1.40400350093842</v>
      </c>
      <c r="AS365" s="1">
        <v>1.652107918E9</v>
      </c>
    </row>
    <row r="366" ht="15.75" customHeight="1">
      <c r="A366" s="1">
        <v>-15.7219390869141</v>
      </c>
      <c r="B366" s="1">
        <v>-0.14835549890995</v>
      </c>
      <c r="C366" s="1">
        <v>-2.01323771476746</v>
      </c>
      <c r="D366" s="1">
        <v>0.174128666520119</v>
      </c>
      <c r="E366" s="1">
        <v>-1.45038890838623</v>
      </c>
      <c r="F366" s="1">
        <v>-1.49005842208862</v>
      </c>
      <c r="G366" s="1">
        <v>5.45829582214355</v>
      </c>
      <c r="H366" s="1">
        <v>-7.76964092254639</v>
      </c>
      <c r="I366" s="1">
        <v>15.8455867767334</v>
      </c>
      <c r="J366" s="3">
        <f t="shared" si="1"/>
        <v>18.47276194</v>
      </c>
      <c r="K366" s="1">
        <v>1.64138078689575</v>
      </c>
      <c r="L366" s="1">
        <v>6.9329514503479</v>
      </c>
      <c r="M366" s="1">
        <v>4.2621431350708</v>
      </c>
      <c r="N366" s="1">
        <v>-16.2791309356689</v>
      </c>
      <c r="O366" s="1">
        <v>3.11034464836121</v>
      </c>
      <c r="P366" s="1">
        <v>-1.04441487789154</v>
      </c>
      <c r="Q366" s="1">
        <v>0.533099830150604</v>
      </c>
      <c r="R366" s="1">
        <v>0.692861199378967</v>
      </c>
      <c r="S366" s="1">
        <v>0.70464700460434</v>
      </c>
      <c r="T366" s="1">
        <v>-11.9447584152222</v>
      </c>
      <c r="U366" s="1">
        <v>4.18237257003784</v>
      </c>
      <c r="V366" s="1">
        <v>6.14495944976807</v>
      </c>
      <c r="W366" s="1">
        <v>0.377059429883957</v>
      </c>
      <c r="X366" s="1">
        <v>0.703515529632568</v>
      </c>
      <c r="Y366" s="1">
        <v>-0.440143376588821</v>
      </c>
      <c r="Z366" s="1">
        <v>-12.5860347747803</v>
      </c>
      <c r="AA366" s="1">
        <v>-18.6693782806396</v>
      </c>
      <c r="AB366" s="1">
        <v>-0.129176557064056</v>
      </c>
      <c r="AC366" s="1">
        <v>1.05811369419098</v>
      </c>
      <c r="AD366" s="1">
        <v>1.46926188468933</v>
      </c>
      <c r="AE366" s="1">
        <v>1.20549249649048</v>
      </c>
      <c r="AF366" s="1">
        <v>-13.4894962310791</v>
      </c>
      <c r="AG366" s="1">
        <v>0.780110657215118</v>
      </c>
      <c r="AH366" s="1">
        <v>-3.10626173019409</v>
      </c>
      <c r="AI366" s="1">
        <v>0.916334211826324</v>
      </c>
      <c r="AJ366" s="1">
        <v>-0.405337989330292</v>
      </c>
      <c r="AK366" s="1">
        <v>-0.0660005509853363</v>
      </c>
      <c r="AL366" s="1">
        <v>-4.41165685653687</v>
      </c>
      <c r="AM366" s="1">
        <v>3.63742232322693</v>
      </c>
      <c r="AN366" s="1">
        <v>7.80198860168457</v>
      </c>
      <c r="AO366" s="3">
        <f t="shared" si="2"/>
        <v>9.672878761</v>
      </c>
      <c r="AP366" s="1">
        <v>0.585115313529968</v>
      </c>
      <c r="AQ366" s="1">
        <v>3.02167630195618</v>
      </c>
      <c r="AR366" s="1">
        <v>-1.40400350093842</v>
      </c>
      <c r="AS366" s="1">
        <v>1.652107918E9</v>
      </c>
    </row>
    <row r="367" ht="15.75" customHeight="1">
      <c r="A367" s="1">
        <v>-15.7219390869141</v>
      </c>
      <c r="B367" s="1">
        <v>-0.14835549890995</v>
      </c>
      <c r="C367" s="1">
        <v>-2.01323771476746</v>
      </c>
      <c r="D367" s="1">
        <v>0.174128666520119</v>
      </c>
      <c r="E367" s="1">
        <v>-1.45038890838623</v>
      </c>
      <c r="F367" s="1">
        <v>-1.49005842208862</v>
      </c>
      <c r="G367" s="1">
        <v>5.45829582214355</v>
      </c>
      <c r="H367" s="1">
        <v>-7.76964092254639</v>
      </c>
      <c r="I367" s="1">
        <v>15.8455867767334</v>
      </c>
      <c r="J367" s="3">
        <f t="shared" si="1"/>
        <v>18.47276194</v>
      </c>
      <c r="K367" s="1">
        <v>1.64138078689575</v>
      </c>
      <c r="L367" s="1">
        <v>6.9329514503479</v>
      </c>
      <c r="M367" s="1">
        <v>4.2621431350708</v>
      </c>
      <c r="N367" s="1">
        <v>-16.2791309356689</v>
      </c>
      <c r="O367" s="1">
        <v>3.11034464836121</v>
      </c>
      <c r="P367" s="1">
        <v>-1.04441487789154</v>
      </c>
      <c r="Q367" s="1">
        <v>0.533099830150604</v>
      </c>
      <c r="R367" s="1">
        <v>0.692861199378967</v>
      </c>
      <c r="S367" s="1">
        <v>0.70464700460434</v>
      </c>
      <c r="T367" s="1">
        <v>-11.9447584152222</v>
      </c>
      <c r="U367" s="1">
        <v>4.18237257003784</v>
      </c>
      <c r="V367" s="1">
        <v>6.14495944976807</v>
      </c>
      <c r="W367" s="1">
        <v>0.377059429883957</v>
      </c>
      <c r="X367" s="1">
        <v>0.703515529632568</v>
      </c>
      <c r="Y367" s="1">
        <v>-0.440143376588821</v>
      </c>
      <c r="Z367" s="1">
        <v>-12.5860347747803</v>
      </c>
      <c r="AA367" s="1">
        <v>-18.6693782806396</v>
      </c>
      <c r="AB367" s="1">
        <v>-0.129176557064056</v>
      </c>
      <c r="AC367" s="1">
        <v>1.05811369419098</v>
      </c>
      <c r="AD367" s="1">
        <v>1.46926188468933</v>
      </c>
      <c r="AE367" s="1">
        <v>1.20549249649048</v>
      </c>
      <c r="AF367" s="1">
        <v>-13.4894962310791</v>
      </c>
      <c r="AG367" s="1">
        <v>0.780110657215118</v>
      </c>
      <c r="AH367" s="1">
        <v>-3.10626173019409</v>
      </c>
      <c r="AI367" s="1">
        <v>0.916334211826324</v>
      </c>
      <c r="AJ367" s="1">
        <v>-0.405337989330292</v>
      </c>
      <c r="AK367" s="1">
        <v>-0.0660005509853363</v>
      </c>
      <c r="AL367" s="1">
        <v>-4.5043249130249</v>
      </c>
      <c r="AM367" s="1">
        <v>4.88324451446533</v>
      </c>
      <c r="AN367" s="1">
        <v>7.59823179244995</v>
      </c>
      <c r="AO367" s="3">
        <f t="shared" si="2"/>
        <v>10.0929751</v>
      </c>
      <c r="AP367" s="1">
        <v>0.577398419380188</v>
      </c>
      <c r="AQ367" s="1">
        <v>4.29018449783325</v>
      </c>
      <c r="AR367" s="1">
        <v>-1.53632926940918</v>
      </c>
      <c r="AS367" s="1">
        <v>1.652107918E9</v>
      </c>
    </row>
    <row r="368" ht="15.75" customHeight="1">
      <c r="A368" s="1">
        <v>-15.7219390869141</v>
      </c>
      <c r="B368" s="1">
        <v>-0.14835549890995</v>
      </c>
      <c r="C368" s="1">
        <v>-2.01323771476746</v>
      </c>
      <c r="D368" s="1">
        <v>0.174128666520119</v>
      </c>
      <c r="E368" s="1">
        <v>-1.45038890838623</v>
      </c>
      <c r="F368" s="1">
        <v>-1.49005842208862</v>
      </c>
      <c r="G368" s="1">
        <v>5.45829582214355</v>
      </c>
      <c r="H368" s="1">
        <v>-7.76964092254639</v>
      </c>
      <c r="I368" s="1">
        <v>15.8455867767334</v>
      </c>
      <c r="J368" s="3">
        <f t="shared" si="1"/>
        <v>18.47276194</v>
      </c>
      <c r="K368" s="1">
        <v>1.64138078689575</v>
      </c>
      <c r="L368" s="1">
        <v>6.9329514503479</v>
      </c>
      <c r="M368" s="1">
        <v>4.2621431350708</v>
      </c>
      <c r="N368" s="1">
        <v>-16.2791309356689</v>
      </c>
      <c r="O368" s="1">
        <v>3.11034464836121</v>
      </c>
      <c r="P368" s="1">
        <v>-1.04441487789154</v>
      </c>
      <c r="Q368" s="1">
        <v>0.533099830150604</v>
      </c>
      <c r="R368" s="1">
        <v>0.692861199378967</v>
      </c>
      <c r="S368" s="1">
        <v>0.70464700460434</v>
      </c>
      <c r="T368" s="1">
        <v>-11.9447584152222</v>
      </c>
      <c r="U368" s="1">
        <v>4.18237257003784</v>
      </c>
      <c r="V368" s="1">
        <v>6.14495944976807</v>
      </c>
      <c r="W368" s="1">
        <v>0.377059429883957</v>
      </c>
      <c r="X368" s="1">
        <v>0.703515529632568</v>
      </c>
      <c r="Y368" s="1">
        <v>-0.440143376588821</v>
      </c>
      <c r="Z368" s="1">
        <v>-12.5860347747803</v>
      </c>
      <c r="AA368" s="1">
        <v>-18.6693782806396</v>
      </c>
      <c r="AB368" s="1">
        <v>-0.129176557064056</v>
      </c>
      <c r="AC368" s="1">
        <v>1.05811369419098</v>
      </c>
      <c r="AD368" s="1">
        <v>1.46926188468933</v>
      </c>
      <c r="AE368" s="1">
        <v>1.20549249649048</v>
      </c>
      <c r="AF368" s="1">
        <v>-13.4894962310791</v>
      </c>
      <c r="AG368" s="1">
        <v>0.780110657215118</v>
      </c>
      <c r="AH368" s="1">
        <v>-3.10626173019409</v>
      </c>
      <c r="AI368" s="1">
        <v>0.916334211826324</v>
      </c>
      <c r="AJ368" s="1">
        <v>-0.405337989330292</v>
      </c>
      <c r="AK368" s="1">
        <v>-0.0660005509853363</v>
      </c>
      <c r="AL368" s="1">
        <v>-4.5043249130249</v>
      </c>
      <c r="AM368" s="1">
        <v>4.88324451446533</v>
      </c>
      <c r="AN368" s="1">
        <v>7.59823179244995</v>
      </c>
      <c r="AO368" s="3">
        <f t="shared" si="2"/>
        <v>10.0929751</v>
      </c>
      <c r="AP368" s="1">
        <v>0.577398419380188</v>
      </c>
      <c r="AQ368" s="1">
        <v>4.29018449783325</v>
      </c>
      <c r="AR368" s="1">
        <v>-1.53632926940918</v>
      </c>
      <c r="AS368" s="1">
        <v>1.652107918E9</v>
      </c>
    </row>
    <row r="369" ht="15.75" customHeight="1">
      <c r="A369" s="1">
        <v>-13.7180738449097</v>
      </c>
      <c r="B369" s="1">
        <v>0.442771553993225</v>
      </c>
      <c r="C369" s="1">
        <v>-3.72545003890991</v>
      </c>
      <c r="D369" s="1">
        <v>0.101611122488976</v>
      </c>
      <c r="E369" s="1">
        <v>-1.87490379810333</v>
      </c>
      <c r="F369" s="1">
        <v>-1.59170961380005</v>
      </c>
      <c r="G369" s="1">
        <v>-18.1108093261719</v>
      </c>
      <c r="H369" s="1">
        <v>5.01720762252808</v>
      </c>
      <c r="I369" s="1">
        <v>4.47616338729858</v>
      </c>
      <c r="J369" s="3">
        <f t="shared" si="1"/>
        <v>19.31863933</v>
      </c>
      <c r="K369" s="1">
        <v>1.32119488716125</v>
      </c>
      <c r="L369" s="1">
        <v>1.20289885997772</v>
      </c>
      <c r="M369" s="1">
        <v>0.628726899623871</v>
      </c>
      <c r="N369" s="1">
        <v>-12.2755613327026</v>
      </c>
      <c r="O369" s="1">
        <v>2.06010413169861</v>
      </c>
      <c r="P369" s="1">
        <v>1.88375246524811</v>
      </c>
      <c r="Q369" s="1">
        <v>-0.413885235786438</v>
      </c>
      <c r="R369" s="1">
        <v>0.234591484069824</v>
      </c>
      <c r="S369" s="1">
        <v>0.522401511669159</v>
      </c>
      <c r="T369" s="1">
        <v>-12.7377042770386</v>
      </c>
      <c r="U369" s="1">
        <v>7.2317304611206</v>
      </c>
      <c r="V369" s="1">
        <v>3.96795558929443</v>
      </c>
      <c r="W369" s="1">
        <v>-0.699554026126862</v>
      </c>
      <c r="X369" s="1">
        <v>0.702193200588226</v>
      </c>
      <c r="Y369" s="1">
        <v>-0.389009714126587</v>
      </c>
      <c r="Z369" s="1">
        <v>-13.2395143508911</v>
      </c>
      <c r="AA369" s="1">
        <v>-20.3701496124268</v>
      </c>
      <c r="AB369" s="1">
        <v>22.1441898345947</v>
      </c>
      <c r="AC369" s="1">
        <v>3.39501762390137</v>
      </c>
      <c r="AD369" s="1">
        <v>-0.690836012363434</v>
      </c>
      <c r="AE369" s="1">
        <v>-0.985287070274353</v>
      </c>
      <c r="AF369" s="1">
        <v>-12.5428256988525</v>
      </c>
      <c r="AG369" s="1">
        <v>1.16664445400238</v>
      </c>
      <c r="AH369" s="1">
        <v>-3.9447705745697</v>
      </c>
      <c r="AI369" s="1">
        <v>0.575070798397064</v>
      </c>
      <c r="AJ369" s="1">
        <v>-0.494366765022278</v>
      </c>
      <c r="AK369" s="1">
        <v>0.361322909593582</v>
      </c>
      <c r="AL369" s="1">
        <v>-5.97938919067383</v>
      </c>
      <c r="AM369" s="1">
        <v>6.32581901550293</v>
      </c>
      <c r="AN369" s="1">
        <v>6.62631225585938</v>
      </c>
      <c r="AO369" s="3">
        <f t="shared" si="2"/>
        <v>10.93970271</v>
      </c>
      <c r="AP369" s="1">
        <v>0.801112473011017</v>
      </c>
      <c r="AQ369" s="1">
        <v>5.81707811355591</v>
      </c>
      <c r="AR369" s="1">
        <v>-2.12162256240845</v>
      </c>
      <c r="AS369" s="1">
        <v>1.652107918E9</v>
      </c>
    </row>
    <row r="370" ht="15.75" customHeight="1">
      <c r="A370" s="1">
        <v>-13.7180738449097</v>
      </c>
      <c r="B370" s="1">
        <v>0.442771553993225</v>
      </c>
      <c r="C370" s="1">
        <v>-3.72545003890991</v>
      </c>
      <c r="D370" s="1">
        <v>0.101611122488976</v>
      </c>
      <c r="E370" s="1">
        <v>-1.87490379810333</v>
      </c>
      <c r="F370" s="1">
        <v>-1.59170961380005</v>
      </c>
      <c r="G370" s="1">
        <v>-18.1108093261719</v>
      </c>
      <c r="H370" s="1">
        <v>5.01720762252808</v>
      </c>
      <c r="I370" s="1">
        <v>4.47616338729858</v>
      </c>
      <c r="J370" s="3">
        <f t="shared" si="1"/>
        <v>19.31863933</v>
      </c>
      <c r="K370" s="1">
        <v>1.32119488716125</v>
      </c>
      <c r="L370" s="1">
        <v>1.20289885997772</v>
      </c>
      <c r="M370" s="1">
        <v>0.628726899623871</v>
      </c>
      <c r="N370" s="1">
        <v>-12.2755613327026</v>
      </c>
      <c r="O370" s="1">
        <v>2.06010413169861</v>
      </c>
      <c r="P370" s="1">
        <v>1.88375246524811</v>
      </c>
      <c r="Q370" s="1">
        <v>-0.413885235786438</v>
      </c>
      <c r="R370" s="1">
        <v>0.234591484069824</v>
      </c>
      <c r="S370" s="1">
        <v>0.522401511669159</v>
      </c>
      <c r="T370" s="1">
        <v>-12.7377042770386</v>
      </c>
      <c r="U370" s="1">
        <v>7.2317304611206</v>
      </c>
      <c r="V370" s="1">
        <v>3.96795558929443</v>
      </c>
      <c r="W370" s="1">
        <v>-0.699554026126862</v>
      </c>
      <c r="X370" s="1">
        <v>0.702193200588226</v>
      </c>
      <c r="Y370" s="1">
        <v>-0.389009714126587</v>
      </c>
      <c r="Z370" s="1">
        <v>-13.2395143508911</v>
      </c>
      <c r="AA370" s="1">
        <v>-20.3701496124268</v>
      </c>
      <c r="AB370" s="1">
        <v>22.1441898345947</v>
      </c>
      <c r="AC370" s="1">
        <v>3.39501762390137</v>
      </c>
      <c r="AD370" s="1">
        <v>-0.690836012363434</v>
      </c>
      <c r="AE370" s="1">
        <v>-0.985287070274353</v>
      </c>
      <c r="AF370" s="1">
        <v>-12.5428256988525</v>
      </c>
      <c r="AG370" s="1">
        <v>1.16664445400238</v>
      </c>
      <c r="AH370" s="1">
        <v>-3.9447705745697</v>
      </c>
      <c r="AI370" s="1">
        <v>0.575070798397064</v>
      </c>
      <c r="AJ370" s="1">
        <v>-0.494366765022278</v>
      </c>
      <c r="AK370" s="1">
        <v>0.361322909593582</v>
      </c>
      <c r="AL370" s="1">
        <v>-5.97938919067383</v>
      </c>
      <c r="AM370" s="1">
        <v>6.32581901550293</v>
      </c>
      <c r="AN370" s="1">
        <v>6.62631225585938</v>
      </c>
      <c r="AO370" s="3">
        <f t="shared" si="2"/>
        <v>10.93970271</v>
      </c>
      <c r="AP370" s="1">
        <v>0.801112473011017</v>
      </c>
      <c r="AQ370" s="1">
        <v>5.81707811355591</v>
      </c>
      <c r="AR370" s="1">
        <v>-2.12162256240845</v>
      </c>
      <c r="AS370" s="1">
        <v>1.652107918E9</v>
      </c>
    </row>
    <row r="371" ht="15.75" customHeight="1">
      <c r="A371" s="1">
        <v>-13.2880620956421</v>
      </c>
      <c r="B371" s="1">
        <v>0.138614803552628</v>
      </c>
      <c r="C371" s="1">
        <v>-4.34631490707397</v>
      </c>
      <c r="D371" s="1">
        <v>0.493011742830276</v>
      </c>
      <c r="E371" s="1">
        <v>-1.45524394512177</v>
      </c>
      <c r="F371" s="1">
        <v>-1.88237619400024</v>
      </c>
      <c r="G371" s="1">
        <v>-8.40235328674316</v>
      </c>
      <c r="H371" s="1">
        <v>0.775996327400208</v>
      </c>
      <c r="I371" s="1">
        <v>29.4127006530762</v>
      </c>
      <c r="J371" s="3">
        <f t="shared" si="1"/>
        <v>30.59916128</v>
      </c>
      <c r="K371" s="1">
        <v>0.0708122923970222</v>
      </c>
      <c r="L371" s="1">
        <v>3.12195158004761</v>
      </c>
      <c r="M371" s="1">
        <v>1.43452417850494</v>
      </c>
      <c r="N371" s="1">
        <v>-12.152961730957</v>
      </c>
      <c r="O371" s="1">
        <v>-3.88436675071716</v>
      </c>
      <c r="P371" s="1">
        <v>2.16599154472351</v>
      </c>
      <c r="Q371" s="1">
        <v>-1.12303948402405</v>
      </c>
      <c r="R371" s="1">
        <v>-0.504819214344025</v>
      </c>
      <c r="S371" s="1">
        <v>0.129998952150345</v>
      </c>
      <c r="T371" s="1">
        <v>-12.1136703491211</v>
      </c>
      <c r="U371" s="1">
        <v>6.13466215133667</v>
      </c>
      <c r="V371" s="1">
        <v>4.41347503662109</v>
      </c>
      <c r="W371" s="1">
        <v>-0.775544345378876</v>
      </c>
      <c r="X371" s="1">
        <v>1.05859804153442</v>
      </c>
      <c r="Y371" s="1">
        <v>0.132859542965889</v>
      </c>
      <c r="Z371" s="1">
        <v>-8.43370532989502</v>
      </c>
      <c r="AA371" s="1">
        <v>3.0686411857605</v>
      </c>
      <c r="AB371" s="1">
        <v>-4.74020290374756</v>
      </c>
      <c r="AC371" s="1">
        <v>6.96216678619385</v>
      </c>
      <c r="AD371" s="1">
        <v>0.0676066726446152</v>
      </c>
      <c r="AE371" s="1">
        <v>2.69878029823303</v>
      </c>
      <c r="AF371" s="1">
        <v>-11.0260925292969</v>
      </c>
      <c r="AG371" s="1">
        <v>4.00859117507935</v>
      </c>
      <c r="AH371" s="1">
        <v>-2.60764312744141</v>
      </c>
      <c r="AI371" s="1">
        <v>-0.0517175532877445</v>
      </c>
      <c r="AJ371" s="1">
        <v>-0.506682217121124</v>
      </c>
      <c r="AK371" s="1">
        <v>0.918667912483215</v>
      </c>
      <c r="AL371" s="1">
        <v>-8.43902492523193</v>
      </c>
      <c r="AM371" s="1">
        <v>8.77006340026855</v>
      </c>
      <c r="AN371" s="1">
        <v>5.49658155441284</v>
      </c>
      <c r="AO371" s="3">
        <f t="shared" si="2"/>
        <v>13.35453341</v>
      </c>
      <c r="AP371" s="1">
        <v>0.640107154846191</v>
      </c>
      <c r="AQ371" s="1">
        <v>7.44883108139038</v>
      </c>
      <c r="AR371" s="1">
        <v>-1.42396068572998</v>
      </c>
      <c r="AS371" s="1">
        <v>1.652107918E9</v>
      </c>
    </row>
    <row r="372" ht="15.75" customHeight="1">
      <c r="A372" s="1">
        <v>-13.2880620956421</v>
      </c>
      <c r="B372" s="1">
        <v>0.138614803552628</v>
      </c>
      <c r="C372" s="1">
        <v>-4.34631490707397</v>
      </c>
      <c r="D372" s="1">
        <v>0.493011742830276</v>
      </c>
      <c r="E372" s="1">
        <v>-1.45524394512177</v>
      </c>
      <c r="F372" s="1">
        <v>-1.88237619400024</v>
      </c>
      <c r="G372" s="1">
        <v>-8.40235328674316</v>
      </c>
      <c r="H372" s="1">
        <v>0.775996327400208</v>
      </c>
      <c r="I372" s="1">
        <v>29.4127006530762</v>
      </c>
      <c r="J372" s="3">
        <f t="shared" si="1"/>
        <v>30.59916128</v>
      </c>
      <c r="K372" s="1">
        <v>0.0708122923970222</v>
      </c>
      <c r="L372" s="1">
        <v>3.12195158004761</v>
      </c>
      <c r="M372" s="1">
        <v>1.43452417850494</v>
      </c>
      <c r="N372" s="1">
        <v>-12.152961730957</v>
      </c>
      <c r="O372" s="1">
        <v>-3.88436675071716</v>
      </c>
      <c r="P372" s="1">
        <v>2.16599154472351</v>
      </c>
      <c r="Q372" s="1">
        <v>-1.12303948402405</v>
      </c>
      <c r="R372" s="1">
        <v>-0.504819214344025</v>
      </c>
      <c r="S372" s="1">
        <v>0.129998952150345</v>
      </c>
      <c r="T372" s="1">
        <v>-12.1136703491211</v>
      </c>
      <c r="U372" s="1">
        <v>6.13466215133667</v>
      </c>
      <c r="V372" s="1">
        <v>4.41347503662109</v>
      </c>
      <c r="W372" s="1">
        <v>-0.775544345378876</v>
      </c>
      <c r="X372" s="1">
        <v>1.05859804153442</v>
      </c>
      <c r="Y372" s="1">
        <v>0.132859542965889</v>
      </c>
      <c r="Z372" s="1">
        <v>-8.43370532989502</v>
      </c>
      <c r="AA372" s="1">
        <v>3.0686411857605</v>
      </c>
      <c r="AB372" s="1">
        <v>-4.74020290374756</v>
      </c>
      <c r="AC372" s="1">
        <v>6.96216678619385</v>
      </c>
      <c r="AD372" s="1">
        <v>0.0676066726446152</v>
      </c>
      <c r="AE372" s="1">
        <v>2.69878029823303</v>
      </c>
      <c r="AF372" s="1">
        <v>-11.0260925292969</v>
      </c>
      <c r="AG372" s="1">
        <v>4.00859117507935</v>
      </c>
      <c r="AH372" s="1">
        <v>-2.60764312744141</v>
      </c>
      <c r="AI372" s="1">
        <v>-0.0517175532877445</v>
      </c>
      <c r="AJ372" s="1">
        <v>-0.506682217121124</v>
      </c>
      <c r="AK372" s="1">
        <v>0.918667912483215</v>
      </c>
      <c r="AL372" s="1">
        <v>-8.43902492523193</v>
      </c>
      <c r="AM372" s="1">
        <v>8.77006340026855</v>
      </c>
      <c r="AN372" s="1">
        <v>5.49658155441284</v>
      </c>
      <c r="AO372" s="3">
        <f t="shared" si="2"/>
        <v>13.35453341</v>
      </c>
      <c r="AP372" s="1">
        <v>0.640107154846191</v>
      </c>
      <c r="AQ372" s="1">
        <v>7.44883108139038</v>
      </c>
      <c r="AR372" s="1">
        <v>-1.42396068572998</v>
      </c>
      <c r="AS372" s="1">
        <v>1.652107918E9</v>
      </c>
    </row>
    <row r="373" ht="15.75" customHeight="1">
      <c r="A373" s="1">
        <v>-13.3593835830688</v>
      </c>
      <c r="B373" s="1">
        <v>0.917982220649719</v>
      </c>
      <c r="C373" s="1">
        <v>-7.18813514709473</v>
      </c>
      <c r="D373" s="1">
        <v>1.27654457092285</v>
      </c>
      <c r="E373" s="1">
        <v>-0.819288074970245</v>
      </c>
      <c r="F373" s="1">
        <v>-2.3256721496582</v>
      </c>
      <c r="G373" s="1">
        <v>-9.80603694915771</v>
      </c>
      <c r="H373" s="1">
        <v>-13.09605884552</v>
      </c>
      <c r="I373" s="1">
        <v>5.30564880371094</v>
      </c>
      <c r="J373" s="3">
        <f t="shared" si="1"/>
        <v>17.19927403</v>
      </c>
      <c r="K373" s="1">
        <v>0.491202712059021</v>
      </c>
      <c r="L373" s="1">
        <v>-0.57183825969696</v>
      </c>
      <c r="M373" s="1">
        <v>-0.754201591014862</v>
      </c>
      <c r="N373" s="1">
        <v>-11.2750577926636</v>
      </c>
      <c r="O373" s="1">
        <v>-1.44861960411072</v>
      </c>
      <c r="P373" s="1">
        <v>-2.34606742858887</v>
      </c>
      <c r="Q373" s="1">
        <v>1.02256715297699</v>
      </c>
      <c r="R373" s="1">
        <v>0.245020925998688</v>
      </c>
      <c r="S373" s="1">
        <v>-0.238263428211212</v>
      </c>
      <c r="T373" s="1">
        <v>-8.52353858947754</v>
      </c>
      <c r="U373" s="1">
        <v>3.29146003723145</v>
      </c>
      <c r="V373" s="1">
        <v>7.49364948272705</v>
      </c>
      <c r="W373" s="1">
        <v>-0.567166388034821</v>
      </c>
      <c r="X373" s="1">
        <v>0.95287013053894</v>
      </c>
      <c r="Y373" s="1">
        <v>0.292946875095367</v>
      </c>
      <c r="Z373" s="1">
        <v>-12.9859380722046</v>
      </c>
      <c r="AA373" s="1">
        <v>7.67678642272949</v>
      </c>
      <c r="AB373" s="1">
        <v>-6.19200992584229</v>
      </c>
      <c r="AC373" s="1">
        <v>2.82171940803528</v>
      </c>
      <c r="AD373" s="1">
        <v>1.66230297088623</v>
      </c>
      <c r="AE373" s="1">
        <v>3.27454400062561</v>
      </c>
      <c r="AF373" s="1">
        <v>-9.32896327972412</v>
      </c>
      <c r="AG373" s="1">
        <v>3.71977925300598</v>
      </c>
      <c r="AH373" s="1">
        <v>-1.21028578281403</v>
      </c>
      <c r="AI373" s="1">
        <v>-0.152554899454117</v>
      </c>
      <c r="AJ373" s="1">
        <v>-0.588140070438385</v>
      </c>
      <c r="AK373" s="1">
        <v>1.62460255622864</v>
      </c>
      <c r="AL373" s="1">
        <v>-7.23370456695557</v>
      </c>
      <c r="AM373" s="1">
        <v>9.13964366912842</v>
      </c>
      <c r="AN373" s="1">
        <v>3.98984694480896</v>
      </c>
      <c r="AO373" s="3">
        <f t="shared" si="2"/>
        <v>12.31983956</v>
      </c>
      <c r="AP373" s="1">
        <v>0.644232034683228</v>
      </c>
      <c r="AQ373" s="1">
        <v>9.68098163604736</v>
      </c>
      <c r="AR373" s="1">
        <v>-2.112384557724</v>
      </c>
      <c r="AS373" s="1">
        <v>1.652107918E9</v>
      </c>
    </row>
    <row r="374" ht="15.75" customHeight="1">
      <c r="A374" s="1">
        <v>-13.3593835830688</v>
      </c>
      <c r="B374" s="1">
        <v>0.917982220649719</v>
      </c>
      <c r="C374" s="1">
        <v>-7.18813514709473</v>
      </c>
      <c r="D374" s="1">
        <v>1.27654457092285</v>
      </c>
      <c r="E374" s="1">
        <v>-0.819288074970245</v>
      </c>
      <c r="F374" s="1">
        <v>-2.3256721496582</v>
      </c>
      <c r="G374" s="1">
        <v>-9.80603694915771</v>
      </c>
      <c r="H374" s="1">
        <v>-13.09605884552</v>
      </c>
      <c r="I374" s="1">
        <v>5.30564880371094</v>
      </c>
      <c r="J374" s="3">
        <f t="shared" si="1"/>
        <v>17.19927403</v>
      </c>
      <c r="K374" s="1">
        <v>0.491202712059021</v>
      </c>
      <c r="L374" s="1">
        <v>-0.57183825969696</v>
      </c>
      <c r="M374" s="1">
        <v>-0.754201591014862</v>
      </c>
      <c r="N374" s="1">
        <v>-11.2750577926636</v>
      </c>
      <c r="O374" s="1">
        <v>-1.44861960411072</v>
      </c>
      <c r="P374" s="1">
        <v>-2.34606742858887</v>
      </c>
      <c r="Q374" s="1">
        <v>1.02256715297699</v>
      </c>
      <c r="R374" s="1">
        <v>0.245020925998688</v>
      </c>
      <c r="S374" s="1">
        <v>-0.238263428211212</v>
      </c>
      <c r="T374" s="1">
        <v>-8.52353858947754</v>
      </c>
      <c r="U374" s="1">
        <v>3.29146003723145</v>
      </c>
      <c r="V374" s="1">
        <v>7.49364948272705</v>
      </c>
      <c r="W374" s="1">
        <v>-0.567166388034821</v>
      </c>
      <c r="X374" s="1">
        <v>0.95287013053894</v>
      </c>
      <c r="Y374" s="1">
        <v>0.292946875095367</v>
      </c>
      <c r="Z374" s="1">
        <v>-12.9859380722046</v>
      </c>
      <c r="AA374" s="1">
        <v>7.67678642272949</v>
      </c>
      <c r="AB374" s="1">
        <v>-6.19200992584229</v>
      </c>
      <c r="AC374" s="1">
        <v>2.82171940803528</v>
      </c>
      <c r="AD374" s="1">
        <v>1.66230297088623</v>
      </c>
      <c r="AE374" s="1">
        <v>3.27454400062561</v>
      </c>
      <c r="AF374" s="1">
        <v>-9.32896327972412</v>
      </c>
      <c r="AG374" s="1">
        <v>3.71977925300598</v>
      </c>
      <c r="AH374" s="1">
        <v>-1.21028578281403</v>
      </c>
      <c r="AI374" s="1">
        <v>-0.152554899454117</v>
      </c>
      <c r="AJ374" s="1">
        <v>-0.588140070438385</v>
      </c>
      <c r="AK374" s="1">
        <v>1.62460255622864</v>
      </c>
      <c r="AL374" s="1">
        <v>-7.23370456695557</v>
      </c>
      <c r="AM374" s="1">
        <v>9.13964366912842</v>
      </c>
      <c r="AN374" s="1">
        <v>3.98984694480896</v>
      </c>
      <c r="AO374" s="3">
        <f t="shared" si="2"/>
        <v>12.31983956</v>
      </c>
      <c r="AP374" s="1">
        <v>0.644232034683228</v>
      </c>
      <c r="AQ374" s="1">
        <v>9.68098163604736</v>
      </c>
      <c r="AR374" s="1">
        <v>-2.112384557724</v>
      </c>
      <c r="AS374" s="1">
        <v>1.652107918E9</v>
      </c>
    </row>
    <row r="375" ht="15.75" customHeight="1">
      <c r="A375" s="1">
        <v>-10.3134527206421</v>
      </c>
      <c r="B375" s="1">
        <v>3.97194647789001</v>
      </c>
      <c r="C375" s="1">
        <v>-9.18586444854736</v>
      </c>
      <c r="D375" s="1">
        <v>1.29137289524078</v>
      </c>
      <c r="E375" s="1">
        <v>0.295769453048706</v>
      </c>
      <c r="F375" s="1">
        <v>-1.96441555023193</v>
      </c>
      <c r="G375" s="1">
        <v>-4.71183776855469</v>
      </c>
      <c r="H375" s="1">
        <v>-10.9230222702026</v>
      </c>
      <c r="I375" s="1">
        <v>8.1837272644043</v>
      </c>
      <c r="J375" s="3">
        <f t="shared" si="1"/>
        <v>14.43908663</v>
      </c>
      <c r="K375" s="1">
        <v>1.27940690517426</v>
      </c>
      <c r="L375" s="1">
        <v>0.718484044075012</v>
      </c>
      <c r="M375" s="1">
        <v>-0.185892596840858</v>
      </c>
      <c r="N375" s="1">
        <v>-3.90220737457275</v>
      </c>
      <c r="O375" s="1">
        <v>6.60089588165283</v>
      </c>
      <c r="P375" s="1">
        <v>-9.51613140106201</v>
      </c>
      <c r="Q375" s="1">
        <v>-0.356492608785629</v>
      </c>
      <c r="R375" s="1">
        <v>0.801756739616394</v>
      </c>
      <c r="S375" s="1">
        <v>0.077790342271328</v>
      </c>
      <c r="T375" s="1">
        <v>-6.45906448364258</v>
      </c>
      <c r="U375" s="1">
        <v>2.69767689704895</v>
      </c>
      <c r="V375" s="1">
        <v>9.4337043762207</v>
      </c>
      <c r="W375" s="1">
        <v>0.0123327411711216</v>
      </c>
      <c r="X375" s="1">
        <v>0.704399883747101</v>
      </c>
      <c r="Y375" s="1">
        <v>0.235456436872482</v>
      </c>
      <c r="Z375" s="1">
        <v>-8.84313678741455</v>
      </c>
      <c r="AA375" s="1">
        <v>10.5540866851807</v>
      </c>
      <c r="AB375" s="1">
        <v>-9.31305694580078</v>
      </c>
      <c r="AC375" s="1">
        <v>1.36079359054565</v>
      </c>
      <c r="AD375" s="1">
        <v>0.774980366230011</v>
      </c>
      <c r="AE375" s="1">
        <v>2.62641549110413</v>
      </c>
      <c r="AF375" s="1">
        <v>-7.6403374671936</v>
      </c>
      <c r="AG375" s="1">
        <v>1.82446849346161</v>
      </c>
      <c r="AH375" s="1">
        <v>-1.61466383934021</v>
      </c>
      <c r="AI375" s="1">
        <v>-0.222310915589333</v>
      </c>
      <c r="AJ375" s="1">
        <v>-0.518989324569702</v>
      </c>
      <c r="AK375" s="1">
        <v>2.08187294006348</v>
      </c>
      <c r="AL375" s="1">
        <v>-4.85769033432007</v>
      </c>
      <c r="AM375" s="1">
        <v>13.4908599853516</v>
      </c>
      <c r="AN375" s="1">
        <v>11.2550868988037</v>
      </c>
      <c r="AO375" s="3">
        <f t="shared" si="2"/>
        <v>18.22847881</v>
      </c>
      <c r="AP375" s="1">
        <v>-1.10660994052887</v>
      </c>
      <c r="AQ375" s="1">
        <v>9.83420562744141</v>
      </c>
      <c r="AR375" s="1">
        <v>-4.65358209609985</v>
      </c>
      <c r="AS375" s="1">
        <v>1.652107918E9</v>
      </c>
    </row>
    <row r="376" ht="15.75" customHeight="1">
      <c r="A376" s="1">
        <v>-10.3134527206421</v>
      </c>
      <c r="B376" s="1">
        <v>3.97194647789001</v>
      </c>
      <c r="C376" s="1">
        <v>-9.18586444854736</v>
      </c>
      <c r="D376" s="1">
        <v>1.29137289524078</v>
      </c>
      <c r="E376" s="1">
        <v>0.295769453048706</v>
      </c>
      <c r="F376" s="1">
        <v>-1.96441555023193</v>
      </c>
      <c r="G376" s="1">
        <v>-4.71183776855469</v>
      </c>
      <c r="H376" s="1">
        <v>-10.9230222702026</v>
      </c>
      <c r="I376" s="1">
        <v>8.1837272644043</v>
      </c>
      <c r="J376" s="3">
        <f t="shared" si="1"/>
        <v>14.43908663</v>
      </c>
      <c r="K376" s="1">
        <v>1.27940690517426</v>
      </c>
      <c r="L376" s="1">
        <v>0.718484044075012</v>
      </c>
      <c r="M376" s="1">
        <v>-0.185892596840858</v>
      </c>
      <c r="N376" s="1">
        <v>-3.90220737457275</v>
      </c>
      <c r="O376" s="1">
        <v>6.60089588165283</v>
      </c>
      <c r="P376" s="1">
        <v>-9.51613140106201</v>
      </c>
      <c r="Q376" s="1">
        <v>-0.356492608785629</v>
      </c>
      <c r="R376" s="1">
        <v>0.801756739616394</v>
      </c>
      <c r="S376" s="1">
        <v>0.077790342271328</v>
      </c>
      <c r="T376" s="1">
        <v>-6.45906448364258</v>
      </c>
      <c r="U376" s="1">
        <v>2.69767689704895</v>
      </c>
      <c r="V376" s="1">
        <v>9.4337043762207</v>
      </c>
      <c r="W376" s="1">
        <v>0.0123327411711216</v>
      </c>
      <c r="X376" s="1">
        <v>0.704399883747101</v>
      </c>
      <c r="Y376" s="1">
        <v>0.235456436872482</v>
      </c>
      <c r="Z376" s="1">
        <v>-8.84313678741455</v>
      </c>
      <c r="AA376" s="1">
        <v>10.5540866851807</v>
      </c>
      <c r="AB376" s="1">
        <v>-9.31305694580078</v>
      </c>
      <c r="AC376" s="1">
        <v>1.36079359054565</v>
      </c>
      <c r="AD376" s="1">
        <v>0.774980366230011</v>
      </c>
      <c r="AE376" s="1">
        <v>2.62641549110413</v>
      </c>
      <c r="AF376" s="1">
        <v>-7.6403374671936</v>
      </c>
      <c r="AG376" s="1">
        <v>1.82446849346161</v>
      </c>
      <c r="AH376" s="1">
        <v>-1.61466383934021</v>
      </c>
      <c r="AI376" s="1">
        <v>-0.222310915589333</v>
      </c>
      <c r="AJ376" s="1">
        <v>-0.518989324569702</v>
      </c>
      <c r="AK376" s="1">
        <v>2.08187294006348</v>
      </c>
      <c r="AL376" s="1">
        <v>-4.85769033432007</v>
      </c>
      <c r="AM376" s="1">
        <v>13.4908599853516</v>
      </c>
      <c r="AN376" s="1">
        <v>11.2550868988037</v>
      </c>
      <c r="AO376" s="3">
        <f t="shared" si="2"/>
        <v>18.22847881</v>
      </c>
      <c r="AP376" s="1">
        <v>-1.10660994052887</v>
      </c>
      <c r="AQ376" s="1">
        <v>9.83420562744141</v>
      </c>
      <c r="AR376" s="1">
        <v>-4.65358209609985</v>
      </c>
      <c r="AS376" s="1">
        <v>1.652107918E9</v>
      </c>
    </row>
    <row r="377" ht="15.75" customHeight="1">
      <c r="A377" s="1">
        <v>-11.3781661987305</v>
      </c>
      <c r="B377" s="1">
        <v>-3.08819913864136</v>
      </c>
      <c r="C377" s="1">
        <v>-5.69062280654907</v>
      </c>
      <c r="D377" s="1">
        <v>-0.300644785165787</v>
      </c>
      <c r="E377" s="1">
        <v>0.33890563249588</v>
      </c>
      <c r="F377" s="1">
        <v>-2.61938261985779</v>
      </c>
      <c r="G377" s="1">
        <v>-2.35340261459351</v>
      </c>
      <c r="H377" s="1">
        <v>-4.53130578994751</v>
      </c>
      <c r="I377" s="1">
        <v>8.22499752044678</v>
      </c>
      <c r="J377" s="3">
        <f t="shared" si="1"/>
        <v>9.68100306</v>
      </c>
      <c r="K377" s="1">
        <v>1.7694798707962</v>
      </c>
      <c r="L377" s="1">
        <v>-0.0767633467912674</v>
      </c>
      <c r="M377" s="1">
        <v>0.545118451118469</v>
      </c>
      <c r="N377" s="1">
        <v>-3.19669318199158</v>
      </c>
      <c r="O377" s="1">
        <v>7.50282192230225</v>
      </c>
      <c r="P377" s="1">
        <v>-2.3051609992981</v>
      </c>
      <c r="Q377" s="1">
        <v>-0.82751077413559</v>
      </c>
      <c r="R377" s="1">
        <v>1.23796546459198</v>
      </c>
      <c r="S377" s="1">
        <v>0.792809963226318</v>
      </c>
      <c r="T377" s="1">
        <v>-5.21736478805542</v>
      </c>
      <c r="U377" s="1">
        <v>2.09783887863159</v>
      </c>
      <c r="V377" s="1">
        <v>6.34206295013428</v>
      </c>
      <c r="W377" s="1">
        <v>0.121523559093475</v>
      </c>
      <c r="X377" s="1">
        <v>0.219150811433792</v>
      </c>
      <c r="Y377" s="1">
        <v>0.301986485719681</v>
      </c>
      <c r="Z377" s="1">
        <v>-8.21950817108154</v>
      </c>
      <c r="AA377" s="1">
        <v>7.23415279388428</v>
      </c>
      <c r="AB377" s="1">
        <v>-7.15182113647461</v>
      </c>
      <c r="AC377" s="1">
        <v>-0.323970198631287</v>
      </c>
      <c r="AD377" s="1">
        <v>-0.218213811516762</v>
      </c>
      <c r="AE377" s="1">
        <v>1.5863733291626</v>
      </c>
      <c r="AF377" s="1">
        <v>-7.31363391876221</v>
      </c>
      <c r="AG377" s="1">
        <v>1.23588275909424</v>
      </c>
      <c r="AH377" s="1">
        <v>-2.24867272377014</v>
      </c>
      <c r="AI377" s="1">
        <v>-0.697562336921692</v>
      </c>
      <c r="AJ377" s="1">
        <v>0.02085424028337</v>
      </c>
      <c r="AK377" s="1">
        <v>2.73248720169067</v>
      </c>
      <c r="AL377" s="1">
        <v>-26.6439590454102</v>
      </c>
      <c r="AM377" s="1">
        <v>6.18306970596313</v>
      </c>
      <c r="AN377" s="1">
        <v>20.0040817260742</v>
      </c>
      <c r="AO377" s="3">
        <f t="shared" si="2"/>
        <v>33.88648979</v>
      </c>
      <c r="AP377" s="1">
        <v>-2.68400382995605</v>
      </c>
      <c r="AQ377" s="1">
        <v>7.02762985229492</v>
      </c>
      <c r="AR377" s="1">
        <v>-4.42110109329224</v>
      </c>
      <c r="AS377" s="1">
        <v>1.652107918E9</v>
      </c>
    </row>
    <row r="378" ht="15.75" customHeight="1">
      <c r="A378" s="1">
        <v>-11.3781661987305</v>
      </c>
      <c r="B378" s="1">
        <v>-3.08819913864136</v>
      </c>
      <c r="C378" s="1">
        <v>-5.69062280654907</v>
      </c>
      <c r="D378" s="1">
        <v>-0.300644785165787</v>
      </c>
      <c r="E378" s="1">
        <v>0.33890563249588</v>
      </c>
      <c r="F378" s="1">
        <v>-2.61938261985779</v>
      </c>
      <c r="G378" s="1">
        <v>-2.35340261459351</v>
      </c>
      <c r="H378" s="1">
        <v>-4.53130578994751</v>
      </c>
      <c r="I378" s="1">
        <v>8.22499752044678</v>
      </c>
      <c r="J378" s="3">
        <f t="shared" si="1"/>
        <v>9.68100306</v>
      </c>
      <c r="K378" s="1">
        <v>1.7694798707962</v>
      </c>
      <c r="L378" s="1">
        <v>-0.0767633467912674</v>
      </c>
      <c r="M378" s="1">
        <v>0.545118451118469</v>
      </c>
      <c r="N378" s="1">
        <v>-3.19669318199158</v>
      </c>
      <c r="O378" s="1">
        <v>7.50282192230225</v>
      </c>
      <c r="P378" s="1">
        <v>-2.3051609992981</v>
      </c>
      <c r="Q378" s="1">
        <v>-0.82751077413559</v>
      </c>
      <c r="R378" s="1">
        <v>1.23796546459198</v>
      </c>
      <c r="S378" s="1">
        <v>0.792809963226318</v>
      </c>
      <c r="T378" s="1">
        <v>-5.21736478805542</v>
      </c>
      <c r="U378" s="1">
        <v>2.09783887863159</v>
      </c>
      <c r="V378" s="1">
        <v>6.34206295013428</v>
      </c>
      <c r="W378" s="1">
        <v>0.121523559093475</v>
      </c>
      <c r="X378" s="1">
        <v>0.219150811433792</v>
      </c>
      <c r="Y378" s="1">
        <v>0.301986485719681</v>
      </c>
      <c r="Z378" s="1">
        <v>-8.21950817108154</v>
      </c>
      <c r="AA378" s="1">
        <v>7.23415279388428</v>
      </c>
      <c r="AB378" s="1">
        <v>-7.15182113647461</v>
      </c>
      <c r="AC378" s="1">
        <v>-0.323970198631287</v>
      </c>
      <c r="AD378" s="1">
        <v>-0.218213811516762</v>
      </c>
      <c r="AE378" s="1">
        <v>1.5863733291626</v>
      </c>
      <c r="AF378" s="1">
        <v>-7.31363391876221</v>
      </c>
      <c r="AG378" s="1">
        <v>1.23588275909424</v>
      </c>
      <c r="AH378" s="1">
        <v>-2.24867272377014</v>
      </c>
      <c r="AI378" s="1">
        <v>-0.697562336921692</v>
      </c>
      <c r="AJ378" s="1">
        <v>0.02085424028337</v>
      </c>
      <c r="AK378" s="1">
        <v>2.73248720169067</v>
      </c>
      <c r="AL378" s="1">
        <v>-26.6439590454102</v>
      </c>
      <c r="AM378" s="1">
        <v>6.18306970596313</v>
      </c>
      <c r="AN378" s="1">
        <v>20.0040817260742</v>
      </c>
      <c r="AO378" s="3">
        <f t="shared" si="2"/>
        <v>33.88648979</v>
      </c>
      <c r="AP378" s="1">
        <v>-2.68400382995605</v>
      </c>
      <c r="AQ378" s="1">
        <v>7.02762985229492</v>
      </c>
      <c r="AR378" s="1">
        <v>-4.42110109329224</v>
      </c>
      <c r="AS378" s="1">
        <v>1.652107918E9</v>
      </c>
    </row>
    <row r="379" ht="15.75" customHeight="1">
      <c r="A379" s="1">
        <v>-11.3781661987305</v>
      </c>
      <c r="B379" s="1">
        <v>-3.08819913864136</v>
      </c>
      <c r="C379" s="1">
        <v>-5.69062280654907</v>
      </c>
      <c r="D379" s="1">
        <v>-0.300644785165787</v>
      </c>
      <c r="E379" s="1">
        <v>0.33890563249588</v>
      </c>
      <c r="F379" s="1">
        <v>-2.61938261985779</v>
      </c>
      <c r="G379" s="1">
        <v>-2.35340261459351</v>
      </c>
      <c r="H379" s="1">
        <v>-4.53130578994751</v>
      </c>
      <c r="I379" s="1">
        <v>8.22499752044678</v>
      </c>
      <c r="J379" s="3">
        <f t="shared" si="1"/>
        <v>9.68100306</v>
      </c>
      <c r="K379" s="1">
        <v>1.7694798707962</v>
      </c>
      <c r="L379" s="1">
        <v>-0.0767633467912674</v>
      </c>
      <c r="M379" s="1">
        <v>0.545118451118469</v>
      </c>
      <c r="N379" s="1">
        <v>-3.19669318199158</v>
      </c>
      <c r="O379" s="1">
        <v>7.50282192230225</v>
      </c>
      <c r="P379" s="1">
        <v>-2.3051609992981</v>
      </c>
      <c r="Q379" s="1">
        <v>-0.82751077413559</v>
      </c>
      <c r="R379" s="1">
        <v>1.23796546459198</v>
      </c>
      <c r="S379" s="1">
        <v>0.792809963226318</v>
      </c>
      <c r="T379" s="1">
        <v>-5.21736478805542</v>
      </c>
      <c r="U379" s="1">
        <v>2.09783887863159</v>
      </c>
      <c r="V379" s="1">
        <v>6.34206295013428</v>
      </c>
      <c r="W379" s="1">
        <v>0.121523559093475</v>
      </c>
      <c r="X379" s="1">
        <v>0.219150811433792</v>
      </c>
      <c r="Y379" s="1">
        <v>0.301986485719681</v>
      </c>
      <c r="Z379" s="1">
        <v>-8.21950817108154</v>
      </c>
      <c r="AA379" s="1">
        <v>7.23415279388428</v>
      </c>
      <c r="AB379" s="1">
        <v>-7.15182113647461</v>
      </c>
      <c r="AC379" s="1">
        <v>-0.323970198631287</v>
      </c>
      <c r="AD379" s="1">
        <v>-0.218213811516762</v>
      </c>
      <c r="AE379" s="1">
        <v>1.5863733291626</v>
      </c>
      <c r="AF379" s="1">
        <v>-7.31363391876221</v>
      </c>
      <c r="AG379" s="1">
        <v>1.23588275909424</v>
      </c>
      <c r="AH379" s="1">
        <v>-2.24867272377014</v>
      </c>
      <c r="AI379" s="1">
        <v>-0.697562336921692</v>
      </c>
      <c r="AJ379" s="1">
        <v>0.02085424028337</v>
      </c>
      <c r="AK379" s="1">
        <v>2.73248720169067</v>
      </c>
      <c r="AL379" s="1">
        <v>-26.6439590454102</v>
      </c>
      <c r="AM379" s="1">
        <v>6.18306970596313</v>
      </c>
      <c r="AN379" s="1">
        <v>20.0040817260742</v>
      </c>
      <c r="AO379" s="3">
        <f t="shared" si="2"/>
        <v>33.88648979</v>
      </c>
      <c r="AP379" s="1">
        <v>-2.68400382995605</v>
      </c>
      <c r="AQ379" s="1">
        <v>7.02762985229492</v>
      </c>
      <c r="AR379" s="1">
        <v>-4.42110109329224</v>
      </c>
      <c r="AS379" s="1">
        <v>1.652107918E9</v>
      </c>
    </row>
    <row r="380" ht="15.75" customHeight="1">
      <c r="A380" s="1">
        <v>-14.9157600402832</v>
      </c>
      <c r="B380" s="1">
        <v>-6.65043210983276</v>
      </c>
      <c r="C380" s="1">
        <v>5.75924110412598</v>
      </c>
      <c r="D380" s="1">
        <v>0.82509183883667</v>
      </c>
      <c r="E380" s="1">
        <v>-0.835797667503357</v>
      </c>
      <c r="F380" s="1">
        <v>-1.33634126186371</v>
      </c>
      <c r="G380" s="1">
        <v>-4.29331350326538</v>
      </c>
      <c r="H380" s="1">
        <v>-4.59257745742798</v>
      </c>
      <c r="I380" s="1">
        <v>8.81590461730957</v>
      </c>
      <c r="J380" s="3">
        <f t="shared" si="1"/>
        <v>10.82794915</v>
      </c>
      <c r="K380" s="1">
        <v>1.84856343269348</v>
      </c>
      <c r="L380" s="1">
        <v>-0.174403354525566</v>
      </c>
      <c r="M380" s="1">
        <v>0.613111019134521</v>
      </c>
      <c r="N380" s="1">
        <v>-8.70836925506592</v>
      </c>
      <c r="O380" s="1">
        <v>2.24081110954285</v>
      </c>
      <c r="P380" s="1">
        <v>-0.233470737934113</v>
      </c>
      <c r="Q380" s="1">
        <v>-0.615960955619812</v>
      </c>
      <c r="R380" s="1">
        <v>0.581742942333221</v>
      </c>
      <c r="S380" s="1">
        <v>1.76403498649597</v>
      </c>
      <c r="T380" s="1">
        <v>-5.39372968673706</v>
      </c>
      <c r="U380" s="1">
        <v>0.415406435728073</v>
      </c>
      <c r="V380" s="1">
        <v>5.37016439437866</v>
      </c>
      <c r="W380" s="1">
        <v>0.505790829658508</v>
      </c>
      <c r="X380" s="1">
        <v>0.130902364850044</v>
      </c>
      <c r="Y380" s="1">
        <v>0.216119706630707</v>
      </c>
      <c r="Z380" s="1">
        <v>-11.229362487793</v>
      </c>
      <c r="AA380" s="1">
        <v>3.17309355735779</v>
      </c>
      <c r="AB380" s="1">
        <v>0.680652916431427</v>
      </c>
      <c r="AC380" s="1">
        <v>-1.93204593658447</v>
      </c>
      <c r="AD380" s="1">
        <v>-1.08121466636658</v>
      </c>
      <c r="AE380" s="1">
        <v>0.782373607158661</v>
      </c>
      <c r="AF380" s="1">
        <v>-7.31363391876221</v>
      </c>
      <c r="AG380" s="1">
        <v>1.23588275909424</v>
      </c>
      <c r="AH380" s="1">
        <v>-2.24867272377014</v>
      </c>
      <c r="AI380" s="1">
        <v>-0.697562336921692</v>
      </c>
      <c r="AJ380" s="1">
        <v>0.02085424028337</v>
      </c>
      <c r="AK380" s="1">
        <v>2.73248720169067</v>
      </c>
      <c r="AL380" s="1">
        <v>-18.4833717346191</v>
      </c>
      <c r="AM380" s="1">
        <v>20.1168785095215</v>
      </c>
      <c r="AN380" s="1">
        <v>21.5911102294922</v>
      </c>
      <c r="AO380" s="3">
        <f t="shared" si="2"/>
        <v>34.82096886</v>
      </c>
      <c r="AP380" s="1">
        <v>-1.10735487937927</v>
      </c>
      <c r="AQ380" s="1">
        <v>2.58231091499329</v>
      </c>
      <c r="AR380" s="1">
        <v>-2.86747932434082</v>
      </c>
      <c r="AS380" s="1">
        <v>1.652107918E9</v>
      </c>
    </row>
    <row r="381" ht="15.75" customHeight="1">
      <c r="A381" s="1">
        <v>-14.9157600402832</v>
      </c>
      <c r="B381" s="1">
        <v>-6.65043210983276</v>
      </c>
      <c r="C381" s="1">
        <v>5.75924110412598</v>
      </c>
      <c r="D381" s="1">
        <v>0.82509183883667</v>
      </c>
      <c r="E381" s="1">
        <v>-0.835797667503357</v>
      </c>
      <c r="F381" s="1">
        <v>-1.33634126186371</v>
      </c>
      <c r="G381" s="1">
        <v>-4.29331350326538</v>
      </c>
      <c r="H381" s="1">
        <v>-4.59257745742798</v>
      </c>
      <c r="I381" s="1">
        <v>8.81590461730957</v>
      </c>
      <c r="J381" s="3">
        <f t="shared" si="1"/>
        <v>10.82794915</v>
      </c>
      <c r="K381" s="1">
        <v>1.84856343269348</v>
      </c>
      <c r="L381" s="1">
        <v>-0.174403354525566</v>
      </c>
      <c r="M381" s="1">
        <v>0.613111019134521</v>
      </c>
      <c r="N381" s="1">
        <v>-8.70836925506592</v>
      </c>
      <c r="O381" s="1">
        <v>2.24081110954285</v>
      </c>
      <c r="P381" s="1">
        <v>-0.233470737934113</v>
      </c>
      <c r="Q381" s="1">
        <v>-0.615960955619812</v>
      </c>
      <c r="R381" s="1">
        <v>0.581742942333221</v>
      </c>
      <c r="S381" s="1">
        <v>1.76403498649597</v>
      </c>
      <c r="T381" s="1">
        <v>-5.39372968673706</v>
      </c>
      <c r="U381" s="1">
        <v>0.415406435728073</v>
      </c>
      <c r="V381" s="1">
        <v>5.37016439437866</v>
      </c>
      <c r="W381" s="1">
        <v>0.505790829658508</v>
      </c>
      <c r="X381" s="1">
        <v>0.130902364850044</v>
      </c>
      <c r="Y381" s="1">
        <v>0.216119706630707</v>
      </c>
      <c r="Z381" s="1">
        <v>-11.229362487793</v>
      </c>
      <c r="AA381" s="1">
        <v>3.17309355735779</v>
      </c>
      <c r="AB381" s="1">
        <v>0.680652916431427</v>
      </c>
      <c r="AC381" s="1">
        <v>-1.93204593658447</v>
      </c>
      <c r="AD381" s="1">
        <v>-1.08121466636658</v>
      </c>
      <c r="AE381" s="1">
        <v>0.782373607158661</v>
      </c>
      <c r="AF381" s="1">
        <v>-7.31363391876221</v>
      </c>
      <c r="AG381" s="1">
        <v>1.23588275909424</v>
      </c>
      <c r="AH381" s="1">
        <v>-2.24867272377014</v>
      </c>
      <c r="AI381" s="1">
        <v>-0.697562336921692</v>
      </c>
      <c r="AJ381" s="1">
        <v>0.02085424028337</v>
      </c>
      <c r="AK381" s="1">
        <v>2.73248720169067</v>
      </c>
      <c r="AL381" s="1">
        <v>-18.4833717346191</v>
      </c>
      <c r="AM381" s="1">
        <v>20.1168785095215</v>
      </c>
      <c r="AN381" s="1">
        <v>21.5911102294922</v>
      </c>
      <c r="AO381" s="3">
        <f t="shared" si="2"/>
        <v>34.82096886</v>
      </c>
      <c r="AP381" s="1">
        <v>-1.10735487937927</v>
      </c>
      <c r="AQ381" s="1">
        <v>2.58231091499329</v>
      </c>
      <c r="AR381" s="1">
        <v>-2.86747932434082</v>
      </c>
      <c r="AS381" s="1">
        <v>1.652107918E9</v>
      </c>
    </row>
    <row r="382" ht="15.75" customHeight="1">
      <c r="A382" s="1">
        <v>-10.0365591049194</v>
      </c>
      <c r="B382" s="1">
        <v>-9.59171581268311</v>
      </c>
      <c r="C382" s="1">
        <v>0.260618597269058</v>
      </c>
      <c r="D382" s="1">
        <v>0.415610462427139</v>
      </c>
      <c r="E382" s="1">
        <v>-2.80980777740479</v>
      </c>
      <c r="F382" s="1">
        <v>-1.90795171260834</v>
      </c>
      <c r="G382" s="1">
        <v>-4.1277928352356</v>
      </c>
      <c r="H382" s="1">
        <v>-0.618898689746857</v>
      </c>
      <c r="I382" s="1">
        <v>9.76987457275391</v>
      </c>
      <c r="J382" s="3">
        <f t="shared" si="1"/>
        <v>10.62413095</v>
      </c>
      <c r="K382" s="1">
        <v>1.15371823310852</v>
      </c>
      <c r="L382" s="1">
        <v>-0.355373620986938</v>
      </c>
      <c r="M382" s="1">
        <v>0.47384986281395</v>
      </c>
      <c r="N382" s="1">
        <v>-13.1329956054688</v>
      </c>
      <c r="O382" s="1">
        <v>-1.2818797826767</v>
      </c>
      <c r="P382" s="1">
        <v>-1.00814306735992</v>
      </c>
      <c r="Q382" s="1">
        <v>-0.742792904376984</v>
      </c>
      <c r="R382" s="1">
        <v>0.189982235431671</v>
      </c>
      <c r="S382" s="1">
        <v>1.49485659599304</v>
      </c>
      <c r="T382" s="1">
        <v>-6.39383935928345</v>
      </c>
      <c r="U382" s="1">
        <v>-0.579944849014282</v>
      </c>
      <c r="V382" s="1">
        <v>5.57664632797241</v>
      </c>
      <c r="W382" s="1">
        <v>0.243678271770477</v>
      </c>
      <c r="X382" s="1">
        <v>-0.105323992669582</v>
      </c>
      <c r="Y382" s="1">
        <v>-0.0458133332431316</v>
      </c>
      <c r="Z382" s="1">
        <v>-8.79257392883301</v>
      </c>
      <c r="AA382" s="1">
        <v>-2.8781213760376</v>
      </c>
      <c r="AB382" s="1">
        <v>3.09157419204712</v>
      </c>
      <c r="AC382" s="1">
        <v>-1.9682240486145</v>
      </c>
      <c r="AD382" s="1">
        <v>-0.491543084383011</v>
      </c>
      <c r="AE382" s="1">
        <v>0.955059289932251</v>
      </c>
      <c r="AF382" s="1">
        <v>-15.8417959213257</v>
      </c>
      <c r="AG382" s="1">
        <v>-6.0141863822937</v>
      </c>
      <c r="AH382" s="1">
        <v>-2.17697048187256</v>
      </c>
      <c r="AI382" s="1">
        <v>-1.00189936161041</v>
      </c>
      <c r="AJ382" s="1">
        <v>0.029975950717926</v>
      </c>
      <c r="AK382" s="1">
        <v>2.48289132118225</v>
      </c>
      <c r="AL382" s="1">
        <v>-10.7137222290039</v>
      </c>
      <c r="AM382" s="1">
        <v>14.2155132293701</v>
      </c>
      <c r="AN382" s="1">
        <v>18.4862422943115</v>
      </c>
      <c r="AO382" s="3">
        <f t="shared" si="2"/>
        <v>25.66331651</v>
      </c>
      <c r="AP382" s="1">
        <v>1.02760291099548</v>
      </c>
      <c r="AQ382" s="1">
        <v>-2.01954340934753</v>
      </c>
      <c r="AR382" s="1">
        <v>-0.44854673743248</v>
      </c>
      <c r="AS382" s="1">
        <v>1.652107918E9</v>
      </c>
    </row>
    <row r="383" ht="15.75" customHeight="1">
      <c r="A383" s="1">
        <v>-10.0365591049194</v>
      </c>
      <c r="B383" s="1">
        <v>-9.59171581268311</v>
      </c>
      <c r="C383" s="1">
        <v>0.260618597269058</v>
      </c>
      <c r="D383" s="1">
        <v>0.415610462427139</v>
      </c>
      <c r="E383" s="1">
        <v>-2.80980777740479</v>
      </c>
      <c r="F383" s="1">
        <v>-1.90795171260834</v>
      </c>
      <c r="G383" s="1">
        <v>-4.1277928352356</v>
      </c>
      <c r="H383" s="1">
        <v>-0.618898689746857</v>
      </c>
      <c r="I383" s="1">
        <v>9.76987457275391</v>
      </c>
      <c r="J383" s="3">
        <f t="shared" si="1"/>
        <v>10.62413095</v>
      </c>
      <c r="K383" s="1">
        <v>1.15371823310852</v>
      </c>
      <c r="L383" s="1">
        <v>-0.355373620986938</v>
      </c>
      <c r="M383" s="1">
        <v>0.47384986281395</v>
      </c>
      <c r="N383" s="1">
        <v>-13.1329956054688</v>
      </c>
      <c r="O383" s="1">
        <v>-1.2818797826767</v>
      </c>
      <c r="P383" s="1">
        <v>-1.00814306735992</v>
      </c>
      <c r="Q383" s="1">
        <v>-0.742792904376984</v>
      </c>
      <c r="R383" s="1">
        <v>0.189982235431671</v>
      </c>
      <c r="S383" s="1">
        <v>1.49485659599304</v>
      </c>
      <c r="T383" s="1">
        <v>-6.39383935928345</v>
      </c>
      <c r="U383" s="1">
        <v>-0.579944849014282</v>
      </c>
      <c r="V383" s="1">
        <v>5.57664632797241</v>
      </c>
      <c r="W383" s="1">
        <v>0.243678271770477</v>
      </c>
      <c r="X383" s="1">
        <v>-0.105323992669582</v>
      </c>
      <c r="Y383" s="1">
        <v>-0.0458133332431316</v>
      </c>
      <c r="Z383" s="1">
        <v>-8.79257392883301</v>
      </c>
      <c r="AA383" s="1">
        <v>-2.8781213760376</v>
      </c>
      <c r="AB383" s="1">
        <v>3.09157419204712</v>
      </c>
      <c r="AC383" s="1">
        <v>-1.9682240486145</v>
      </c>
      <c r="AD383" s="1">
        <v>-0.491543084383011</v>
      </c>
      <c r="AE383" s="1">
        <v>0.955059289932251</v>
      </c>
      <c r="AF383" s="1">
        <v>-15.8417959213257</v>
      </c>
      <c r="AG383" s="1">
        <v>-6.0141863822937</v>
      </c>
      <c r="AH383" s="1">
        <v>-2.17697048187256</v>
      </c>
      <c r="AI383" s="1">
        <v>-1.00189936161041</v>
      </c>
      <c r="AJ383" s="1">
        <v>0.029975950717926</v>
      </c>
      <c r="AK383" s="1">
        <v>2.48289132118225</v>
      </c>
      <c r="AL383" s="1">
        <v>-10.7137222290039</v>
      </c>
      <c r="AM383" s="1">
        <v>14.2155132293701</v>
      </c>
      <c r="AN383" s="1">
        <v>18.4862422943115</v>
      </c>
      <c r="AO383" s="3">
        <f t="shared" si="2"/>
        <v>25.66331651</v>
      </c>
      <c r="AP383" s="1">
        <v>1.02760291099548</v>
      </c>
      <c r="AQ383" s="1">
        <v>-2.01954340934753</v>
      </c>
      <c r="AR383" s="1">
        <v>-0.44854673743248</v>
      </c>
      <c r="AS383" s="1">
        <v>1.652107918E9</v>
      </c>
    </row>
    <row r="384" ht="15.75" customHeight="1">
      <c r="A384" s="1">
        <v>-3.13062906265259</v>
      </c>
      <c r="B384" s="1">
        <v>-8.58197784423828</v>
      </c>
      <c r="C384" s="1">
        <v>-0.753189742565155</v>
      </c>
      <c r="D384" s="1">
        <v>-0.821625173091888</v>
      </c>
      <c r="E384" s="1">
        <v>-1.39190483093262</v>
      </c>
      <c r="F384" s="1">
        <v>-1.15732765197754</v>
      </c>
      <c r="G384" s="1">
        <v>-3.97996020317078</v>
      </c>
      <c r="H384" s="1">
        <v>-3.26848793029785</v>
      </c>
      <c r="I384" s="1">
        <v>9.16063404083252</v>
      </c>
      <c r="J384" s="3">
        <f t="shared" si="1"/>
        <v>10.5090586</v>
      </c>
      <c r="K384" s="1">
        <v>0.605179727077484</v>
      </c>
      <c r="L384" s="1">
        <v>-0.246578305959702</v>
      </c>
      <c r="M384" s="1">
        <v>0.221726641058922</v>
      </c>
      <c r="N384" s="1">
        <v>-8.52168464660645</v>
      </c>
      <c r="O384" s="1">
        <v>-0.804643988609314</v>
      </c>
      <c r="P384" s="1">
        <v>-3.22937154769897</v>
      </c>
      <c r="Q384" s="1">
        <v>-0.0942235887050629</v>
      </c>
      <c r="R384" s="1">
        <v>0.170689389109612</v>
      </c>
      <c r="S384" s="1">
        <v>1.12162375450134</v>
      </c>
      <c r="T384" s="1">
        <v>-7.85991096496582</v>
      </c>
      <c r="U384" s="1">
        <v>0.767781555652618</v>
      </c>
      <c r="V384" s="1">
        <v>5.12486171722412</v>
      </c>
      <c r="W384" s="1">
        <v>-0.157798200845718</v>
      </c>
      <c r="X384" s="1">
        <v>-0.274783998727798</v>
      </c>
      <c r="Y384" s="1">
        <v>-0.262260019779205</v>
      </c>
      <c r="Z384" s="1">
        <v>-9.75703048706055</v>
      </c>
      <c r="AA384" s="1">
        <v>-8.20385360717773</v>
      </c>
      <c r="AB384" s="1">
        <v>5.6942892074585</v>
      </c>
      <c r="AC384" s="1">
        <v>-0.50374048948288</v>
      </c>
      <c r="AD384" s="1">
        <v>0.101189583539963</v>
      </c>
      <c r="AE384" s="1">
        <v>1.1450560092926</v>
      </c>
      <c r="AF384" s="1">
        <v>-13.3409805297852</v>
      </c>
      <c r="AG384" s="1">
        <v>-2.73502850532532</v>
      </c>
      <c r="AH384" s="1">
        <v>-2.08729124069214</v>
      </c>
      <c r="AI384" s="1">
        <v>-1.38565516471863</v>
      </c>
      <c r="AJ384" s="1">
        <v>-0.834918677806854</v>
      </c>
      <c r="AK384" s="1">
        <v>2.55574774742126</v>
      </c>
      <c r="AL384" s="1">
        <v>-0.739320814609527</v>
      </c>
      <c r="AM384" s="1">
        <v>16.4222927093506</v>
      </c>
      <c r="AN384" s="1">
        <v>8.7491979598999</v>
      </c>
      <c r="AO384" s="3">
        <f t="shared" si="2"/>
        <v>18.62221142</v>
      </c>
      <c r="AP384" s="1">
        <v>-0.382409512996674</v>
      </c>
      <c r="AQ384" s="1">
        <v>-1.98016393184662</v>
      </c>
      <c r="AR384" s="1">
        <v>-0.362346708774567</v>
      </c>
      <c r="AS384" s="1">
        <v>1.652107918E9</v>
      </c>
    </row>
    <row r="385" ht="15.75" customHeight="1">
      <c r="A385" s="1">
        <v>-3.13062906265259</v>
      </c>
      <c r="B385" s="1">
        <v>-8.58197784423828</v>
      </c>
      <c r="C385" s="1">
        <v>-0.753189742565155</v>
      </c>
      <c r="D385" s="1">
        <v>-0.821625173091888</v>
      </c>
      <c r="E385" s="1">
        <v>-1.39190483093262</v>
      </c>
      <c r="F385" s="1">
        <v>-1.15732765197754</v>
      </c>
      <c r="G385" s="1">
        <v>-3.97996020317078</v>
      </c>
      <c r="H385" s="1">
        <v>-3.26848793029785</v>
      </c>
      <c r="I385" s="1">
        <v>9.16063404083252</v>
      </c>
      <c r="J385" s="3">
        <f t="shared" si="1"/>
        <v>10.5090586</v>
      </c>
      <c r="K385" s="1">
        <v>0.605179727077484</v>
      </c>
      <c r="L385" s="1">
        <v>-0.246578305959702</v>
      </c>
      <c r="M385" s="1">
        <v>0.221726641058922</v>
      </c>
      <c r="N385" s="1">
        <v>-8.52168464660645</v>
      </c>
      <c r="O385" s="1">
        <v>-0.804643988609314</v>
      </c>
      <c r="P385" s="1">
        <v>-3.22937154769897</v>
      </c>
      <c r="Q385" s="1">
        <v>-0.0942235887050629</v>
      </c>
      <c r="R385" s="1">
        <v>0.170689389109612</v>
      </c>
      <c r="S385" s="1">
        <v>1.12162375450134</v>
      </c>
      <c r="T385" s="1">
        <v>-7.85991096496582</v>
      </c>
      <c r="U385" s="1">
        <v>0.767781555652618</v>
      </c>
      <c r="V385" s="1">
        <v>5.12486171722412</v>
      </c>
      <c r="W385" s="1">
        <v>-0.157798200845718</v>
      </c>
      <c r="X385" s="1">
        <v>-0.274783998727798</v>
      </c>
      <c r="Y385" s="1">
        <v>-0.262260019779205</v>
      </c>
      <c r="Z385" s="1">
        <v>-9.75703048706055</v>
      </c>
      <c r="AA385" s="1">
        <v>-8.20385360717773</v>
      </c>
      <c r="AB385" s="1">
        <v>5.6942892074585</v>
      </c>
      <c r="AC385" s="1">
        <v>-0.50374048948288</v>
      </c>
      <c r="AD385" s="1">
        <v>0.101189583539963</v>
      </c>
      <c r="AE385" s="1">
        <v>1.1450560092926</v>
      </c>
      <c r="AF385" s="1">
        <v>-13.3409805297852</v>
      </c>
      <c r="AG385" s="1">
        <v>-2.73502850532532</v>
      </c>
      <c r="AH385" s="1">
        <v>-2.08729124069214</v>
      </c>
      <c r="AI385" s="1">
        <v>-1.38565516471863</v>
      </c>
      <c r="AJ385" s="1">
        <v>-0.834918677806854</v>
      </c>
      <c r="AK385" s="1">
        <v>2.55574774742126</v>
      </c>
      <c r="AL385" s="1">
        <v>-0.739320814609527</v>
      </c>
      <c r="AM385" s="1">
        <v>16.4222927093506</v>
      </c>
      <c r="AN385" s="1">
        <v>8.7491979598999</v>
      </c>
      <c r="AO385" s="3">
        <f t="shared" si="2"/>
        <v>18.62221142</v>
      </c>
      <c r="AP385" s="1">
        <v>-0.382409512996674</v>
      </c>
      <c r="AQ385" s="1">
        <v>-1.98016393184662</v>
      </c>
      <c r="AR385" s="1">
        <v>-0.362346708774567</v>
      </c>
      <c r="AS385" s="1">
        <v>1.652107918E9</v>
      </c>
    </row>
    <row r="386" ht="15.75" customHeight="1">
      <c r="A386" s="1">
        <v>-3.13062906265259</v>
      </c>
      <c r="B386" s="1">
        <v>-8.58197784423828</v>
      </c>
      <c r="C386" s="1">
        <v>-0.753189742565155</v>
      </c>
      <c r="D386" s="1">
        <v>-0.821625173091888</v>
      </c>
      <c r="E386" s="1">
        <v>-1.39190483093262</v>
      </c>
      <c r="F386" s="1">
        <v>-1.15732765197754</v>
      </c>
      <c r="G386" s="1">
        <v>-3.97996020317078</v>
      </c>
      <c r="H386" s="1">
        <v>-3.26848793029785</v>
      </c>
      <c r="I386" s="1">
        <v>9.16063404083252</v>
      </c>
      <c r="J386" s="3">
        <f t="shared" si="1"/>
        <v>10.5090586</v>
      </c>
      <c r="K386" s="1">
        <v>0.605179727077484</v>
      </c>
      <c r="L386" s="1">
        <v>-0.246578305959702</v>
      </c>
      <c r="M386" s="1">
        <v>0.221726641058922</v>
      </c>
      <c r="N386" s="1">
        <v>-8.52168464660645</v>
      </c>
      <c r="O386" s="1">
        <v>-0.804643988609314</v>
      </c>
      <c r="P386" s="1">
        <v>-3.22937154769897</v>
      </c>
      <c r="Q386" s="1">
        <v>-0.0942235887050629</v>
      </c>
      <c r="R386" s="1">
        <v>0.170689389109612</v>
      </c>
      <c r="S386" s="1">
        <v>1.12162375450134</v>
      </c>
      <c r="T386" s="1">
        <v>-7.85991096496582</v>
      </c>
      <c r="U386" s="1">
        <v>0.767781555652618</v>
      </c>
      <c r="V386" s="1">
        <v>5.12486171722412</v>
      </c>
      <c r="W386" s="1">
        <v>-0.157798200845718</v>
      </c>
      <c r="X386" s="1">
        <v>-0.274783998727798</v>
      </c>
      <c r="Y386" s="1">
        <v>-0.262260019779205</v>
      </c>
      <c r="Z386" s="1">
        <v>-9.75703048706055</v>
      </c>
      <c r="AA386" s="1">
        <v>-8.20385360717773</v>
      </c>
      <c r="AB386" s="1">
        <v>5.6942892074585</v>
      </c>
      <c r="AC386" s="1">
        <v>-0.50374048948288</v>
      </c>
      <c r="AD386" s="1">
        <v>0.101189583539963</v>
      </c>
      <c r="AE386" s="1">
        <v>1.1450560092926</v>
      </c>
      <c r="AF386" s="1">
        <v>-13.3409805297852</v>
      </c>
      <c r="AG386" s="1">
        <v>-2.73502850532532</v>
      </c>
      <c r="AH386" s="1">
        <v>-2.08729124069214</v>
      </c>
      <c r="AI386" s="1">
        <v>-1.38565516471863</v>
      </c>
      <c r="AJ386" s="1">
        <v>-0.834918677806854</v>
      </c>
      <c r="AK386" s="1">
        <v>2.55574774742126</v>
      </c>
      <c r="AL386" s="1">
        <v>-0.739320814609527</v>
      </c>
      <c r="AM386" s="1">
        <v>16.4222927093506</v>
      </c>
      <c r="AN386" s="1">
        <v>8.7491979598999</v>
      </c>
      <c r="AO386" s="3">
        <f t="shared" si="2"/>
        <v>18.62221142</v>
      </c>
      <c r="AP386" s="1">
        <v>-0.382409512996674</v>
      </c>
      <c r="AQ386" s="1">
        <v>-1.98016393184662</v>
      </c>
      <c r="AR386" s="1">
        <v>-0.362346708774567</v>
      </c>
      <c r="AS386" s="1">
        <v>1.652107918E9</v>
      </c>
    </row>
    <row r="387" ht="15.75" customHeight="1">
      <c r="A387" s="1">
        <v>-2.31222224235535</v>
      </c>
      <c r="B387" s="1">
        <v>-6.07795381546021</v>
      </c>
      <c r="C387" s="1">
        <v>2.39345932006836</v>
      </c>
      <c r="D387" s="1">
        <v>-0.464750826358795</v>
      </c>
      <c r="E387" s="1">
        <v>-0.402221947908402</v>
      </c>
      <c r="F387" s="1">
        <v>-0.0841064006090164</v>
      </c>
      <c r="G387" s="1">
        <v>-3.68167948722839</v>
      </c>
      <c r="H387" s="1">
        <v>-2.8765754699707</v>
      </c>
      <c r="I387" s="1">
        <v>8.68560409545898</v>
      </c>
      <c r="J387" s="3">
        <f t="shared" si="1"/>
        <v>9.86251331</v>
      </c>
      <c r="K387" s="1">
        <v>0.140203222632408</v>
      </c>
      <c r="L387" s="1">
        <v>-0.20519432425499</v>
      </c>
      <c r="M387" s="1">
        <v>0.0190284140408039</v>
      </c>
      <c r="N387" s="1">
        <v>-10.2261695861816</v>
      </c>
      <c r="O387" s="1">
        <v>-1.06122541427612</v>
      </c>
      <c r="P387" s="1">
        <v>-1.65908098220825</v>
      </c>
      <c r="Q387" s="1">
        <v>0.188336327672005</v>
      </c>
      <c r="R387" s="1">
        <v>0.500579178333282</v>
      </c>
      <c r="S387" s="1">
        <v>0.957874417304993</v>
      </c>
      <c r="T387" s="1">
        <v>-8.56833934783936</v>
      </c>
      <c r="U387" s="1">
        <v>3.49615621566772</v>
      </c>
      <c r="V387" s="1">
        <v>4.73906135559082</v>
      </c>
      <c r="W387" s="1">
        <v>-0.367242991924286</v>
      </c>
      <c r="X387" s="1">
        <v>-0.112463042140007</v>
      </c>
      <c r="Y387" s="1">
        <v>-0.368332594633102</v>
      </c>
      <c r="Z387" s="1">
        <v>-9.1544075012207</v>
      </c>
      <c r="AA387" s="1">
        <v>-7.09297466278076</v>
      </c>
      <c r="AB387" s="1">
        <v>1.65522539615631</v>
      </c>
      <c r="AC387" s="1">
        <v>1.81793463230133</v>
      </c>
      <c r="AD387" s="1">
        <v>0.166585505008698</v>
      </c>
      <c r="AE387" s="1">
        <v>0.761340200901031</v>
      </c>
      <c r="AF387" s="1">
        <v>-11.5759468078613</v>
      </c>
      <c r="AG387" s="1">
        <v>-3.19900321960449</v>
      </c>
      <c r="AH387" s="1">
        <v>-0.557373940944672</v>
      </c>
      <c r="AI387" s="1">
        <v>-1.32104969024658</v>
      </c>
      <c r="AJ387" s="1">
        <v>-0.619253218173981</v>
      </c>
      <c r="AK387" s="1">
        <v>2.5825023651123</v>
      </c>
      <c r="AL387" s="1">
        <v>0.0390495657920837</v>
      </c>
      <c r="AM387" s="1">
        <v>9.12342262268066</v>
      </c>
      <c r="AN387" s="1">
        <v>7.46779155731201</v>
      </c>
      <c r="AO387" s="3">
        <f t="shared" si="2"/>
        <v>11.79009228</v>
      </c>
      <c r="AP387" s="1">
        <v>-1.4148313999176</v>
      </c>
      <c r="AQ387" s="1">
        <v>-1.21264100074768</v>
      </c>
      <c r="AR387" s="1">
        <v>0.484326213598251</v>
      </c>
      <c r="AS387" s="1">
        <v>1.652107918E9</v>
      </c>
    </row>
    <row r="388" ht="15.75" customHeight="1">
      <c r="A388" s="1">
        <v>-2.31222224235535</v>
      </c>
      <c r="B388" s="1">
        <v>-6.07795381546021</v>
      </c>
      <c r="C388" s="1">
        <v>2.39345932006836</v>
      </c>
      <c r="D388" s="1">
        <v>-0.464750826358795</v>
      </c>
      <c r="E388" s="1">
        <v>-0.402221947908402</v>
      </c>
      <c r="F388" s="1">
        <v>-0.0841064006090164</v>
      </c>
      <c r="G388" s="1">
        <v>-3.68167948722839</v>
      </c>
      <c r="H388" s="1">
        <v>-2.8765754699707</v>
      </c>
      <c r="I388" s="1">
        <v>8.68560409545898</v>
      </c>
      <c r="J388" s="3">
        <f t="shared" si="1"/>
        <v>9.86251331</v>
      </c>
      <c r="K388" s="1">
        <v>0.140203222632408</v>
      </c>
      <c r="L388" s="1">
        <v>-0.20519432425499</v>
      </c>
      <c r="M388" s="1">
        <v>0.0190284140408039</v>
      </c>
      <c r="N388" s="1">
        <v>-10.2261695861816</v>
      </c>
      <c r="O388" s="1">
        <v>-1.06122541427612</v>
      </c>
      <c r="P388" s="1">
        <v>-1.65908098220825</v>
      </c>
      <c r="Q388" s="1">
        <v>0.188336327672005</v>
      </c>
      <c r="R388" s="1">
        <v>0.500579178333282</v>
      </c>
      <c r="S388" s="1">
        <v>0.957874417304993</v>
      </c>
      <c r="T388" s="1">
        <v>-8.56833934783936</v>
      </c>
      <c r="U388" s="1">
        <v>3.49615621566772</v>
      </c>
      <c r="V388" s="1">
        <v>4.73906135559082</v>
      </c>
      <c r="W388" s="1">
        <v>-0.367242991924286</v>
      </c>
      <c r="X388" s="1">
        <v>-0.112463042140007</v>
      </c>
      <c r="Y388" s="1">
        <v>-0.368332594633102</v>
      </c>
      <c r="Z388" s="1">
        <v>-9.1544075012207</v>
      </c>
      <c r="AA388" s="1">
        <v>-7.09297466278076</v>
      </c>
      <c r="AB388" s="1">
        <v>1.65522539615631</v>
      </c>
      <c r="AC388" s="1">
        <v>1.81793463230133</v>
      </c>
      <c r="AD388" s="1">
        <v>0.166585505008698</v>
      </c>
      <c r="AE388" s="1">
        <v>0.761340200901031</v>
      </c>
      <c r="AF388" s="1">
        <v>-11.5759468078613</v>
      </c>
      <c r="AG388" s="1">
        <v>-3.19900321960449</v>
      </c>
      <c r="AH388" s="1">
        <v>-0.557373940944672</v>
      </c>
      <c r="AI388" s="1">
        <v>-1.32104969024658</v>
      </c>
      <c r="AJ388" s="1">
        <v>-0.619253218173981</v>
      </c>
      <c r="AK388" s="1">
        <v>2.5825023651123</v>
      </c>
      <c r="AL388" s="1">
        <v>0.0390495657920837</v>
      </c>
      <c r="AM388" s="1">
        <v>9.12342262268066</v>
      </c>
      <c r="AN388" s="1">
        <v>7.46779155731201</v>
      </c>
      <c r="AO388" s="3">
        <f t="shared" si="2"/>
        <v>11.79009228</v>
      </c>
      <c r="AP388" s="1">
        <v>-1.4148313999176</v>
      </c>
      <c r="AQ388" s="1">
        <v>-1.21264100074768</v>
      </c>
      <c r="AR388" s="1">
        <v>0.484326213598251</v>
      </c>
      <c r="AS388" s="1">
        <v>1.652107918E9</v>
      </c>
    </row>
    <row r="389" ht="15.75" customHeight="1">
      <c r="A389" s="1">
        <v>-3.22079730033875</v>
      </c>
      <c r="B389" s="1">
        <v>-3.33241081237793</v>
      </c>
      <c r="C389" s="1">
        <v>1.45858681201935</v>
      </c>
      <c r="D389" s="1">
        <v>-0.50575202703476</v>
      </c>
      <c r="E389" s="1">
        <v>0.146018758416176</v>
      </c>
      <c r="F389" s="1">
        <v>0.76777446269989</v>
      </c>
      <c r="G389" s="1">
        <v>-2.59940242767334</v>
      </c>
      <c r="H389" s="1">
        <v>-4.48893737792969</v>
      </c>
      <c r="I389" s="1">
        <v>7.82916927337646</v>
      </c>
      <c r="J389" s="3">
        <f t="shared" si="1"/>
        <v>9.391663499</v>
      </c>
      <c r="K389" s="1">
        <v>0.084261417388916</v>
      </c>
      <c r="L389" s="1">
        <v>-0.11105302721262</v>
      </c>
      <c r="M389" s="1">
        <v>-0.126741498708725</v>
      </c>
      <c r="N389" s="1">
        <v>-9.10669422149658</v>
      </c>
      <c r="O389" s="1">
        <v>-0.0990989282727242</v>
      </c>
      <c r="P389" s="1">
        <v>0.36056849360466</v>
      </c>
      <c r="Q389" s="1">
        <v>-0.20220410823822</v>
      </c>
      <c r="R389" s="1">
        <v>0.440596073865891</v>
      </c>
      <c r="S389" s="1">
        <v>1.00998425483704</v>
      </c>
      <c r="T389" s="1">
        <v>-7.66021108627319</v>
      </c>
      <c r="U389" s="1">
        <v>5.58843088150024</v>
      </c>
      <c r="V389" s="1">
        <v>4.25615882873535</v>
      </c>
      <c r="W389" s="1">
        <v>-0.00249570957385004</v>
      </c>
      <c r="X389" s="1">
        <v>0.269180476665497</v>
      </c>
      <c r="Y389" s="1">
        <v>-0.00935300718992949</v>
      </c>
      <c r="Z389" s="1">
        <v>-9.22378349304199</v>
      </c>
      <c r="AA389" s="1">
        <v>-1.38802921772003</v>
      </c>
      <c r="AB389" s="1">
        <v>-2.07489275932312</v>
      </c>
      <c r="AC389" s="1">
        <v>2.29205417633057</v>
      </c>
      <c r="AD389" s="1">
        <v>0.439949214458466</v>
      </c>
      <c r="AE389" s="1">
        <v>0.984063565731049</v>
      </c>
      <c r="AF389" s="1">
        <v>-11.0238065719604</v>
      </c>
      <c r="AG389" s="1">
        <v>-3.54421019554138</v>
      </c>
      <c r="AH389" s="1">
        <v>-0.113355956971645</v>
      </c>
      <c r="AI389" s="1">
        <v>-1.06880152225494</v>
      </c>
      <c r="AJ389" s="1">
        <v>0.028861416503787</v>
      </c>
      <c r="AK389" s="1">
        <v>2.46045827865601</v>
      </c>
      <c r="AL389" s="1">
        <v>-2.22190380096436</v>
      </c>
      <c r="AM389" s="1">
        <v>6.15240812301636</v>
      </c>
      <c r="AN389" s="1">
        <v>9.899658203125</v>
      </c>
      <c r="AO389" s="3">
        <f t="shared" si="2"/>
        <v>11.86558952</v>
      </c>
      <c r="AP389" s="1">
        <v>-1.03101074695587</v>
      </c>
      <c r="AQ389" s="1">
        <v>-1.8505232334137</v>
      </c>
      <c r="AR389" s="1">
        <v>1.014120221138</v>
      </c>
      <c r="AS389" s="1">
        <v>1.652107918E9</v>
      </c>
    </row>
    <row r="390" ht="15.75" customHeight="1">
      <c r="A390" s="1">
        <v>-3.62798762321472</v>
      </c>
      <c r="B390" s="1">
        <v>-4.25118541717529</v>
      </c>
      <c r="C390" s="1">
        <v>1.58250296115875</v>
      </c>
      <c r="D390" s="1">
        <v>-1.45361852645874</v>
      </c>
      <c r="E390" s="1">
        <v>0.419636219739914</v>
      </c>
      <c r="F390" s="1">
        <v>1.18147206306458</v>
      </c>
      <c r="G390" s="1">
        <v>-3.15968298912048</v>
      </c>
      <c r="H390" s="1">
        <v>-4.27802133560181</v>
      </c>
      <c r="I390" s="1">
        <v>8.02737712860107</v>
      </c>
      <c r="J390" s="3">
        <f t="shared" si="1"/>
        <v>9.629322235</v>
      </c>
      <c r="K390" s="1">
        <v>0.111121267080307</v>
      </c>
      <c r="L390" s="1">
        <v>-8.78905411809683E-4</v>
      </c>
      <c r="M390" s="1">
        <v>-0.00920259114354849</v>
      </c>
      <c r="N390" s="1">
        <v>-8.07908248901367</v>
      </c>
      <c r="O390" s="1">
        <v>0.464700222015381</v>
      </c>
      <c r="P390" s="1">
        <v>-0.980119168758392</v>
      </c>
      <c r="Q390" s="1">
        <v>-0.455465584993362</v>
      </c>
      <c r="R390" s="1">
        <v>0.53662109375</v>
      </c>
      <c r="S390" s="1">
        <v>1.17252254486084</v>
      </c>
      <c r="T390" s="1">
        <v>-6.95729827880859</v>
      </c>
      <c r="U390" s="1">
        <v>5.46207189559937</v>
      </c>
      <c r="V390" s="1">
        <v>3.17521190643311</v>
      </c>
      <c r="W390" s="1">
        <v>0.399965673685074</v>
      </c>
      <c r="X390" s="1">
        <v>0.412441611289978</v>
      </c>
      <c r="Y390" s="1">
        <v>0.153280973434448</v>
      </c>
      <c r="Z390" s="1">
        <v>-10.0921840667725</v>
      </c>
      <c r="AA390" s="1">
        <v>6.1826114654541</v>
      </c>
      <c r="AB390" s="1">
        <v>-4.62412166595459</v>
      </c>
      <c r="AC390" s="1">
        <v>0.380242764949799</v>
      </c>
      <c r="AD390" s="1">
        <v>0.721139490604401</v>
      </c>
      <c r="AE390" s="1">
        <v>1.35283064842224</v>
      </c>
      <c r="AF390" s="1">
        <v>-11.1723833084106</v>
      </c>
      <c r="AG390" s="1">
        <v>-4.78875970840454</v>
      </c>
      <c r="AH390" s="1">
        <v>-0.745699167251587</v>
      </c>
      <c r="AI390" s="1">
        <v>-0.618293166160583</v>
      </c>
      <c r="AJ390" s="1">
        <v>0.355993539094925</v>
      </c>
      <c r="AK390" s="1">
        <v>2.43704223632813</v>
      </c>
      <c r="AL390" s="1">
        <v>-2.21095132827759</v>
      </c>
      <c r="AM390" s="1">
        <v>5.55111742019653</v>
      </c>
      <c r="AN390" s="1">
        <v>10.2511854171753</v>
      </c>
      <c r="AO390" s="3">
        <f t="shared" si="2"/>
        <v>11.86549674</v>
      </c>
      <c r="AP390" s="1">
        <v>-0.769423663616181</v>
      </c>
      <c r="AQ390" s="1">
        <v>-3.03545999526978</v>
      </c>
      <c r="AR390" s="1">
        <v>1.31991291046143</v>
      </c>
      <c r="AS390" s="1">
        <v>1.652107918E9</v>
      </c>
    </row>
    <row r="391" ht="15.75" customHeight="1">
      <c r="A391" s="1">
        <v>-3.62798762321472</v>
      </c>
      <c r="B391" s="1">
        <v>-4.25118541717529</v>
      </c>
      <c r="C391" s="1">
        <v>1.58250296115875</v>
      </c>
      <c r="D391" s="1">
        <v>-1.45361852645874</v>
      </c>
      <c r="E391" s="1">
        <v>0.419636219739914</v>
      </c>
      <c r="F391" s="1">
        <v>1.18147206306458</v>
      </c>
      <c r="G391" s="1">
        <v>-3.15968298912048</v>
      </c>
      <c r="H391" s="1">
        <v>-4.27802133560181</v>
      </c>
      <c r="I391" s="1">
        <v>8.02737712860107</v>
      </c>
      <c r="J391" s="3">
        <f t="shared" si="1"/>
        <v>9.629322235</v>
      </c>
      <c r="K391" s="1">
        <v>0.111121267080307</v>
      </c>
      <c r="L391" s="1">
        <v>-8.78905411809683E-4</v>
      </c>
      <c r="M391" s="1">
        <v>-0.00920259114354849</v>
      </c>
      <c r="N391" s="1">
        <v>-8.07908248901367</v>
      </c>
      <c r="O391" s="1">
        <v>0.464700222015381</v>
      </c>
      <c r="P391" s="1">
        <v>-0.980119168758392</v>
      </c>
      <c r="Q391" s="1">
        <v>-0.455465584993362</v>
      </c>
      <c r="R391" s="1">
        <v>0.53662109375</v>
      </c>
      <c r="S391" s="1">
        <v>1.17252254486084</v>
      </c>
      <c r="T391" s="1">
        <v>-6.95729827880859</v>
      </c>
      <c r="U391" s="1">
        <v>5.46207189559937</v>
      </c>
      <c r="V391" s="1">
        <v>3.17521190643311</v>
      </c>
      <c r="W391" s="1">
        <v>0.399965673685074</v>
      </c>
      <c r="X391" s="1">
        <v>0.412441611289978</v>
      </c>
      <c r="Y391" s="1">
        <v>0.153280973434448</v>
      </c>
      <c r="Z391" s="1">
        <v>-10.0921840667725</v>
      </c>
      <c r="AA391" s="1">
        <v>6.1826114654541</v>
      </c>
      <c r="AB391" s="1">
        <v>-4.62412166595459</v>
      </c>
      <c r="AC391" s="1">
        <v>0.380242764949799</v>
      </c>
      <c r="AD391" s="1">
        <v>0.721139490604401</v>
      </c>
      <c r="AE391" s="1">
        <v>1.35283064842224</v>
      </c>
      <c r="AF391" s="1">
        <v>-11.1723833084106</v>
      </c>
      <c r="AG391" s="1">
        <v>-4.78875970840454</v>
      </c>
      <c r="AH391" s="1">
        <v>-0.745699167251587</v>
      </c>
      <c r="AI391" s="1">
        <v>-0.618293166160583</v>
      </c>
      <c r="AJ391" s="1">
        <v>0.355993539094925</v>
      </c>
      <c r="AK391" s="1">
        <v>2.43704223632813</v>
      </c>
      <c r="AL391" s="1">
        <v>-2.21095132827759</v>
      </c>
      <c r="AM391" s="1">
        <v>5.55111742019653</v>
      </c>
      <c r="AN391" s="1">
        <v>10.2511854171753</v>
      </c>
      <c r="AO391" s="3">
        <f t="shared" si="2"/>
        <v>11.86549674</v>
      </c>
      <c r="AP391" s="1">
        <v>-0.769423663616181</v>
      </c>
      <c r="AQ391" s="1">
        <v>-3.03545999526978</v>
      </c>
      <c r="AR391" s="1">
        <v>1.31991291046143</v>
      </c>
      <c r="AS391" s="1">
        <v>1.652107918E9</v>
      </c>
    </row>
    <row r="392" ht="15.75" customHeight="1">
      <c r="A392" s="1">
        <v>-3.62798762321472</v>
      </c>
      <c r="B392" s="1">
        <v>-4.25118541717529</v>
      </c>
      <c r="C392" s="1">
        <v>1.58250296115875</v>
      </c>
      <c r="D392" s="1">
        <v>-1.45361852645874</v>
      </c>
      <c r="E392" s="1">
        <v>0.419636219739914</v>
      </c>
      <c r="F392" s="1">
        <v>1.18147206306458</v>
      </c>
      <c r="G392" s="1">
        <v>-3.15968298912048</v>
      </c>
      <c r="H392" s="1">
        <v>-4.27802133560181</v>
      </c>
      <c r="I392" s="1">
        <v>8.02737712860107</v>
      </c>
      <c r="J392" s="3">
        <f t="shared" si="1"/>
        <v>9.629322235</v>
      </c>
      <c r="K392" s="1">
        <v>0.111121267080307</v>
      </c>
      <c r="L392" s="1">
        <v>-8.78905411809683E-4</v>
      </c>
      <c r="M392" s="1">
        <v>-0.00920259114354849</v>
      </c>
      <c r="N392" s="1">
        <v>-8.07908248901367</v>
      </c>
      <c r="O392" s="1">
        <v>0.464700222015381</v>
      </c>
      <c r="P392" s="1">
        <v>-0.980119168758392</v>
      </c>
      <c r="Q392" s="1">
        <v>-0.455465584993362</v>
      </c>
      <c r="R392" s="1">
        <v>0.53662109375</v>
      </c>
      <c r="S392" s="1">
        <v>1.17252254486084</v>
      </c>
      <c r="T392" s="1">
        <v>-6.95729827880859</v>
      </c>
      <c r="U392" s="1">
        <v>5.46207189559937</v>
      </c>
      <c r="V392" s="1">
        <v>3.17521190643311</v>
      </c>
      <c r="W392" s="1">
        <v>0.399965673685074</v>
      </c>
      <c r="X392" s="1">
        <v>0.412441611289978</v>
      </c>
      <c r="Y392" s="1">
        <v>0.153280973434448</v>
      </c>
      <c r="Z392" s="1">
        <v>-10.0921840667725</v>
      </c>
      <c r="AA392" s="1">
        <v>6.1826114654541</v>
      </c>
      <c r="AB392" s="1">
        <v>-4.62412166595459</v>
      </c>
      <c r="AC392" s="1">
        <v>0.380242764949799</v>
      </c>
      <c r="AD392" s="1">
        <v>0.721139490604401</v>
      </c>
      <c r="AE392" s="1">
        <v>1.35283064842224</v>
      </c>
      <c r="AF392" s="1">
        <v>-11.1723833084106</v>
      </c>
      <c r="AG392" s="1">
        <v>-4.78875970840454</v>
      </c>
      <c r="AH392" s="1">
        <v>-0.745699167251587</v>
      </c>
      <c r="AI392" s="1">
        <v>-0.618293166160583</v>
      </c>
      <c r="AJ392" s="1">
        <v>0.355993539094925</v>
      </c>
      <c r="AK392" s="1">
        <v>2.43704223632813</v>
      </c>
      <c r="AL392" s="1">
        <v>-2.21095132827759</v>
      </c>
      <c r="AM392" s="1">
        <v>5.55111742019653</v>
      </c>
      <c r="AN392" s="1">
        <v>10.2511854171753</v>
      </c>
      <c r="AO392" s="3">
        <f t="shared" si="2"/>
        <v>11.86549674</v>
      </c>
      <c r="AP392" s="1">
        <v>-0.769423663616181</v>
      </c>
      <c r="AQ392" s="1">
        <v>-3.03545999526978</v>
      </c>
      <c r="AR392" s="1">
        <v>1.31991291046143</v>
      </c>
      <c r="AS392" s="1">
        <v>1.652107918E9</v>
      </c>
    </row>
    <row r="393" ht="15.75" customHeight="1">
      <c r="A393" s="1">
        <v>-2.77238941192627</v>
      </c>
      <c r="B393" s="1">
        <v>-5.47667455673218</v>
      </c>
      <c r="C393" s="1">
        <v>1.9846785068512</v>
      </c>
      <c r="D393" s="1">
        <v>-1.92495739459991</v>
      </c>
      <c r="E393" s="1">
        <v>0.549356818199158</v>
      </c>
      <c r="F393" s="1">
        <v>1.54253268241882</v>
      </c>
      <c r="G393" s="1">
        <v>-2.80500674247742</v>
      </c>
      <c r="H393" s="1">
        <v>-3.08699917793274</v>
      </c>
      <c r="I393" s="1">
        <v>8.26294326782227</v>
      </c>
      <c r="J393" s="3">
        <f t="shared" si="1"/>
        <v>9.256017405</v>
      </c>
      <c r="K393" s="1">
        <v>0.0373379252851009</v>
      </c>
      <c r="L393" s="1">
        <v>0.0180810317397118</v>
      </c>
      <c r="M393" s="1">
        <v>0.111384086310863</v>
      </c>
      <c r="N393" s="1">
        <v>-8.39275550842285</v>
      </c>
      <c r="O393" s="1">
        <v>0.667606115341187</v>
      </c>
      <c r="P393" s="1">
        <v>-3.11062121391296</v>
      </c>
      <c r="Q393" s="1">
        <v>-0.194819301366806</v>
      </c>
      <c r="R393" s="1">
        <v>0.921059310436249</v>
      </c>
      <c r="S393" s="1">
        <v>1.26436495780945</v>
      </c>
      <c r="T393" s="1">
        <v>-7.61312580108643</v>
      </c>
      <c r="U393" s="1">
        <v>3.60930919647217</v>
      </c>
      <c r="V393" s="1">
        <v>2.49332118034363</v>
      </c>
      <c r="W393" s="1">
        <v>0.55183881521225</v>
      </c>
      <c r="X393" s="1">
        <v>0.51336932182312</v>
      </c>
      <c r="Y393" s="1">
        <v>0.337376326322556</v>
      </c>
      <c r="Z393" s="1">
        <v>-12.3088541030884</v>
      </c>
      <c r="AA393" s="1">
        <v>8.20816516876221</v>
      </c>
      <c r="AB393" s="1">
        <v>-0.681071400642395</v>
      </c>
      <c r="AC393" s="1">
        <v>-0.869918406009674</v>
      </c>
      <c r="AD393" s="1">
        <v>-0.33613395690918</v>
      </c>
      <c r="AE393" s="1">
        <v>1.18589043617249</v>
      </c>
      <c r="AF393" s="1">
        <v>-11.1164827346802</v>
      </c>
      <c r="AG393" s="1">
        <v>-3.60361576080322</v>
      </c>
      <c r="AH393" s="1">
        <v>-0.799127697944641</v>
      </c>
      <c r="AI393" s="1">
        <v>-0.680584967136383</v>
      </c>
      <c r="AJ393" s="1">
        <v>0.223558574914932</v>
      </c>
      <c r="AK393" s="1">
        <v>2.38637495040894</v>
      </c>
      <c r="AL393" s="1">
        <v>-2.46886777877808</v>
      </c>
      <c r="AM393" s="1">
        <v>5.22518491744995</v>
      </c>
      <c r="AN393" s="1">
        <v>9.2172384262085</v>
      </c>
      <c r="AO393" s="3">
        <f t="shared" si="2"/>
        <v>10.87912449</v>
      </c>
      <c r="AP393" s="1">
        <v>-0.441034078598022</v>
      </c>
      <c r="AQ393" s="1">
        <v>-4.06891393661499</v>
      </c>
      <c r="AR393" s="1">
        <v>1.51653432846069</v>
      </c>
      <c r="AS393" s="1">
        <v>1.652107918E9</v>
      </c>
    </row>
    <row r="394" ht="15.75" customHeight="1">
      <c r="A394" s="1">
        <v>-1.51469421386719</v>
      </c>
      <c r="B394" s="1">
        <v>-5.7560133934021</v>
      </c>
      <c r="C394" s="1">
        <v>1.08387124538422</v>
      </c>
      <c r="D394" s="1">
        <v>-2.00944352149963</v>
      </c>
      <c r="E394" s="1">
        <v>0.949674963951111</v>
      </c>
      <c r="F394" s="1">
        <v>2.10067391395569</v>
      </c>
      <c r="G394" s="1">
        <v>-3.10464572906494</v>
      </c>
      <c r="H394" s="1">
        <v>-3.4734194278717</v>
      </c>
      <c r="I394" s="1">
        <v>8.3480806350708</v>
      </c>
      <c r="J394" s="3">
        <f t="shared" si="1"/>
        <v>9.560016627</v>
      </c>
      <c r="K394" s="1">
        <v>-0.0448786504566669</v>
      </c>
      <c r="L394" s="1">
        <v>0.144551545381546</v>
      </c>
      <c r="M394" s="1">
        <v>0.146238058805466</v>
      </c>
      <c r="N394" s="1">
        <v>-9.12953090667725</v>
      </c>
      <c r="O394" s="1">
        <v>1.57680106163025</v>
      </c>
      <c r="P394" s="1">
        <v>-3.40953612327576</v>
      </c>
      <c r="Q394" s="1">
        <v>0.276381641626358</v>
      </c>
      <c r="R394" s="1">
        <v>0.528262078762054</v>
      </c>
      <c r="S394" s="1">
        <v>1.24028658866882</v>
      </c>
      <c r="T394" s="1">
        <v>-8.75575256347656</v>
      </c>
      <c r="U394" s="1">
        <v>3.05243492126465</v>
      </c>
      <c r="V394" s="1">
        <v>3.34513115882874</v>
      </c>
      <c r="W394" s="1">
        <v>0.275617331266403</v>
      </c>
      <c r="X394" s="1">
        <v>0.330872923135757</v>
      </c>
      <c r="Y394" s="1">
        <v>0.328410863876343</v>
      </c>
      <c r="Z394" s="1">
        <v>-9.87606716156006</v>
      </c>
      <c r="AA394" s="1">
        <v>-0.616874396800995</v>
      </c>
      <c r="AB394" s="1">
        <v>0.632927894592285</v>
      </c>
      <c r="AC394" s="1">
        <v>-1.54935169219971</v>
      </c>
      <c r="AD394" s="1">
        <v>-0.6876340508461</v>
      </c>
      <c r="AE394" s="1">
        <v>0.669806599617004</v>
      </c>
      <c r="AF394" s="1">
        <v>-10.1516675949097</v>
      </c>
      <c r="AG394" s="1">
        <v>-1.88064539432526</v>
      </c>
      <c r="AH394" s="1">
        <v>-0.774326860904694</v>
      </c>
      <c r="AI394" s="1">
        <v>-0.963720321655273</v>
      </c>
      <c r="AJ394" s="1">
        <v>0.259662121534348</v>
      </c>
      <c r="AK394" s="1">
        <v>2.20000123977661</v>
      </c>
      <c r="AL394" s="1">
        <v>-2.35948538780212</v>
      </c>
      <c r="AM394" s="1">
        <v>5.52675580978394</v>
      </c>
      <c r="AN394" s="1">
        <v>7.63601112365723</v>
      </c>
      <c r="AO394" s="3">
        <f t="shared" si="2"/>
        <v>9.717040031</v>
      </c>
      <c r="AP394" s="1">
        <v>-0.339964926242828</v>
      </c>
      <c r="AQ394" s="1">
        <v>-4.61732006072998</v>
      </c>
      <c r="AR394" s="1">
        <v>1.70401918888092</v>
      </c>
      <c r="AS394" s="1">
        <v>1.652107918E9</v>
      </c>
    </row>
    <row r="395" ht="15.75" customHeight="1">
      <c r="A395" s="1">
        <v>-1.51469421386719</v>
      </c>
      <c r="B395" s="1">
        <v>-5.7560133934021</v>
      </c>
      <c r="C395" s="1">
        <v>1.08387124538422</v>
      </c>
      <c r="D395" s="1">
        <v>-2.00944352149963</v>
      </c>
      <c r="E395" s="1">
        <v>0.949674963951111</v>
      </c>
      <c r="F395" s="1">
        <v>2.10067391395569</v>
      </c>
      <c r="G395" s="1">
        <v>-3.10464572906494</v>
      </c>
      <c r="H395" s="1">
        <v>-3.4734194278717</v>
      </c>
      <c r="I395" s="1">
        <v>8.3480806350708</v>
      </c>
      <c r="J395" s="3">
        <f t="shared" si="1"/>
        <v>9.560016627</v>
      </c>
      <c r="K395" s="1">
        <v>-0.0448786504566669</v>
      </c>
      <c r="L395" s="1">
        <v>0.144551545381546</v>
      </c>
      <c r="M395" s="1">
        <v>0.146238058805466</v>
      </c>
      <c r="N395" s="1">
        <v>-9.12953090667725</v>
      </c>
      <c r="O395" s="1">
        <v>1.57680106163025</v>
      </c>
      <c r="P395" s="1">
        <v>-3.40953612327576</v>
      </c>
      <c r="Q395" s="1">
        <v>0.276381641626358</v>
      </c>
      <c r="R395" s="1">
        <v>0.528262078762054</v>
      </c>
      <c r="S395" s="1">
        <v>1.24028658866882</v>
      </c>
      <c r="T395" s="1">
        <v>-8.75575256347656</v>
      </c>
      <c r="U395" s="1">
        <v>3.05243492126465</v>
      </c>
      <c r="V395" s="1">
        <v>3.34513115882874</v>
      </c>
      <c r="W395" s="1">
        <v>0.275617331266403</v>
      </c>
      <c r="X395" s="1">
        <v>0.330872923135757</v>
      </c>
      <c r="Y395" s="1">
        <v>0.328410863876343</v>
      </c>
      <c r="Z395" s="1">
        <v>-9.87606716156006</v>
      </c>
      <c r="AA395" s="1">
        <v>-0.616874396800995</v>
      </c>
      <c r="AB395" s="1">
        <v>0.632927894592285</v>
      </c>
      <c r="AC395" s="1">
        <v>-1.54935169219971</v>
      </c>
      <c r="AD395" s="1">
        <v>-0.6876340508461</v>
      </c>
      <c r="AE395" s="1">
        <v>0.669806599617004</v>
      </c>
      <c r="AF395" s="1">
        <v>-10.1516675949097</v>
      </c>
      <c r="AG395" s="1">
        <v>-1.88064539432526</v>
      </c>
      <c r="AH395" s="1">
        <v>-0.774326860904694</v>
      </c>
      <c r="AI395" s="1">
        <v>-0.963720321655273</v>
      </c>
      <c r="AJ395" s="1">
        <v>0.259662121534348</v>
      </c>
      <c r="AK395" s="1">
        <v>2.20000123977661</v>
      </c>
      <c r="AL395" s="1">
        <v>-2.35948538780212</v>
      </c>
      <c r="AM395" s="1">
        <v>5.52675580978394</v>
      </c>
      <c r="AN395" s="1">
        <v>7.63601112365723</v>
      </c>
      <c r="AO395" s="3">
        <f t="shared" si="2"/>
        <v>9.717040031</v>
      </c>
      <c r="AP395" s="1">
        <v>-0.339964926242828</v>
      </c>
      <c r="AQ395" s="1">
        <v>-4.61732006072998</v>
      </c>
      <c r="AR395" s="1">
        <v>1.70401918888092</v>
      </c>
      <c r="AS395" s="1">
        <v>1.652107918E9</v>
      </c>
    </row>
    <row r="396" ht="15.75" customHeight="1">
      <c r="A396" s="1">
        <v>-1.65301394462585</v>
      </c>
      <c r="B396" s="1">
        <v>-5.92397212982178</v>
      </c>
      <c r="C396" s="1">
        <v>1.00215470790863</v>
      </c>
      <c r="D396" s="1">
        <v>-1.74496841430664</v>
      </c>
      <c r="E396" s="1">
        <v>1.29503393173218</v>
      </c>
      <c r="F396" s="1">
        <v>2.89523243904114</v>
      </c>
      <c r="G396" s="1">
        <v>-3.8071506023407</v>
      </c>
      <c r="H396" s="1">
        <v>-3.45733761787415</v>
      </c>
      <c r="I396" s="1">
        <v>9.08993434906006</v>
      </c>
      <c r="J396" s="3">
        <f t="shared" si="1"/>
        <v>10.44387311</v>
      </c>
      <c r="K396" s="1">
        <v>-0.125671833753586</v>
      </c>
      <c r="L396" s="1">
        <v>0.185655549168587</v>
      </c>
      <c r="M396" s="1">
        <v>0.0814147144556046</v>
      </c>
      <c r="N396" s="1">
        <v>-8.92788887023926</v>
      </c>
      <c r="O396" s="1">
        <v>1.76414799690247</v>
      </c>
      <c r="P396" s="1">
        <v>-2.38913011550903</v>
      </c>
      <c r="Q396" s="1">
        <v>0.278905093669891</v>
      </c>
      <c r="R396" s="1">
        <v>0.476491779088974</v>
      </c>
      <c r="S396" s="1">
        <v>1.17014312744141</v>
      </c>
      <c r="T396" s="1">
        <v>-7.95317411422729</v>
      </c>
      <c r="U396" s="1">
        <v>2.37899494171143</v>
      </c>
      <c r="V396" s="1">
        <v>4.13781452178955</v>
      </c>
      <c r="W396" s="1">
        <v>-0.00965815875679255</v>
      </c>
      <c r="X396" s="1">
        <v>-0.197580903768539</v>
      </c>
      <c r="Y396" s="1">
        <v>0.265084534883499</v>
      </c>
      <c r="Z396" s="1">
        <v>-9.36861801147461</v>
      </c>
      <c r="AA396" s="1">
        <v>-9.06401920318604</v>
      </c>
      <c r="AB396" s="1">
        <v>0.835558474063873</v>
      </c>
      <c r="AC396" s="1">
        <v>-0.586033701896667</v>
      </c>
      <c r="AD396" s="1">
        <v>-0.318163096904755</v>
      </c>
      <c r="AE396" s="1">
        <v>0.461434334516525</v>
      </c>
      <c r="AF396" s="1">
        <v>-9.09470748901367</v>
      </c>
      <c r="AG396" s="1">
        <v>-1.02331638336182</v>
      </c>
      <c r="AH396" s="1">
        <v>-1.44721508026123</v>
      </c>
      <c r="AI396" s="1">
        <v>-1.30391907691956</v>
      </c>
      <c r="AJ396" s="1">
        <v>0.07442906498909</v>
      </c>
      <c r="AK396" s="1">
        <v>1.8495067358017</v>
      </c>
      <c r="AL396" s="1">
        <v>-4.12402868270874</v>
      </c>
      <c r="AM396" s="1">
        <v>5.53690910339355</v>
      </c>
      <c r="AN396" s="1">
        <v>7.82369947433472</v>
      </c>
      <c r="AO396" s="3">
        <f t="shared" si="2"/>
        <v>10.43433028</v>
      </c>
      <c r="AP396" s="1">
        <v>0.00876712892204523</v>
      </c>
      <c r="AQ396" s="1">
        <v>-5.01556873321533</v>
      </c>
      <c r="AR396" s="1">
        <v>2.18330550193787</v>
      </c>
      <c r="AS396" s="1">
        <v>1.652107918E9</v>
      </c>
    </row>
    <row r="397" ht="15.75" customHeight="1">
      <c r="A397" s="1">
        <v>-1.65301394462585</v>
      </c>
      <c r="B397" s="1">
        <v>-5.92397212982178</v>
      </c>
      <c r="C397" s="1">
        <v>1.00215470790863</v>
      </c>
      <c r="D397" s="1">
        <v>-1.74496841430664</v>
      </c>
      <c r="E397" s="1">
        <v>1.29503393173218</v>
      </c>
      <c r="F397" s="1">
        <v>2.89523243904114</v>
      </c>
      <c r="G397" s="1">
        <v>-3.8071506023407</v>
      </c>
      <c r="H397" s="1">
        <v>-3.45733761787415</v>
      </c>
      <c r="I397" s="1">
        <v>9.08993434906006</v>
      </c>
      <c r="J397" s="3">
        <f t="shared" si="1"/>
        <v>10.44387311</v>
      </c>
      <c r="K397" s="1">
        <v>-0.125671833753586</v>
      </c>
      <c r="L397" s="1">
        <v>0.185655549168587</v>
      </c>
      <c r="M397" s="1">
        <v>0.0814147144556046</v>
      </c>
      <c r="N397" s="1">
        <v>-8.92788887023926</v>
      </c>
      <c r="O397" s="1">
        <v>1.76414799690247</v>
      </c>
      <c r="P397" s="1">
        <v>-2.38913011550903</v>
      </c>
      <c r="Q397" s="1">
        <v>0.278905093669891</v>
      </c>
      <c r="R397" s="1">
        <v>0.476491779088974</v>
      </c>
      <c r="S397" s="1">
        <v>1.17014312744141</v>
      </c>
      <c r="T397" s="1">
        <v>-7.95317411422729</v>
      </c>
      <c r="U397" s="1">
        <v>2.37899494171143</v>
      </c>
      <c r="V397" s="1">
        <v>4.13781452178955</v>
      </c>
      <c r="W397" s="1">
        <v>-0.00965815875679255</v>
      </c>
      <c r="X397" s="1">
        <v>-0.197580903768539</v>
      </c>
      <c r="Y397" s="1">
        <v>0.265084534883499</v>
      </c>
      <c r="Z397" s="1">
        <v>-9.36861801147461</v>
      </c>
      <c r="AA397" s="1">
        <v>-9.06401920318604</v>
      </c>
      <c r="AB397" s="1">
        <v>0.835558474063873</v>
      </c>
      <c r="AC397" s="1">
        <v>-0.586033701896667</v>
      </c>
      <c r="AD397" s="1">
        <v>-0.318163096904755</v>
      </c>
      <c r="AE397" s="1">
        <v>0.461434334516525</v>
      </c>
      <c r="AF397" s="1">
        <v>-9.09470748901367</v>
      </c>
      <c r="AG397" s="1">
        <v>-1.02331638336182</v>
      </c>
      <c r="AH397" s="1">
        <v>-1.44721508026123</v>
      </c>
      <c r="AI397" s="1">
        <v>-1.30391907691956</v>
      </c>
      <c r="AJ397" s="1">
        <v>0.07442906498909</v>
      </c>
      <c r="AK397" s="1">
        <v>1.8495067358017</v>
      </c>
      <c r="AL397" s="1">
        <v>-4.12402868270874</v>
      </c>
      <c r="AM397" s="1">
        <v>5.53690910339355</v>
      </c>
      <c r="AN397" s="1">
        <v>7.82369947433472</v>
      </c>
      <c r="AO397" s="3">
        <f t="shared" si="2"/>
        <v>10.43433028</v>
      </c>
      <c r="AP397" s="1">
        <v>0.00876712892204523</v>
      </c>
      <c r="AQ397" s="1">
        <v>-5.01556873321533</v>
      </c>
      <c r="AR397" s="1">
        <v>2.18330550193787</v>
      </c>
      <c r="AS397" s="1">
        <v>1.652107919E9</v>
      </c>
    </row>
    <row r="398" ht="15.75" customHeight="1">
      <c r="A398" s="1">
        <v>-3.41194415092468</v>
      </c>
      <c r="B398" s="1">
        <v>-6.43415975570679</v>
      </c>
      <c r="C398" s="1">
        <v>0.932198762893677</v>
      </c>
      <c r="D398" s="1">
        <v>-1.389573097229</v>
      </c>
      <c r="E398" s="1">
        <v>1.39832842350006</v>
      </c>
      <c r="F398" s="1">
        <v>3.74719905853272</v>
      </c>
      <c r="G398" s="1">
        <v>-3.5576479434967</v>
      </c>
      <c r="H398" s="1">
        <v>-4.48968124389648</v>
      </c>
      <c r="I398" s="1">
        <v>8.71557807922363</v>
      </c>
      <c r="J398" s="3">
        <f t="shared" si="1"/>
        <v>10.42954447</v>
      </c>
      <c r="K398" s="1">
        <v>-0.184162557125092</v>
      </c>
      <c r="L398" s="1">
        <v>0.0557965487241745</v>
      </c>
      <c r="M398" s="1">
        <v>0.056544903665781</v>
      </c>
      <c r="N398" s="1">
        <v>-10.0052042007446</v>
      </c>
      <c r="O398" s="1">
        <v>1.02087724208832</v>
      </c>
      <c r="P398" s="1">
        <v>-1.25124144554138</v>
      </c>
      <c r="Q398" s="1">
        <v>-0.00367579492740333</v>
      </c>
      <c r="R398" s="1">
        <v>0.44937127828598</v>
      </c>
      <c r="S398" s="1">
        <v>1.21451354026794</v>
      </c>
      <c r="T398" s="1">
        <v>-7.29262733459473</v>
      </c>
      <c r="U398" s="1">
        <v>2.55079221725464</v>
      </c>
      <c r="V398" s="1">
        <v>2.81032109260559</v>
      </c>
      <c r="W398" s="1">
        <v>-0.125642105937004</v>
      </c>
      <c r="X398" s="1">
        <v>-0.179467588663101</v>
      </c>
      <c r="Y398" s="1">
        <v>0.195647746324539</v>
      </c>
      <c r="Z398" s="1">
        <v>-8.87566089630127</v>
      </c>
      <c r="AA398" s="1">
        <v>-5.37280130386353</v>
      </c>
      <c r="AB398" s="1">
        <v>-2.22905397415161</v>
      </c>
      <c r="AC398" s="1">
        <v>0.38949704170227</v>
      </c>
      <c r="AD398" s="1">
        <v>0.220289006829262</v>
      </c>
      <c r="AE398" s="1">
        <v>0.886264801025391</v>
      </c>
      <c r="AF398" s="1">
        <v>-8.09832000732422</v>
      </c>
      <c r="AG398" s="1">
        <v>-0.0827529728412628</v>
      </c>
      <c r="AH398" s="1">
        <v>-1.51485478878021</v>
      </c>
      <c r="AI398" s="1">
        <v>-1.34983086585999</v>
      </c>
      <c r="AJ398" s="1">
        <v>-0.202088937163353</v>
      </c>
      <c r="AK398" s="1">
        <v>1.57116174697876</v>
      </c>
      <c r="AL398" s="1">
        <v>-5.10217523574829</v>
      </c>
      <c r="AM398" s="1">
        <v>5.84223508834839</v>
      </c>
      <c r="AN398" s="1">
        <v>7.63228511810303</v>
      </c>
      <c r="AO398" s="3">
        <f t="shared" si="2"/>
        <v>10.88189685</v>
      </c>
      <c r="AP398" s="1">
        <v>0.263723433017731</v>
      </c>
      <c r="AQ398" s="1">
        <v>-5.41861009597778</v>
      </c>
      <c r="AR398" s="1">
        <v>2.64585995674133</v>
      </c>
      <c r="AS398" s="1">
        <v>1.652107919E9</v>
      </c>
    </row>
    <row r="399" ht="15.75" customHeight="1">
      <c r="A399" s="1">
        <v>-3.41194415092468</v>
      </c>
      <c r="B399" s="1">
        <v>-6.43415975570679</v>
      </c>
      <c r="C399" s="1">
        <v>0.932198762893677</v>
      </c>
      <c r="D399" s="1">
        <v>-1.389573097229</v>
      </c>
      <c r="E399" s="1">
        <v>1.39832842350006</v>
      </c>
      <c r="F399" s="1">
        <v>3.74719905853272</v>
      </c>
      <c r="G399" s="1">
        <v>-3.5576479434967</v>
      </c>
      <c r="H399" s="1">
        <v>-4.48968124389648</v>
      </c>
      <c r="I399" s="1">
        <v>8.71557807922363</v>
      </c>
      <c r="J399" s="3">
        <f t="shared" si="1"/>
        <v>10.42954447</v>
      </c>
      <c r="K399" s="1">
        <v>-0.184162557125092</v>
      </c>
      <c r="L399" s="1">
        <v>0.0557965487241745</v>
      </c>
      <c r="M399" s="1">
        <v>0.056544903665781</v>
      </c>
      <c r="N399" s="1">
        <v>-10.0052042007446</v>
      </c>
      <c r="O399" s="1">
        <v>1.02087724208832</v>
      </c>
      <c r="P399" s="1">
        <v>-1.25124144554138</v>
      </c>
      <c r="Q399" s="1">
        <v>-0.00367579492740333</v>
      </c>
      <c r="R399" s="1">
        <v>0.44937127828598</v>
      </c>
      <c r="S399" s="1">
        <v>1.21451354026794</v>
      </c>
      <c r="T399" s="1">
        <v>-7.29262733459473</v>
      </c>
      <c r="U399" s="1">
        <v>2.55079221725464</v>
      </c>
      <c r="V399" s="1">
        <v>2.81032109260559</v>
      </c>
      <c r="W399" s="1">
        <v>-0.125642105937004</v>
      </c>
      <c r="X399" s="1">
        <v>-0.179467588663101</v>
      </c>
      <c r="Y399" s="1">
        <v>0.195647746324539</v>
      </c>
      <c r="Z399" s="1">
        <v>-8.87566089630127</v>
      </c>
      <c r="AA399" s="1">
        <v>-5.37280130386353</v>
      </c>
      <c r="AB399" s="1">
        <v>-2.22905397415161</v>
      </c>
      <c r="AC399" s="1">
        <v>0.38949704170227</v>
      </c>
      <c r="AD399" s="1">
        <v>0.220289006829262</v>
      </c>
      <c r="AE399" s="1">
        <v>0.886264801025391</v>
      </c>
      <c r="AF399" s="1">
        <v>-8.09832000732422</v>
      </c>
      <c r="AG399" s="1">
        <v>-0.0827529728412628</v>
      </c>
      <c r="AH399" s="1">
        <v>-1.51485478878021</v>
      </c>
      <c r="AI399" s="1">
        <v>-1.34983086585999</v>
      </c>
      <c r="AJ399" s="1">
        <v>-0.202088937163353</v>
      </c>
      <c r="AK399" s="1">
        <v>1.57116174697876</v>
      </c>
      <c r="AL399" s="1">
        <v>-5.10217523574829</v>
      </c>
      <c r="AM399" s="1">
        <v>5.84223508834839</v>
      </c>
      <c r="AN399" s="1">
        <v>7.63228511810303</v>
      </c>
      <c r="AO399" s="3">
        <f t="shared" si="2"/>
        <v>10.88189685</v>
      </c>
      <c r="AP399" s="1">
        <v>0.263723433017731</v>
      </c>
      <c r="AQ399" s="1">
        <v>-5.41861009597778</v>
      </c>
      <c r="AR399" s="1">
        <v>2.64585995674133</v>
      </c>
      <c r="AS399" s="1">
        <v>1.652107919E9</v>
      </c>
    </row>
    <row r="400" ht="15.75" customHeight="1">
      <c r="A400" s="1">
        <v>-3.50965142250061</v>
      </c>
      <c r="B400" s="1">
        <v>-5.14299011230469</v>
      </c>
      <c r="C400" s="1">
        <v>1.03315532207489</v>
      </c>
      <c r="D400" s="1">
        <v>-0.914050698280334</v>
      </c>
      <c r="E400" s="1">
        <v>1.55134546756744</v>
      </c>
      <c r="F400" s="1">
        <v>4.19116353988647</v>
      </c>
      <c r="G400" s="1">
        <v>-3.61785244941711</v>
      </c>
      <c r="H400" s="1">
        <v>-3.88491082191467</v>
      </c>
      <c r="I400" s="1">
        <v>8.69196605682373</v>
      </c>
      <c r="J400" s="3">
        <f t="shared" si="1"/>
        <v>10.1848742</v>
      </c>
      <c r="K400" s="1">
        <v>-0.214570313692093</v>
      </c>
      <c r="L400" s="1">
        <v>-0.062859483063221</v>
      </c>
      <c r="M400" s="1">
        <v>0.0940942168235779</v>
      </c>
      <c r="N400" s="1">
        <v>-9.05833339691162</v>
      </c>
      <c r="O400" s="1">
        <v>0.044862937182188</v>
      </c>
      <c r="P400" s="1">
        <v>-2.12754487991333</v>
      </c>
      <c r="Q400" s="1">
        <v>-0.33218315243721</v>
      </c>
      <c r="R400" s="1">
        <v>0.301501631736755</v>
      </c>
      <c r="S400" s="1">
        <v>1.16447794437408</v>
      </c>
      <c r="T400" s="1">
        <v>-7.11753129959106</v>
      </c>
      <c r="U400" s="1">
        <v>2.93329071998596</v>
      </c>
      <c r="V400" s="1">
        <v>2.87230610847473</v>
      </c>
      <c r="W400" s="1">
        <v>-0.114362835884094</v>
      </c>
      <c r="X400" s="1">
        <v>0.141856238245964</v>
      </c>
      <c r="Y400" s="1">
        <v>0.133924126625061</v>
      </c>
      <c r="Z400" s="1">
        <v>-10.1738767623901</v>
      </c>
      <c r="AA400" s="1">
        <v>0.296004474163055</v>
      </c>
      <c r="AB400" s="1">
        <v>-1.16756415367126</v>
      </c>
      <c r="AC400" s="1">
        <v>0.612295091152191</v>
      </c>
      <c r="AD400" s="1">
        <v>0.0491369068622589</v>
      </c>
      <c r="AE400" s="1">
        <v>1.06876111030579</v>
      </c>
      <c r="AF400" s="1">
        <v>-7.21109771728516</v>
      </c>
      <c r="AG400" s="1">
        <v>-1.39616632461548</v>
      </c>
      <c r="AH400" s="1">
        <v>-1.03407001495361</v>
      </c>
      <c r="AI400" s="1">
        <v>-1.38959276676178</v>
      </c>
      <c r="AJ400" s="1">
        <v>-0.176791548728943</v>
      </c>
      <c r="AK400" s="1">
        <v>1.54073572158813</v>
      </c>
      <c r="AL400" s="1">
        <v>-5.70554685592651</v>
      </c>
      <c r="AM400" s="1">
        <v>5.0611891746521</v>
      </c>
      <c r="AN400" s="1">
        <v>6.35695600509644</v>
      </c>
      <c r="AO400" s="3">
        <f t="shared" si="2"/>
        <v>9.928735591</v>
      </c>
      <c r="AP400" s="1">
        <v>0.469330459833145</v>
      </c>
      <c r="AQ400" s="1">
        <v>-5.30754470825195</v>
      </c>
      <c r="AR400" s="1">
        <v>2.73322892189026</v>
      </c>
      <c r="AS400" s="1">
        <v>1.652107919E9</v>
      </c>
    </row>
    <row r="401" ht="15.75" customHeight="1">
      <c r="A401" s="1">
        <v>-3.75889587402344</v>
      </c>
      <c r="B401" s="1">
        <v>-4.52944135665894</v>
      </c>
      <c r="C401" s="1">
        <v>1.79115331172943</v>
      </c>
      <c r="D401" s="1">
        <v>-0.618445575237274</v>
      </c>
      <c r="E401" s="1">
        <v>2.1192307472229</v>
      </c>
      <c r="F401" s="1">
        <v>4.47962427139282</v>
      </c>
      <c r="G401" s="1">
        <v>-3.35614109039307</v>
      </c>
      <c r="H401" s="1">
        <v>-4.76231336593628</v>
      </c>
      <c r="I401" s="1">
        <v>8.35202693939209</v>
      </c>
      <c r="J401" s="3">
        <f t="shared" si="1"/>
        <v>10.18330328</v>
      </c>
      <c r="K401" s="1">
        <v>-0.181275829672813</v>
      </c>
      <c r="L401" s="1">
        <v>-0.0774613171815872</v>
      </c>
      <c r="M401" s="1">
        <v>0.100186809897423</v>
      </c>
      <c r="N401" s="1">
        <v>-9.14804935455322</v>
      </c>
      <c r="O401" s="1">
        <v>0.065495952963829</v>
      </c>
      <c r="P401" s="1">
        <v>-2.95739936828613</v>
      </c>
      <c r="Q401" s="1">
        <v>-0.313718974590302</v>
      </c>
      <c r="R401" s="1">
        <v>0.452643990516663</v>
      </c>
      <c r="S401" s="1">
        <v>1.05517518520355</v>
      </c>
      <c r="T401" s="1">
        <v>-7.24701261520386</v>
      </c>
      <c r="U401" s="1">
        <v>3.4749641418457</v>
      </c>
      <c r="V401" s="1">
        <v>3.20860409736633</v>
      </c>
      <c r="W401" s="1">
        <v>-0.363064378499985</v>
      </c>
      <c r="X401" s="1">
        <v>0.0971724465489388</v>
      </c>
      <c r="Y401" s="1">
        <v>0.191410094499588</v>
      </c>
      <c r="Z401" s="1">
        <v>-9.90894794464111</v>
      </c>
      <c r="AA401" s="1">
        <v>1.66126310825348</v>
      </c>
      <c r="AB401" s="1">
        <v>-1.25190734863281</v>
      </c>
      <c r="AC401" s="1">
        <v>-0.26998370885849</v>
      </c>
      <c r="AD401" s="1">
        <v>-0.276262491941452</v>
      </c>
      <c r="AE401" s="1">
        <v>0.876590251922607</v>
      </c>
      <c r="AF401" s="1">
        <v>-6.80385494232178</v>
      </c>
      <c r="AG401" s="1">
        <v>-2.88524603843689</v>
      </c>
      <c r="AH401" s="1">
        <v>-0.697925925254822</v>
      </c>
      <c r="AI401" s="1">
        <v>-1.41960644721985</v>
      </c>
      <c r="AJ401" s="1">
        <v>0.0400500260293484</v>
      </c>
      <c r="AK401" s="1">
        <v>1.28326082229614</v>
      </c>
      <c r="AL401" s="1">
        <v>-8.65855312347412</v>
      </c>
      <c r="AM401" s="1">
        <v>5.11782932281494</v>
      </c>
      <c r="AN401" s="1">
        <v>8.92809772491455</v>
      </c>
      <c r="AO401" s="3">
        <f t="shared" si="2"/>
        <v>13.4489274</v>
      </c>
      <c r="AP401" s="1">
        <v>0.875376522541046</v>
      </c>
      <c r="AQ401" s="1">
        <v>-5.18435144424438</v>
      </c>
      <c r="AR401" s="1">
        <v>2.90497064590454</v>
      </c>
      <c r="AS401" s="1">
        <v>1.652107919E9</v>
      </c>
    </row>
    <row r="402" ht="15.75" customHeight="1">
      <c r="A402" s="1">
        <v>-3.75889587402344</v>
      </c>
      <c r="B402" s="1">
        <v>-4.52944135665894</v>
      </c>
      <c r="C402" s="1">
        <v>1.79115331172943</v>
      </c>
      <c r="D402" s="1">
        <v>-0.618445575237274</v>
      </c>
      <c r="E402" s="1">
        <v>2.1192307472229</v>
      </c>
      <c r="F402" s="1">
        <v>4.47962427139282</v>
      </c>
      <c r="G402" s="1">
        <v>-3.35614109039307</v>
      </c>
      <c r="H402" s="1">
        <v>-4.76231336593628</v>
      </c>
      <c r="I402" s="1">
        <v>8.35202693939209</v>
      </c>
      <c r="J402" s="3">
        <f t="shared" si="1"/>
        <v>10.18330328</v>
      </c>
      <c r="K402" s="1">
        <v>-0.181275829672813</v>
      </c>
      <c r="L402" s="1">
        <v>-0.0774613171815872</v>
      </c>
      <c r="M402" s="1">
        <v>0.100186809897423</v>
      </c>
      <c r="N402" s="1">
        <v>-9.14804935455322</v>
      </c>
      <c r="O402" s="1">
        <v>0.065495952963829</v>
      </c>
      <c r="P402" s="1">
        <v>-2.95739936828613</v>
      </c>
      <c r="Q402" s="1">
        <v>-0.313718974590302</v>
      </c>
      <c r="R402" s="1">
        <v>0.452643990516663</v>
      </c>
      <c r="S402" s="1">
        <v>1.05517518520355</v>
      </c>
      <c r="T402" s="1">
        <v>-7.24701261520386</v>
      </c>
      <c r="U402" s="1">
        <v>3.4749641418457</v>
      </c>
      <c r="V402" s="1">
        <v>3.20860409736633</v>
      </c>
      <c r="W402" s="1">
        <v>-0.363064378499985</v>
      </c>
      <c r="X402" s="1">
        <v>0.0971724465489388</v>
      </c>
      <c r="Y402" s="1">
        <v>0.191410094499588</v>
      </c>
      <c r="Z402" s="1">
        <v>-9.90894794464111</v>
      </c>
      <c r="AA402" s="1">
        <v>1.66126310825348</v>
      </c>
      <c r="AB402" s="1">
        <v>-1.25190734863281</v>
      </c>
      <c r="AC402" s="1">
        <v>-0.26998370885849</v>
      </c>
      <c r="AD402" s="1">
        <v>-0.276262491941452</v>
      </c>
      <c r="AE402" s="1">
        <v>0.876590251922607</v>
      </c>
      <c r="AF402" s="1">
        <v>-6.80385494232178</v>
      </c>
      <c r="AG402" s="1">
        <v>-2.88524603843689</v>
      </c>
      <c r="AH402" s="1">
        <v>-0.697925925254822</v>
      </c>
      <c r="AI402" s="1">
        <v>-1.41960644721985</v>
      </c>
      <c r="AJ402" s="1">
        <v>0.0400500260293484</v>
      </c>
      <c r="AK402" s="1">
        <v>1.28326082229614</v>
      </c>
      <c r="AL402" s="1">
        <v>-8.65855312347412</v>
      </c>
      <c r="AM402" s="1">
        <v>5.11782932281494</v>
      </c>
      <c r="AN402" s="1">
        <v>8.92809772491455</v>
      </c>
      <c r="AO402" s="3">
        <f t="shared" si="2"/>
        <v>13.4489274</v>
      </c>
      <c r="AP402" s="1">
        <v>0.875376522541046</v>
      </c>
      <c r="AQ402" s="1">
        <v>-5.18435144424438</v>
      </c>
      <c r="AR402" s="1">
        <v>2.90497064590454</v>
      </c>
      <c r="AS402" s="1">
        <v>1.652107919E9</v>
      </c>
    </row>
    <row r="403" ht="15.75" customHeight="1">
      <c r="A403" s="1">
        <v>-5.26280498504639</v>
      </c>
      <c r="B403" s="1">
        <v>-5.14904069900513</v>
      </c>
      <c r="C403" s="1">
        <v>-0.21022292971611</v>
      </c>
      <c r="D403" s="1">
        <v>-0.802948117256164</v>
      </c>
      <c r="E403" s="1">
        <v>2.64101791381836</v>
      </c>
      <c r="F403" s="1">
        <v>4.70676565170288</v>
      </c>
      <c r="G403" s="1">
        <v>-3.24629187583923</v>
      </c>
      <c r="H403" s="1">
        <v>-4.3133602142334</v>
      </c>
      <c r="I403" s="1">
        <v>8.3106164932251</v>
      </c>
      <c r="J403" s="3">
        <f t="shared" si="1"/>
        <v>9.910087476</v>
      </c>
      <c r="K403" s="1">
        <v>-0.193099036812782</v>
      </c>
      <c r="L403" s="1">
        <v>-0.0435425266623497</v>
      </c>
      <c r="M403" s="1">
        <v>0.185945138335228</v>
      </c>
      <c r="N403" s="1">
        <v>-9.37477970123291</v>
      </c>
      <c r="O403" s="1">
        <v>-0.431290239095688</v>
      </c>
      <c r="P403" s="1">
        <v>-2.97347807884216</v>
      </c>
      <c r="Q403" s="1">
        <v>-0.307757824659348</v>
      </c>
      <c r="R403" s="1">
        <v>0.452929973602295</v>
      </c>
      <c r="S403" s="1">
        <v>1.0045667886734</v>
      </c>
      <c r="T403" s="1">
        <v>-7.19252252578735</v>
      </c>
      <c r="U403" s="1">
        <v>3.76308298110962</v>
      </c>
      <c r="V403" s="1">
        <v>2.51599550247192</v>
      </c>
      <c r="W403" s="1">
        <v>-0.407852679491043</v>
      </c>
      <c r="X403" s="1">
        <v>0.00726203620433807</v>
      </c>
      <c r="Y403" s="1">
        <v>0.198370292782784</v>
      </c>
      <c r="Z403" s="1">
        <v>-10.1008100509644</v>
      </c>
      <c r="AA403" s="1">
        <v>-2.35450172424316</v>
      </c>
      <c r="AB403" s="1">
        <v>-1.63573491573334</v>
      </c>
      <c r="AC403" s="1">
        <v>-0.749550998210907</v>
      </c>
      <c r="AD403" s="1">
        <v>-0.353458672761917</v>
      </c>
      <c r="AE403" s="1">
        <v>0.901759266853333</v>
      </c>
      <c r="AF403" s="1">
        <v>-6.62792873382568</v>
      </c>
      <c r="AG403" s="1">
        <v>-3.9006507396698</v>
      </c>
      <c r="AH403" s="1">
        <v>-0.729547321796417</v>
      </c>
      <c r="AI403" s="1">
        <v>-1.12720501422882</v>
      </c>
      <c r="AJ403" s="1">
        <v>0.213456854224205</v>
      </c>
      <c r="AK403" s="1">
        <v>1.00208830833435</v>
      </c>
      <c r="AL403" s="1">
        <v>-9.48494148254395</v>
      </c>
      <c r="AM403" s="1">
        <v>5.51547861099243</v>
      </c>
      <c r="AN403" s="1">
        <v>8.77094173431396</v>
      </c>
      <c r="AO403" s="3">
        <f t="shared" si="2"/>
        <v>14.04685154</v>
      </c>
      <c r="AP403" s="1">
        <v>1.3115621805191</v>
      </c>
      <c r="AQ403" s="1">
        <v>-5.2618932723999</v>
      </c>
      <c r="AR403" s="1">
        <v>2.83846163749695</v>
      </c>
      <c r="AS403" s="1">
        <v>1.652107919E9</v>
      </c>
    </row>
    <row r="404" ht="15.75" customHeight="1">
      <c r="A404" s="1">
        <v>-5.26280498504639</v>
      </c>
      <c r="B404" s="1">
        <v>-5.14904069900513</v>
      </c>
      <c r="C404" s="1">
        <v>-0.21022292971611</v>
      </c>
      <c r="D404" s="1">
        <v>-0.802948117256164</v>
      </c>
      <c r="E404" s="1">
        <v>2.64101791381836</v>
      </c>
      <c r="F404" s="1">
        <v>4.70676565170288</v>
      </c>
      <c r="G404" s="1">
        <v>-3.24629187583923</v>
      </c>
      <c r="H404" s="1">
        <v>-4.3133602142334</v>
      </c>
      <c r="I404" s="1">
        <v>8.3106164932251</v>
      </c>
      <c r="J404" s="3">
        <f t="shared" si="1"/>
        <v>9.910087476</v>
      </c>
      <c r="K404" s="1">
        <v>-0.193099036812782</v>
      </c>
      <c r="L404" s="1">
        <v>-0.0435425266623497</v>
      </c>
      <c r="M404" s="1">
        <v>0.185945138335228</v>
      </c>
      <c r="N404" s="1">
        <v>-9.37477970123291</v>
      </c>
      <c r="O404" s="1">
        <v>-0.431290239095688</v>
      </c>
      <c r="P404" s="1">
        <v>-2.97347807884216</v>
      </c>
      <c r="Q404" s="1">
        <v>-0.307757824659348</v>
      </c>
      <c r="R404" s="1">
        <v>0.452929973602295</v>
      </c>
      <c r="S404" s="1">
        <v>1.0045667886734</v>
      </c>
      <c r="T404" s="1">
        <v>-7.19252252578735</v>
      </c>
      <c r="U404" s="1">
        <v>3.76308298110962</v>
      </c>
      <c r="V404" s="1">
        <v>2.51599550247192</v>
      </c>
      <c r="W404" s="1">
        <v>-0.407852679491043</v>
      </c>
      <c r="X404" s="1">
        <v>0.00726203620433807</v>
      </c>
      <c r="Y404" s="1">
        <v>0.198370292782784</v>
      </c>
      <c r="Z404" s="1">
        <v>-10.1008100509644</v>
      </c>
      <c r="AA404" s="1">
        <v>-2.35450172424316</v>
      </c>
      <c r="AB404" s="1">
        <v>-1.63573491573334</v>
      </c>
      <c r="AC404" s="1">
        <v>-0.749550998210907</v>
      </c>
      <c r="AD404" s="1">
        <v>-0.353458672761917</v>
      </c>
      <c r="AE404" s="1">
        <v>0.901759266853333</v>
      </c>
      <c r="AF404" s="1">
        <v>-6.62792873382568</v>
      </c>
      <c r="AG404" s="1">
        <v>-3.9006507396698</v>
      </c>
      <c r="AH404" s="1">
        <v>-0.729547321796417</v>
      </c>
      <c r="AI404" s="1">
        <v>-1.12720501422882</v>
      </c>
      <c r="AJ404" s="1">
        <v>0.213456854224205</v>
      </c>
      <c r="AK404" s="1">
        <v>1.00208830833435</v>
      </c>
      <c r="AL404" s="1">
        <v>-9.48494148254395</v>
      </c>
      <c r="AM404" s="1">
        <v>5.51547861099243</v>
      </c>
      <c r="AN404" s="1">
        <v>8.77094173431396</v>
      </c>
      <c r="AO404" s="3">
        <f t="shared" si="2"/>
        <v>14.04685154</v>
      </c>
      <c r="AP404" s="1">
        <v>1.3115621805191</v>
      </c>
      <c r="AQ404" s="1">
        <v>-5.2618932723999</v>
      </c>
      <c r="AR404" s="1">
        <v>2.83846163749695</v>
      </c>
      <c r="AS404" s="1">
        <v>1.652107919E9</v>
      </c>
    </row>
    <row r="405" ht="15.75" customHeight="1">
      <c r="A405" s="1">
        <v>-9.95478534698486</v>
      </c>
      <c r="B405" s="1">
        <v>-6.33758640289307</v>
      </c>
      <c r="C405" s="1">
        <v>-1.20815813541412</v>
      </c>
      <c r="D405" s="1">
        <v>-0.279257476329803</v>
      </c>
      <c r="E405" s="1">
        <v>3.2142813205719</v>
      </c>
      <c r="F405" s="1">
        <v>4.86891174316406</v>
      </c>
      <c r="G405" s="1">
        <v>-3.27914476394653</v>
      </c>
      <c r="H405" s="1">
        <v>-4.2363395690918</v>
      </c>
      <c r="I405" s="1">
        <v>8.2541971206665</v>
      </c>
      <c r="J405" s="3">
        <f t="shared" si="1"/>
        <v>9.840281166</v>
      </c>
      <c r="K405" s="1">
        <v>-0.226102650165558</v>
      </c>
      <c r="L405" s="1">
        <v>0.0599692836403847</v>
      </c>
      <c r="M405" s="1">
        <v>0.24016509950161</v>
      </c>
      <c r="N405" s="1">
        <v>-9.50865173339844</v>
      </c>
      <c r="O405" s="1">
        <v>-0.889337062835693</v>
      </c>
      <c r="P405" s="1">
        <v>-2.58217215538025</v>
      </c>
      <c r="Q405" s="1">
        <v>-0.290905475616455</v>
      </c>
      <c r="R405" s="1">
        <v>0.442462772130966</v>
      </c>
      <c r="S405" s="1">
        <v>0.951383650302887</v>
      </c>
      <c r="T405" s="1">
        <v>-7.45287752151489</v>
      </c>
      <c r="U405" s="1">
        <v>3.77221035957336</v>
      </c>
      <c r="V405" s="1">
        <v>1.73422360420227</v>
      </c>
      <c r="W405" s="1">
        <v>-0.521393060684204</v>
      </c>
      <c r="X405" s="1">
        <v>0.23439334332943</v>
      </c>
      <c r="Y405" s="1">
        <v>0.307839840650558</v>
      </c>
      <c r="Z405" s="1">
        <v>-10.099196434021</v>
      </c>
      <c r="AA405" s="1">
        <v>-4.07054948806763</v>
      </c>
      <c r="AB405" s="1">
        <v>-1.10628926753998</v>
      </c>
      <c r="AC405" s="1">
        <v>-0.354494035243988</v>
      </c>
      <c r="AD405" s="1">
        <v>-0.288957148790359</v>
      </c>
      <c r="AE405" s="1">
        <v>1.02063131332397</v>
      </c>
      <c r="AF405" s="1">
        <v>-5.75174808502197</v>
      </c>
      <c r="AG405" s="1">
        <v>-4.7402172088623</v>
      </c>
      <c r="AH405" s="1">
        <v>-0.996155738830566</v>
      </c>
      <c r="AI405" s="1">
        <v>-0.57403576374054</v>
      </c>
      <c r="AJ405" s="1">
        <v>0.236548975110054</v>
      </c>
      <c r="AK405" s="1">
        <v>0.796765446662903</v>
      </c>
      <c r="AL405" s="1">
        <v>-9.64433574676514</v>
      </c>
      <c r="AM405" s="1">
        <v>7.61094379425049</v>
      </c>
      <c r="AN405" s="1">
        <v>7.46637058258057</v>
      </c>
      <c r="AO405" s="3">
        <f t="shared" si="2"/>
        <v>14.37659094</v>
      </c>
      <c r="AP405" s="1">
        <v>0.92541766166687</v>
      </c>
      <c r="AQ405" s="1">
        <v>-4.15215444564819</v>
      </c>
      <c r="AR405" s="1">
        <v>2.65312886238098</v>
      </c>
      <c r="AS405" s="1">
        <v>1.652107919E9</v>
      </c>
    </row>
    <row r="406" ht="15.75" customHeight="1">
      <c r="A406" s="1">
        <v>-9.95478534698486</v>
      </c>
      <c r="B406" s="1">
        <v>-6.33758640289307</v>
      </c>
      <c r="C406" s="1">
        <v>-1.20815813541412</v>
      </c>
      <c r="D406" s="1">
        <v>-0.279257476329803</v>
      </c>
      <c r="E406" s="1">
        <v>3.2142813205719</v>
      </c>
      <c r="F406" s="1">
        <v>4.86891174316406</v>
      </c>
      <c r="G406" s="1">
        <v>-3.27914476394653</v>
      </c>
      <c r="H406" s="1">
        <v>-4.2363395690918</v>
      </c>
      <c r="I406" s="1">
        <v>8.2541971206665</v>
      </c>
      <c r="J406" s="3">
        <f t="shared" si="1"/>
        <v>9.840281166</v>
      </c>
      <c r="K406" s="1">
        <v>-0.226102650165558</v>
      </c>
      <c r="L406" s="1">
        <v>0.0599692836403847</v>
      </c>
      <c r="M406" s="1">
        <v>0.24016509950161</v>
      </c>
      <c r="N406" s="1">
        <v>-9.50865173339844</v>
      </c>
      <c r="O406" s="1">
        <v>-0.889337062835693</v>
      </c>
      <c r="P406" s="1">
        <v>-2.58217215538025</v>
      </c>
      <c r="Q406" s="1">
        <v>-0.290905475616455</v>
      </c>
      <c r="R406" s="1">
        <v>0.442462772130966</v>
      </c>
      <c r="S406" s="1">
        <v>0.951383650302887</v>
      </c>
      <c r="T406" s="1">
        <v>-7.45287752151489</v>
      </c>
      <c r="U406" s="1">
        <v>3.77221035957336</v>
      </c>
      <c r="V406" s="1">
        <v>1.73422360420227</v>
      </c>
      <c r="W406" s="1">
        <v>-0.521393060684204</v>
      </c>
      <c r="X406" s="1">
        <v>0.23439334332943</v>
      </c>
      <c r="Y406" s="1">
        <v>0.307839840650558</v>
      </c>
      <c r="Z406" s="1">
        <v>-10.099196434021</v>
      </c>
      <c r="AA406" s="1">
        <v>-4.07054948806763</v>
      </c>
      <c r="AB406" s="1">
        <v>-1.10628926753998</v>
      </c>
      <c r="AC406" s="1">
        <v>-0.354494035243988</v>
      </c>
      <c r="AD406" s="1">
        <v>-0.288957148790359</v>
      </c>
      <c r="AE406" s="1">
        <v>1.02063131332397</v>
      </c>
      <c r="AF406" s="1">
        <v>-5.75174808502197</v>
      </c>
      <c r="AG406" s="1">
        <v>-4.7402172088623</v>
      </c>
      <c r="AH406" s="1">
        <v>-0.996155738830566</v>
      </c>
      <c r="AI406" s="1">
        <v>-0.57403576374054</v>
      </c>
      <c r="AJ406" s="1">
        <v>0.236548975110054</v>
      </c>
      <c r="AK406" s="1">
        <v>0.796765446662903</v>
      </c>
      <c r="AL406" s="1">
        <v>-9.64433574676514</v>
      </c>
      <c r="AM406" s="1">
        <v>7.61094379425049</v>
      </c>
      <c r="AN406" s="1">
        <v>7.46637058258057</v>
      </c>
      <c r="AO406" s="3">
        <f t="shared" si="2"/>
        <v>14.37659094</v>
      </c>
      <c r="AP406" s="1">
        <v>0.92541766166687</v>
      </c>
      <c r="AQ406" s="1">
        <v>-4.15215444564819</v>
      </c>
      <c r="AR406" s="1">
        <v>2.65312886238098</v>
      </c>
      <c r="AS406" s="1">
        <v>1.652107919E9</v>
      </c>
    </row>
    <row r="407" ht="15.75" customHeight="1">
      <c r="A407" s="1">
        <v>-9.95478534698486</v>
      </c>
      <c r="B407" s="1">
        <v>-6.33758640289307</v>
      </c>
      <c r="C407" s="1">
        <v>-1.20815813541412</v>
      </c>
      <c r="D407" s="1">
        <v>-0.279257476329803</v>
      </c>
      <c r="E407" s="1">
        <v>3.2142813205719</v>
      </c>
      <c r="F407" s="1">
        <v>4.86891174316406</v>
      </c>
      <c r="G407" s="1">
        <v>-3.27914476394653</v>
      </c>
      <c r="H407" s="1">
        <v>-4.2363395690918</v>
      </c>
      <c r="I407" s="1">
        <v>8.2541971206665</v>
      </c>
      <c r="J407" s="3">
        <f t="shared" si="1"/>
        <v>9.840281166</v>
      </c>
      <c r="K407" s="1">
        <v>-0.226102650165558</v>
      </c>
      <c r="L407" s="1">
        <v>0.0599692836403847</v>
      </c>
      <c r="M407" s="1">
        <v>0.24016509950161</v>
      </c>
      <c r="N407" s="1">
        <v>-9.50865173339844</v>
      </c>
      <c r="O407" s="1">
        <v>-0.889337062835693</v>
      </c>
      <c r="P407" s="1">
        <v>-2.58217215538025</v>
      </c>
      <c r="Q407" s="1">
        <v>-0.290905475616455</v>
      </c>
      <c r="R407" s="1">
        <v>0.442462772130966</v>
      </c>
      <c r="S407" s="1">
        <v>0.951383650302887</v>
      </c>
      <c r="T407" s="1">
        <v>-7.45287752151489</v>
      </c>
      <c r="U407" s="1">
        <v>3.77221035957336</v>
      </c>
      <c r="V407" s="1">
        <v>1.73422360420227</v>
      </c>
      <c r="W407" s="1">
        <v>-0.521393060684204</v>
      </c>
      <c r="X407" s="1">
        <v>0.23439334332943</v>
      </c>
      <c r="Y407" s="1">
        <v>0.307839840650558</v>
      </c>
      <c r="Z407" s="1">
        <v>-10.099196434021</v>
      </c>
      <c r="AA407" s="1">
        <v>-4.07054948806763</v>
      </c>
      <c r="AB407" s="1">
        <v>-1.10628926753998</v>
      </c>
      <c r="AC407" s="1">
        <v>-0.354494035243988</v>
      </c>
      <c r="AD407" s="1">
        <v>-0.288957148790359</v>
      </c>
      <c r="AE407" s="1">
        <v>1.02063131332397</v>
      </c>
      <c r="AF407" s="1">
        <v>-5.75174808502197</v>
      </c>
      <c r="AG407" s="1">
        <v>-4.7402172088623</v>
      </c>
      <c r="AH407" s="1">
        <v>-0.996155738830566</v>
      </c>
      <c r="AI407" s="1">
        <v>-0.57403576374054</v>
      </c>
      <c r="AJ407" s="1">
        <v>0.236548975110054</v>
      </c>
      <c r="AK407" s="1">
        <v>0.796765446662903</v>
      </c>
      <c r="AL407" s="1">
        <v>-9.64433574676514</v>
      </c>
      <c r="AM407" s="1">
        <v>7.61094379425049</v>
      </c>
      <c r="AN407" s="1">
        <v>7.46637058258057</v>
      </c>
      <c r="AO407" s="3">
        <f t="shared" si="2"/>
        <v>14.37659094</v>
      </c>
      <c r="AP407" s="1">
        <v>0.92541766166687</v>
      </c>
      <c r="AQ407" s="1">
        <v>-4.15215444564819</v>
      </c>
      <c r="AR407" s="1">
        <v>2.65312886238098</v>
      </c>
      <c r="AS407" s="1">
        <v>1.652107919E9</v>
      </c>
    </row>
    <row r="408" ht="15.75" customHeight="1">
      <c r="A408" s="1">
        <v>-12.7345180511475</v>
      </c>
      <c r="B408" s="1">
        <v>-5.65700674057007</v>
      </c>
      <c r="C408" s="1">
        <v>2.97158980369568</v>
      </c>
      <c r="D408" s="1">
        <v>-0.206323996186256</v>
      </c>
      <c r="E408" s="1">
        <v>2.95611381530762</v>
      </c>
      <c r="F408" s="1">
        <v>4.88863754272461</v>
      </c>
      <c r="G408" s="1">
        <v>-3.21152424812317</v>
      </c>
      <c r="H408" s="1">
        <v>-3.79802775382996</v>
      </c>
      <c r="I408" s="1">
        <v>8.37118816375732</v>
      </c>
      <c r="J408" s="3">
        <f t="shared" si="1"/>
        <v>9.737335061</v>
      </c>
      <c r="K408" s="1">
        <v>-0.33449450135231</v>
      </c>
      <c r="L408" s="1">
        <v>0.198929309844971</v>
      </c>
      <c r="M408" s="1">
        <v>0.274932295084</v>
      </c>
      <c r="N408" s="1">
        <v>-9.97972106933594</v>
      </c>
      <c r="O408" s="1">
        <v>-0.344427824020386</v>
      </c>
      <c r="P408" s="1">
        <v>-1.91528356075287</v>
      </c>
      <c r="Q408" s="1">
        <v>-0.237541034817696</v>
      </c>
      <c r="R408" s="1">
        <v>0.446381092071533</v>
      </c>
      <c r="S408" s="1">
        <v>0.870935022830963</v>
      </c>
      <c r="T408" s="1">
        <v>-7.76671743392944</v>
      </c>
      <c r="U408" s="1">
        <v>4.10525274276733</v>
      </c>
      <c r="V408" s="1">
        <v>2.79227542877197</v>
      </c>
      <c r="W408" s="1">
        <v>-0.532475054264069</v>
      </c>
      <c r="X408" s="1">
        <v>0.578365445137024</v>
      </c>
      <c r="Y408" s="1">
        <v>0.232952401041985</v>
      </c>
      <c r="Z408" s="1">
        <v>-10.1524438858032</v>
      </c>
      <c r="AA408" s="1">
        <v>-2.16561722755432</v>
      </c>
      <c r="AB408" s="1">
        <v>-0.399970263242722</v>
      </c>
      <c r="AC408" s="1">
        <v>-0.202969744801521</v>
      </c>
      <c r="AD408" s="1">
        <v>-0.261798918247223</v>
      </c>
      <c r="AE408" s="1">
        <v>1.1939492225647</v>
      </c>
      <c r="AF408" s="1">
        <v>-4.607581615448</v>
      </c>
      <c r="AG408" s="1">
        <v>-4.89671277999878</v>
      </c>
      <c r="AH408" s="1">
        <v>-1.07634305953979</v>
      </c>
      <c r="AI408" s="1">
        <v>0.0272140651941299</v>
      </c>
      <c r="AJ408" s="1">
        <v>0.442931920289993</v>
      </c>
      <c r="AK408" s="1">
        <v>0.34582057595253</v>
      </c>
      <c r="AL408" s="1">
        <v>-12.9862451553345</v>
      </c>
      <c r="AM408" s="1">
        <v>11.3433990478516</v>
      </c>
      <c r="AN408" s="1">
        <v>8.13238430023193</v>
      </c>
      <c r="AO408" s="3">
        <f t="shared" si="2"/>
        <v>19.06438931</v>
      </c>
      <c r="AP408" s="1">
        <v>-0.212836503982544</v>
      </c>
      <c r="AQ408" s="1">
        <v>-3.06870055198669</v>
      </c>
      <c r="AR408" s="1">
        <v>2.54284620285034</v>
      </c>
      <c r="AS408" s="1">
        <v>1.652107919E9</v>
      </c>
    </row>
    <row r="409" ht="15.75" customHeight="1">
      <c r="A409" s="1">
        <v>-12.7345180511475</v>
      </c>
      <c r="B409" s="1">
        <v>-5.65700674057007</v>
      </c>
      <c r="C409" s="1">
        <v>2.97158980369568</v>
      </c>
      <c r="D409" s="1">
        <v>-0.206323996186256</v>
      </c>
      <c r="E409" s="1">
        <v>2.95611381530762</v>
      </c>
      <c r="F409" s="1">
        <v>4.88863754272461</v>
      </c>
      <c r="G409" s="1">
        <v>-3.21152424812317</v>
      </c>
      <c r="H409" s="1">
        <v>-3.79802775382996</v>
      </c>
      <c r="I409" s="1">
        <v>8.37118816375732</v>
      </c>
      <c r="J409" s="3">
        <f t="shared" si="1"/>
        <v>9.737335061</v>
      </c>
      <c r="K409" s="1">
        <v>-0.33449450135231</v>
      </c>
      <c r="L409" s="1">
        <v>0.198929309844971</v>
      </c>
      <c r="M409" s="1">
        <v>0.274932295084</v>
      </c>
      <c r="N409" s="1">
        <v>-9.97972106933594</v>
      </c>
      <c r="O409" s="1">
        <v>-0.344427824020386</v>
      </c>
      <c r="P409" s="1">
        <v>-1.91528356075287</v>
      </c>
      <c r="Q409" s="1">
        <v>-0.237541034817696</v>
      </c>
      <c r="R409" s="1">
        <v>0.446381092071533</v>
      </c>
      <c r="S409" s="1">
        <v>0.870935022830963</v>
      </c>
      <c r="T409" s="1">
        <v>-7.76671743392944</v>
      </c>
      <c r="U409" s="1">
        <v>4.10525274276733</v>
      </c>
      <c r="V409" s="1">
        <v>2.79227542877197</v>
      </c>
      <c r="W409" s="1">
        <v>-0.532475054264069</v>
      </c>
      <c r="X409" s="1">
        <v>0.578365445137024</v>
      </c>
      <c r="Y409" s="1">
        <v>0.232952401041985</v>
      </c>
      <c r="Z409" s="1">
        <v>-10.1524438858032</v>
      </c>
      <c r="AA409" s="1">
        <v>-2.16561722755432</v>
      </c>
      <c r="AB409" s="1">
        <v>-0.399970263242722</v>
      </c>
      <c r="AC409" s="1">
        <v>-0.202969744801521</v>
      </c>
      <c r="AD409" s="1">
        <v>-0.261798918247223</v>
      </c>
      <c r="AE409" s="1">
        <v>1.1939492225647</v>
      </c>
      <c r="AF409" s="1">
        <v>-4.607581615448</v>
      </c>
      <c r="AG409" s="1">
        <v>-4.89671277999878</v>
      </c>
      <c r="AH409" s="1">
        <v>-1.07634305953979</v>
      </c>
      <c r="AI409" s="1">
        <v>0.0272140651941299</v>
      </c>
      <c r="AJ409" s="1">
        <v>0.442931920289993</v>
      </c>
      <c r="AK409" s="1">
        <v>0.34582057595253</v>
      </c>
      <c r="AL409" s="1">
        <v>-12.9862451553345</v>
      </c>
      <c r="AM409" s="1">
        <v>11.3433990478516</v>
      </c>
      <c r="AN409" s="1">
        <v>8.13238430023193</v>
      </c>
      <c r="AO409" s="3">
        <f t="shared" si="2"/>
        <v>19.06438931</v>
      </c>
      <c r="AP409" s="1">
        <v>-0.212836503982544</v>
      </c>
      <c r="AQ409" s="1">
        <v>-3.06870055198669</v>
      </c>
      <c r="AR409" s="1">
        <v>2.54284620285034</v>
      </c>
      <c r="AS409" s="1">
        <v>1.652107919E9</v>
      </c>
    </row>
    <row r="410" ht="15.75" customHeight="1">
      <c r="A410" s="1">
        <v>-8.90211200714111</v>
      </c>
      <c r="B410" s="1">
        <v>-6.51388549804688</v>
      </c>
      <c r="C410" s="1">
        <v>-1.01815867424011</v>
      </c>
      <c r="D410" s="1">
        <v>-1.41408669948578</v>
      </c>
      <c r="E410" s="1">
        <v>2.59300231933594</v>
      </c>
      <c r="F410" s="1">
        <v>4.30636930465698</v>
      </c>
      <c r="G410" s="1">
        <v>-3.14889717102051</v>
      </c>
      <c r="H410" s="1">
        <v>-3.87429189682007</v>
      </c>
      <c r="I410" s="1">
        <v>8.3171558380127</v>
      </c>
      <c r="J410" s="3">
        <f t="shared" si="1"/>
        <v>9.700555259</v>
      </c>
      <c r="K410" s="1">
        <v>-0.485264122486115</v>
      </c>
      <c r="L410" s="1">
        <v>0.41552546620369</v>
      </c>
      <c r="M410" s="1">
        <v>0.320944100618362</v>
      </c>
      <c r="N410" s="1">
        <v>-10.5903348922729</v>
      </c>
      <c r="O410" s="1">
        <v>0.599790811538696</v>
      </c>
      <c r="P410" s="1">
        <v>-2.15702486038208</v>
      </c>
      <c r="Q410" s="1">
        <v>-0.548148214817047</v>
      </c>
      <c r="R410" s="1">
        <v>0.371346026659012</v>
      </c>
      <c r="S410" s="1">
        <v>0.751408576965332</v>
      </c>
      <c r="T410" s="1">
        <v>-8.40053653717041</v>
      </c>
      <c r="U410" s="1">
        <v>4.52025890350342</v>
      </c>
      <c r="V410" s="1">
        <v>3.84049415588379</v>
      </c>
      <c r="W410" s="1">
        <v>-0.601767003536224</v>
      </c>
      <c r="X410" s="1">
        <v>0.498212367296219</v>
      </c>
      <c r="Y410" s="1">
        <v>0.342120409011841</v>
      </c>
      <c r="Z410" s="1">
        <v>-11.0794820785522</v>
      </c>
      <c r="AA410" s="1">
        <v>-0.84231436252594</v>
      </c>
      <c r="AB410" s="1">
        <v>-0.677778899669647</v>
      </c>
      <c r="AC410" s="1">
        <v>-0.607619941234589</v>
      </c>
      <c r="AD410" s="1">
        <v>-0.382655620574951</v>
      </c>
      <c r="AE410" s="1">
        <v>1.2730940580368</v>
      </c>
      <c r="AF410" s="1">
        <v>-5.98250865936279</v>
      </c>
      <c r="AG410" s="1">
        <v>-3.47300243377686</v>
      </c>
      <c r="AH410" s="1">
        <v>0.577406585216522</v>
      </c>
      <c r="AI410" s="1">
        <v>0.281330853700638</v>
      </c>
      <c r="AJ410" s="1">
        <v>0.387549519538879</v>
      </c>
      <c r="AK410" s="1">
        <v>-0.271224826574326</v>
      </c>
      <c r="AL410" s="1">
        <v>-19.2684726715088</v>
      </c>
      <c r="AM410" s="1">
        <v>6.28600072860718</v>
      </c>
      <c r="AN410" s="1">
        <v>10.0011587142944</v>
      </c>
      <c r="AO410" s="3">
        <f t="shared" si="2"/>
        <v>22.60112873</v>
      </c>
      <c r="AP410" s="1">
        <v>-0.325728684663773</v>
      </c>
      <c r="AQ410" s="1">
        <v>-1.9199355840683</v>
      </c>
      <c r="AR410" s="1">
        <v>2.67547512054443</v>
      </c>
      <c r="AS410" s="1">
        <v>1.652107919E9</v>
      </c>
    </row>
    <row r="411" ht="15.75" customHeight="1">
      <c r="A411" s="1">
        <v>-8.90211200714111</v>
      </c>
      <c r="B411" s="1">
        <v>-6.51388549804688</v>
      </c>
      <c r="C411" s="1">
        <v>-1.01815867424011</v>
      </c>
      <c r="D411" s="1">
        <v>-1.41408669948578</v>
      </c>
      <c r="E411" s="1">
        <v>2.59300231933594</v>
      </c>
      <c r="F411" s="1">
        <v>4.30636930465698</v>
      </c>
      <c r="G411" s="1">
        <v>-3.14889717102051</v>
      </c>
      <c r="H411" s="1">
        <v>-3.87429189682007</v>
      </c>
      <c r="I411" s="1">
        <v>8.3171558380127</v>
      </c>
      <c r="J411" s="3">
        <f t="shared" si="1"/>
        <v>9.700555259</v>
      </c>
      <c r="K411" s="1">
        <v>-0.485264122486115</v>
      </c>
      <c r="L411" s="1">
        <v>0.41552546620369</v>
      </c>
      <c r="M411" s="1">
        <v>0.320944100618362</v>
      </c>
      <c r="N411" s="1">
        <v>-10.5903348922729</v>
      </c>
      <c r="O411" s="1">
        <v>0.599790811538696</v>
      </c>
      <c r="P411" s="1">
        <v>-2.15702486038208</v>
      </c>
      <c r="Q411" s="1">
        <v>-0.548148214817047</v>
      </c>
      <c r="R411" s="1">
        <v>0.371346026659012</v>
      </c>
      <c r="S411" s="1">
        <v>0.751408576965332</v>
      </c>
      <c r="T411" s="1">
        <v>-8.40053653717041</v>
      </c>
      <c r="U411" s="1">
        <v>4.52025890350342</v>
      </c>
      <c r="V411" s="1">
        <v>3.84049415588379</v>
      </c>
      <c r="W411" s="1">
        <v>-0.601767003536224</v>
      </c>
      <c r="X411" s="1">
        <v>0.498212367296219</v>
      </c>
      <c r="Y411" s="1">
        <v>0.342120409011841</v>
      </c>
      <c r="Z411" s="1">
        <v>-11.0794820785522</v>
      </c>
      <c r="AA411" s="1">
        <v>-0.84231436252594</v>
      </c>
      <c r="AB411" s="1">
        <v>-0.677778899669647</v>
      </c>
      <c r="AC411" s="1">
        <v>-0.607619941234589</v>
      </c>
      <c r="AD411" s="1">
        <v>-0.382655620574951</v>
      </c>
      <c r="AE411" s="1">
        <v>1.2730940580368</v>
      </c>
      <c r="AF411" s="1">
        <v>-5.98250865936279</v>
      </c>
      <c r="AG411" s="1">
        <v>-3.47300243377686</v>
      </c>
      <c r="AH411" s="1">
        <v>0.577406585216522</v>
      </c>
      <c r="AI411" s="1">
        <v>0.281330853700638</v>
      </c>
      <c r="AJ411" s="1">
        <v>0.387549519538879</v>
      </c>
      <c r="AK411" s="1">
        <v>-0.271224826574326</v>
      </c>
      <c r="AL411" s="1">
        <v>-19.2684726715088</v>
      </c>
      <c r="AM411" s="1">
        <v>6.28600072860718</v>
      </c>
      <c r="AN411" s="1">
        <v>10.0011587142944</v>
      </c>
      <c r="AO411" s="3">
        <f t="shared" si="2"/>
        <v>22.60112873</v>
      </c>
      <c r="AP411" s="1">
        <v>-0.325728684663773</v>
      </c>
      <c r="AQ411" s="1">
        <v>-1.9199355840683</v>
      </c>
      <c r="AR411" s="1">
        <v>2.67547512054443</v>
      </c>
      <c r="AS411" s="1">
        <v>1.652107919E9</v>
      </c>
    </row>
    <row r="412" ht="15.75" customHeight="1">
      <c r="A412" s="1">
        <v>-11.7231283187866</v>
      </c>
      <c r="B412" s="1">
        <v>-11.4128732681274</v>
      </c>
      <c r="C412" s="1">
        <v>1.39611685276031</v>
      </c>
      <c r="D412" s="1">
        <v>-0.932797968387604</v>
      </c>
      <c r="E412" s="1">
        <v>3.03697276115417</v>
      </c>
      <c r="F412" s="1">
        <v>3.92563104629517</v>
      </c>
      <c r="G412" s="1">
        <v>-3.32404398918152</v>
      </c>
      <c r="H412" s="1">
        <v>-4.40699672698975</v>
      </c>
      <c r="I412" s="1">
        <v>8.11007308959961</v>
      </c>
      <c r="J412" s="3">
        <f t="shared" si="1"/>
        <v>9.810411516</v>
      </c>
      <c r="K412" s="1">
        <v>-0.534099161624908</v>
      </c>
      <c r="L412" s="1">
        <v>0.718652129173279</v>
      </c>
      <c r="M412" s="1">
        <v>0.447825044393539</v>
      </c>
      <c r="N412" s="1">
        <v>-10.2607469558716</v>
      </c>
      <c r="O412" s="1">
        <v>-0.214795559644699</v>
      </c>
      <c r="P412" s="1">
        <v>-2.56555819511414</v>
      </c>
      <c r="Q412" s="1">
        <v>-1.02521550655365</v>
      </c>
      <c r="R412" s="1">
        <v>0.267984986305237</v>
      </c>
      <c r="S412" s="1">
        <v>0.694088995456696</v>
      </c>
      <c r="T412" s="1">
        <v>-8.3284387588501</v>
      </c>
      <c r="U412" s="1">
        <v>3.42752599716187</v>
      </c>
      <c r="V412" s="1">
        <v>3.33882617950439</v>
      </c>
      <c r="W412" s="1">
        <v>-0.503534376621246</v>
      </c>
      <c r="X412" s="1">
        <v>-0.0945849865674973</v>
      </c>
      <c r="Y412" s="1">
        <v>0.423878043889999</v>
      </c>
      <c r="Z412" s="1">
        <v>-10.7047309875488</v>
      </c>
      <c r="AA412" s="1">
        <v>-1.94198191165924</v>
      </c>
      <c r="AB412" s="1">
        <v>-1.06826174259186</v>
      </c>
      <c r="AC412" s="1">
        <v>-1.01869451999664</v>
      </c>
      <c r="AD412" s="1">
        <v>-0.466616123914719</v>
      </c>
      <c r="AE412" s="1">
        <v>1.34234595298767</v>
      </c>
      <c r="AF412" s="1">
        <v>-8.27824878692627</v>
      </c>
      <c r="AG412" s="1">
        <v>1.99812471866608</v>
      </c>
      <c r="AH412" s="1">
        <v>1.62202489376068</v>
      </c>
      <c r="AI412" s="1">
        <v>-0.1365697234869</v>
      </c>
      <c r="AJ412" s="1">
        <v>0.101181395351887</v>
      </c>
      <c r="AK412" s="1">
        <v>-0.816507339477539</v>
      </c>
      <c r="AL412" s="1">
        <v>-26.9294509887695</v>
      </c>
      <c r="AM412" s="1">
        <v>3.39275527000427</v>
      </c>
      <c r="AN412" s="1">
        <v>12.4078550338745</v>
      </c>
      <c r="AO412" s="3">
        <f t="shared" si="2"/>
        <v>29.84394387</v>
      </c>
      <c r="AP412" s="1">
        <v>1.17464280128479</v>
      </c>
      <c r="AQ412" s="1">
        <v>-3.14949202537537</v>
      </c>
      <c r="AR412" s="1">
        <v>3.71065425872803</v>
      </c>
      <c r="AS412" s="1">
        <v>1.652107919E9</v>
      </c>
    </row>
    <row r="413" ht="15.75" customHeight="1">
      <c r="A413" s="1">
        <v>-11.7231283187866</v>
      </c>
      <c r="B413" s="1">
        <v>-11.4128732681274</v>
      </c>
      <c r="C413" s="1">
        <v>1.39611685276031</v>
      </c>
      <c r="D413" s="1">
        <v>-0.932797968387604</v>
      </c>
      <c r="E413" s="1">
        <v>3.03697276115417</v>
      </c>
      <c r="F413" s="1">
        <v>3.92563104629517</v>
      </c>
      <c r="G413" s="1">
        <v>-3.32404398918152</v>
      </c>
      <c r="H413" s="1">
        <v>-4.40699672698975</v>
      </c>
      <c r="I413" s="1">
        <v>8.11007308959961</v>
      </c>
      <c r="J413" s="3">
        <f t="shared" si="1"/>
        <v>9.810411516</v>
      </c>
      <c r="K413" s="1">
        <v>-0.534099161624908</v>
      </c>
      <c r="L413" s="1">
        <v>0.718652129173279</v>
      </c>
      <c r="M413" s="1">
        <v>0.447825044393539</v>
      </c>
      <c r="N413" s="1">
        <v>-10.2607469558716</v>
      </c>
      <c r="O413" s="1">
        <v>-0.214795559644699</v>
      </c>
      <c r="P413" s="1">
        <v>-2.56555819511414</v>
      </c>
      <c r="Q413" s="1">
        <v>-1.02521550655365</v>
      </c>
      <c r="R413" s="1">
        <v>0.267984986305237</v>
      </c>
      <c r="S413" s="1">
        <v>0.694088995456696</v>
      </c>
      <c r="T413" s="1">
        <v>-8.3284387588501</v>
      </c>
      <c r="U413" s="1">
        <v>3.42752599716187</v>
      </c>
      <c r="V413" s="1">
        <v>3.33882617950439</v>
      </c>
      <c r="W413" s="1">
        <v>-0.503534376621246</v>
      </c>
      <c r="X413" s="1">
        <v>-0.0945849865674973</v>
      </c>
      <c r="Y413" s="1">
        <v>0.423878043889999</v>
      </c>
      <c r="Z413" s="1">
        <v>-10.7047309875488</v>
      </c>
      <c r="AA413" s="1">
        <v>-1.94198191165924</v>
      </c>
      <c r="AB413" s="1">
        <v>-1.06826174259186</v>
      </c>
      <c r="AC413" s="1">
        <v>-1.01869451999664</v>
      </c>
      <c r="AD413" s="1">
        <v>-0.466616123914719</v>
      </c>
      <c r="AE413" s="1">
        <v>1.34234595298767</v>
      </c>
      <c r="AF413" s="1">
        <v>-8.27824878692627</v>
      </c>
      <c r="AG413" s="1">
        <v>1.99812471866608</v>
      </c>
      <c r="AH413" s="1">
        <v>1.62202489376068</v>
      </c>
      <c r="AI413" s="1">
        <v>-0.1365697234869</v>
      </c>
      <c r="AJ413" s="1">
        <v>0.101181395351887</v>
      </c>
      <c r="AK413" s="1">
        <v>-0.816507339477539</v>
      </c>
      <c r="AL413" s="1">
        <v>-26.9294509887695</v>
      </c>
      <c r="AM413" s="1">
        <v>3.39275527000427</v>
      </c>
      <c r="AN413" s="1">
        <v>12.4078550338745</v>
      </c>
      <c r="AO413" s="3">
        <f t="shared" si="2"/>
        <v>29.84394387</v>
      </c>
      <c r="AP413" s="1">
        <v>1.17464280128479</v>
      </c>
      <c r="AQ413" s="1">
        <v>-3.14949202537537</v>
      </c>
      <c r="AR413" s="1">
        <v>3.71065425872803</v>
      </c>
      <c r="AS413" s="1">
        <v>1.652107919E9</v>
      </c>
    </row>
    <row r="414" ht="15.75" customHeight="1">
      <c r="A414" s="1">
        <v>-11.698314666748</v>
      </c>
      <c r="B414" s="1">
        <v>-11.5722179412842</v>
      </c>
      <c r="C414" s="1">
        <v>0.951513886451721</v>
      </c>
      <c r="D414" s="1">
        <v>0.284803569316864</v>
      </c>
      <c r="E414" s="1">
        <v>1.89830100536346</v>
      </c>
      <c r="F414" s="1">
        <v>3.62593364715576</v>
      </c>
      <c r="G414" s="1">
        <v>-3.44206213951111</v>
      </c>
      <c r="H414" s="1">
        <v>-4.23064947128296</v>
      </c>
      <c r="I414" s="1">
        <v>8.22299098968506</v>
      </c>
      <c r="J414" s="3">
        <f t="shared" si="1"/>
        <v>9.867308019</v>
      </c>
      <c r="K414" s="1">
        <v>-0.592471182346344</v>
      </c>
      <c r="L414" s="1">
        <v>1.00670611858368</v>
      </c>
      <c r="M414" s="1">
        <v>0.52745795249939</v>
      </c>
      <c r="N414" s="1">
        <v>-9.72977352142334</v>
      </c>
      <c r="O414" s="1">
        <v>-1.72067642211914</v>
      </c>
      <c r="P414" s="1">
        <v>-2.64437317848206</v>
      </c>
      <c r="Q414" s="1">
        <v>-1.23864853382111</v>
      </c>
      <c r="R414" s="1">
        <v>0.214764624834061</v>
      </c>
      <c r="S414" s="1">
        <v>0.595931529998779</v>
      </c>
      <c r="T414" s="1">
        <v>-9.77160549163818</v>
      </c>
      <c r="U414" s="1">
        <v>2.91164207458496</v>
      </c>
      <c r="V414" s="1">
        <v>1.14165139198303</v>
      </c>
      <c r="W414" s="1">
        <v>-0.424225658178329</v>
      </c>
      <c r="X414" s="1">
        <v>0.00652960687875748</v>
      </c>
      <c r="Y414" s="1">
        <v>0.269346594810486</v>
      </c>
      <c r="Z414" s="1">
        <v>-11.1443109512329</v>
      </c>
      <c r="AA414" s="1">
        <v>-2.86603927612305</v>
      </c>
      <c r="AB414" s="1">
        <v>-0.854838609695435</v>
      </c>
      <c r="AC414" s="1">
        <v>-1.09430003166199</v>
      </c>
      <c r="AD414" s="1">
        <v>-0.644135415554047</v>
      </c>
      <c r="AE414" s="1">
        <v>1.4927966594696</v>
      </c>
      <c r="AF414" s="1">
        <v>-10.2855129241943</v>
      </c>
      <c r="AG414" s="1">
        <v>7.23226308822632</v>
      </c>
      <c r="AH414" s="1">
        <v>0.245735928416252</v>
      </c>
      <c r="AI414" s="1">
        <v>-0.355141937732697</v>
      </c>
      <c r="AJ414" s="1">
        <v>0.0778770670294762</v>
      </c>
      <c r="AK414" s="1">
        <v>-1.07972192764282</v>
      </c>
      <c r="AL414" s="1">
        <v>-24.7517509460449</v>
      </c>
      <c r="AM414" s="1">
        <v>3.80675840377808</v>
      </c>
      <c r="AN414" s="1">
        <v>5.56638622283936</v>
      </c>
      <c r="AO414" s="3">
        <f t="shared" si="2"/>
        <v>25.65395174</v>
      </c>
      <c r="AP414" s="1">
        <v>0.624071836471558</v>
      </c>
      <c r="AQ414" s="1">
        <v>-3.25576090812683</v>
      </c>
      <c r="AR414" s="1">
        <v>3.16746687889099</v>
      </c>
      <c r="AS414" s="1">
        <v>1.652107919E9</v>
      </c>
    </row>
    <row r="415" ht="15.75" customHeight="1">
      <c r="A415" s="1">
        <v>-11.698314666748</v>
      </c>
      <c r="B415" s="1">
        <v>-11.5722179412842</v>
      </c>
      <c r="C415" s="1">
        <v>0.951513886451721</v>
      </c>
      <c r="D415" s="1">
        <v>0.284803569316864</v>
      </c>
      <c r="E415" s="1">
        <v>1.89830100536346</v>
      </c>
      <c r="F415" s="1">
        <v>3.62593364715576</v>
      </c>
      <c r="G415" s="1">
        <v>-3.44206213951111</v>
      </c>
      <c r="H415" s="1">
        <v>-4.23064947128296</v>
      </c>
      <c r="I415" s="1">
        <v>8.22299098968506</v>
      </c>
      <c r="J415" s="3">
        <f t="shared" si="1"/>
        <v>9.867308019</v>
      </c>
      <c r="K415" s="1">
        <v>-0.592471182346344</v>
      </c>
      <c r="L415" s="1">
        <v>1.00670611858368</v>
      </c>
      <c r="M415" s="1">
        <v>0.52745795249939</v>
      </c>
      <c r="N415" s="1">
        <v>-9.72977352142334</v>
      </c>
      <c r="O415" s="1">
        <v>-1.72067642211914</v>
      </c>
      <c r="P415" s="1">
        <v>-2.64437317848206</v>
      </c>
      <c r="Q415" s="1">
        <v>-1.23864853382111</v>
      </c>
      <c r="R415" s="1">
        <v>0.214764624834061</v>
      </c>
      <c r="S415" s="1">
        <v>0.595931529998779</v>
      </c>
      <c r="T415" s="1">
        <v>-9.77160549163818</v>
      </c>
      <c r="U415" s="1">
        <v>2.91164207458496</v>
      </c>
      <c r="V415" s="1">
        <v>1.14165139198303</v>
      </c>
      <c r="W415" s="1">
        <v>-0.424225658178329</v>
      </c>
      <c r="X415" s="1">
        <v>0.00652960687875748</v>
      </c>
      <c r="Y415" s="1">
        <v>0.269346594810486</v>
      </c>
      <c r="Z415" s="1">
        <v>-11.1443109512329</v>
      </c>
      <c r="AA415" s="1">
        <v>-2.86603927612305</v>
      </c>
      <c r="AB415" s="1">
        <v>-0.854838609695435</v>
      </c>
      <c r="AC415" s="1">
        <v>-1.09430003166199</v>
      </c>
      <c r="AD415" s="1">
        <v>-0.644135415554047</v>
      </c>
      <c r="AE415" s="1">
        <v>1.4927966594696</v>
      </c>
      <c r="AF415" s="1">
        <v>-10.2855129241943</v>
      </c>
      <c r="AG415" s="1">
        <v>7.23226308822632</v>
      </c>
      <c r="AH415" s="1">
        <v>0.245735928416252</v>
      </c>
      <c r="AI415" s="1">
        <v>-0.355141937732697</v>
      </c>
      <c r="AJ415" s="1">
        <v>0.0778770670294762</v>
      </c>
      <c r="AK415" s="1">
        <v>-1.07972192764282</v>
      </c>
      <c r="AL415" s="1">
        <v>-24.7517509460449</v>
      </c>
      <c r="AM415" s="1">
        <v>3.80675840377808</v>
      </c>
      <c r="AN415" s="1">
        <v>5.56638622283936</v>
      </c>
      <c r="AO415" s="3">
        <f t="shared" si="2"/>
        <v>25.65395174</v>
      </c>
      <c r="AP415" s="1">
        <v>0.624071836471558</v>
      </c>
      <c r="AQ415" s="1">
        <v>-3.25576090812683</v>
      </c>
      <c r="AR415" s="1">
        <v>3.16746687889099</v>
      </c>
      <c r="AS415" s="1">
        <v>1.652107919E9</v>
      </c>
    </row>
    <row r="416" ht="15.75" customHeight="1">
      <c r="A416" s="1">
        <v>-11.8622732162476</v>
      </c>
      <c r="B416" s="1">
        <v>-7.37674570083618</v>
      </c>
      <c r="C416" s="1">
        <v>1.97998917102814</v>
      </c>
      <c r="D416" s="1">
        <v>0.122231632471085</v>
      </c>
      <c r="E416" s="1">
        <v>2.20473551750183</v>
      </c>
      <c r="F416" s="1">
        <v>2.87285494804382</v>
      </c>
      <c r="G416" s="1">
        <v>-3.56200671195984</v>
      </c>
      <c r="H416" s="1">
        <v>-4.73976373672485</v>
      </c>
      <c r="I416" s="1">
        <v>8.02488327026367</v>
      </c>
      <c r="J416" s="3">
        <f t="shared" si="1"/>
        <v>9.977575036</v>
      </c>
      <c r="K416" s="1">
        <v>-0.633225798606873</v>
      </c>
      <c r="L416" s="1">
        <v>1.35095798969269</v>
      </c>
      <c r="M416" s="1">
        <v>0.734889268875122</v>
      </c>
      <c r="N416" s="1">
        <v>-10.3248977661133</v>
      </c>
      <c r="O416" s="1">
        <v>-1.98760557174683</v>
      </c>
      <c r="P416" s="1">
        <v>-2.27979421615601</v>
      </c>
      <c r="Q416" s="1">
        <v>-1.18586111068726</v>
      </c>
      <c r="R416" s="1">
        <v>0.169536605477333</v>
      </c>
      <c r="S416" s="1">
        <v>0.515222668647766</v>
      </c>
      <c r="T416" s="1">
        <v>-9.86274528503418</v>
      </c>
      <c r="U416" s="1">
        <v>3.12403583526611</v>
      </c>
      <c r="V416" s="1">
        <v>1.91086483001709</v>
      </c>
      <c r="W416" s="1">
        <v>-0.887696981430054</v>
      </c>
      <c r="X416" s="1">
        <v>0.0718765333294868</v>
      </c>
      <c r="Y416" s="1">
        <v>0.286865651607513</v>
      </c>
      <c r="Z416" s="1">
        <v>-11.1443109512329</v>
      </c>
      <c r="AA416" s="1">
        <v>-2.86603927612305</v>
      </c>
      <c r="AB416" s="1">
        <v>-0.854838609695435</v>
      </c>
      <c r="AC416" s="1">
        <v>-1.09430003166199</v>
      </c>
      <c r="AD416" s="1">
        <v>-0.644135415554047</v>
      </c>
      <c r="AE416" s="1">
        <v>1.4927966594696</v>
      </c>
      <c r="AF416" s="1">
        <v>-12.1723070144653</v>
      </c>
      <c r="AG416" s="1">
        <v>8.76882648468018</v>
      </c>
      <c r="AH416" s="1">
        <v>-3.55786967277527</v>
      </c>
      <c r="AI416" s="1">
        <v>-0.233747333288193</v>
      </c>
      <c r="AJ416" s="1">
        <v>0.312958210706711</v>
      </c>
      <c r="AK416" s="1">
        <v>-1.12971127033234</v>
      </c>
      <c r="AL416" s="1">
        <v>-25.682315826416</v>
      </c>
      <c r="AM416" s="1">
        <v>-0.303961396217346</v>
      </c>
      <c r="AN416" s="1">
        <v>-0.409451484680176</v>
      </c>
      <c r="AO416" s="3">
        <f t="shared" si="2"/>
        <v>25.68737801</v>
      </c>
      <c r="AP416" s="1">
        <v>0.577788233757019</v>
      </c>
      <c r="AQ416" s="1">
        <v>-2.82281470298767</v>
      </c>
      <c r="AR416" s="1">
        <v>2.20553302764893</v>
      </c>
      <c r="AS416" s="1">
        <v>1.652107919E9</v>
      </c>
    </row>
    <row r="417" ht="15.75" customHeight="1">
      <c r="A417" s="1">
        <v>-13.7853155136108</v>
      </c>
      <c r="B417" s="1">
        <v>-6.97351980209351</v>
      </c>
      <c r="C417" s="1">
        <v>2.44989228248596</v>
      </c>
      <c r="D417" s="1">
        <v>-0.244333878159523</v>
      </c>
      <c r="E417" s="1">
        <v>1.77244257926941</v>
      </c>
      <c r="F417" s="1">
        <v>1.33239948749542</v>
      </c>
      <c r="G417" s="1">
        <v>-3.85070037841797</v>
      </c>
      <c r="H417" s="1">
        <v>-4.78206729888916</v>
      </c>
      <c r="I417" s="1">
        <v>8.08598136901855</v>
      </c>
      <c r="J417" s="3">
        <f t="shared" si="1"/>
        <v>10.15279054</v>
      </c>
      <c r="K417" s="1">
        <v>-0.668354690074921</v>
      </c>
      <c r="L417" s="1">
        <v>1.7410032749176</v>
      </c>
      <c r="M417" s="1">
        <v>0.933679580688476</v>
      </c>
      <c r="N417" s="1">
        <v>-10.4325094223022</v>
      </c>
      <c r="O417" s="1">
        <v>-2.52335333824158</v>
      </c>
      <c r="P417" s="1">
        <v>-3.03218007087708</v>
      </c>
      <c r="Q417" s="1">
        <v>-1.28342342376709</v>
      </c>
      <c r="R417" s="1">
        <v>0.0750243961811066</v>
      </c>
      <c r="S417" s="1">
        <v>0.447344154119492</v>
      </c>
      <c r="T417" s="1">
        <v>-10.262038230896</v>
      </c>
      <c r="U417" s="1">
        <v>2.6101610660553</v>
      </c>
      <c r="V417" s="1">
        <v>2.87082290649414</v>
      </c>
      <c r="W417" s="1">
        <v>-0.646748125553131</v>
      </c>
      <c r="X417" s="1">
        <v>0.12432748824358</v>
      </c>
      <c r="Y417" s="1">
        <v>0.168300062417984</v>
      </c>
      <c r="Z417" s="1">
        <v>-11.0422945022583</v>
      </c>
      <c r="AA417" s="1">
        <v>-4.99592399597168</v>
      </c>
      <c r="AB417" s="1">
        <v>-0.845053255558014</v>
      </c>
      <c r="AC417" s="1">
        <v>-0.881085813045502</v>
      </c>
      <c r="AD417" s="1">
        <v>-0.753479599952698</v>
      </c>
      <c r="AE417" s="1">
        <v>1.76858818531036</v>
      </c>
      <c r="AF417" s="1">
        <v>-12.2139101028442</v>
      </c>
      <c r="AG417" s="1">
        <v>8.74619770050049</v>
      </c>
      <c r="AH417" s="1">
        <v>-4.35519218444824</v>
      </c>
      <c r="AI417" s="1">
        <v>-0.198428422212601</v>
      </c>
      <c r="AJ417" s="1">
        <v>0.633370697498322</v>
      </c>
      <c r="AK417" s="1">
        <v>-0.800028681755066</v>
      </c>
      <c r="AL417" s="1">
        <v>-27.5639247894287</v>
      </c>
      <c r="AM417" s="1">
        <v>-7.53754138946533</v>
      </c>
      <c r="AN417" s="1">
        <v>-5.32809972763062</v>
      </c>
      <c r="AO417" s="3">
        <f t="shared" si="2"/>
        <v>29.06842147</v>
      </c>
      <c r="AP417" s="1">
        <v>1.81482696533203</v>
      </c>
      <c r="AQ417" s="1">
        <v>-2.27758646011353</v>
      </c>
      <c r="AR417" s="1">
        <v>1.11488902568817</v>
      </c>
      <c r="AS417" s="1">
        <v>1.652107919E9</v>
      </c>
    </row>
    <row r="418" ht="15.75" customHeight="1">
      <c r="A418" s="1">
        <v>-13.7853155136108</v>
      </c>
      <c r="B418" s="1">
        <v>-6.97351980209351</v>
      </c>
      <c r="C418" s="1">
        <v>2.44989228248596</v>
      </c>
      <c r="D418" s="1">
        <v>-0.244333878159523</v>
      </c>
      <c r="E418" s="1">
        <v>1.77244257926941</v>
      </c>
      <c r="F418" s="1">
        <v>1.33239948749542</v>
      </c>
      <c r="G418" s="1">
        <v>-3.85070037841797</v>
      </c>
      <c r="H418" s="1">
        <v>-4.78206729888916</v>
      </c>
      <c r="I418" s="1">
        <v>8.08598136901855</v>
      </c>
      <c r="J418" s="3">
        <f t="shared" si="1"/>
        <v>10.15279054</v>
      </c>
      <c r="K418" s="1">
        <v>-0.668354690074921</v>
      </c>
      <c r="L418" s="1">
        <v>1.7410032749176</v>
      </c>
      <c r="M418" s="1">
        <v>0.933679580688476</v>
      </c>
      <c r="N418" s="1">
        <v>-10.4325094223022</v>
      </c>
      <c r="O418" s="1">
        <v>-2.52335333824158</v>
      </c>
      <c r="P418" s="1">
        <v>-3.03218007087708</v>
      </c>
      <c r="Q418" s="1">
        <v>-1.28342342376709</v>
      </c>
      <c r="R418" s="1">
        <v>0.0750243961811066</v>
      </c>
      <c r="S418" s="1">
        <v>0.447344154119492</v>
      </c>
      <c r="T418" s="1">
        <v>-10.262038230896</v>
      </c>
      <c r="U418" s="1">
        <v>2.6101610660553</v>
      </c>
      <c r="V418" s="1">
        <v>2.87082290649414</v>
      </c>
      <c r="W418" s="1">
        <v>-0.646748125553131</v>
      </c>
      <c r="X418" s="1">
        <v>0.12432748824358</v>
      </c>
      <c r="Y418" s="1">
        <v>0.168300062417984</v>
      </c>
      <c r="Z418" s="1">
        <v>-11.0422945022583</v>
      </c>
      <c r="AA418" s="1">
        <v>-4.99592399597168</v>
      </c>
      <c r="AB418" s="1">
        <v>-0.845053255558014</v>
      </c>
      <c r="AC418" s="1">
        <v>-0.881085813045502</v>
      </c>
      <c r="AD418" s="1">
        <v>-0.753479599952698</v>
      </c>
      <c r="AE418" s="1">
        <v>1.76858818531036</v>
      </c>
      <c r="AF418" s="1">
        <v>-12.2139101028442</v>
      </c>
      <c r="AG418" s="1">
        <v>8.74619770050049</v>
      </c>
      <c r="AH418" s="1">
        <v>-4.35519218444824</v>
      </c>
      <c r="AI418" s="1">
        <v>-0.198428422212601</v>
      </c>
      <c r="AJ418" s="1">
        <v>0.633370697498322</v>
      </c>
      <c r="AK418" s="1">
        <v>-0.800028681755066</v>
      </c>
      <c r="AL418" s="1">
        <v>-27.5639247894287</v>
      </c>
      <c r="AM418" s="1">
        <v>-7.53754138946533</v>
      </c>
      <c r="AN418" s="1">
        <v>-5.32809972763062</v>
      </c>
      <c r="AO418" s="3">
        <f t="shared" si="2"/>
        <v>29.06842147</v>
      </c>
      <c r="AP418" s="1">
        <v>1.81482696533203</v>
      </c>
      <c r="AQ418" s="1">
        <v>-2.27758646011353</v>
      </c>
      <c r="AR418" s="1">
        <v>1.11488902568817</v>
      </c>
      <c r="AS418" s="1">
        <v>1.652107919E9</v>
      </c>
    </row>
    <row r="419" ht="15.75" customHeight="1">
      <c r="A419" s="1">
        <v>-14.1145086288452</v>
      </c>
      <c r="B419" s="1">
        <v>-3.8023726940155</v>
      </c>
      <c r="C419" s="1">
        <v>-0.82664281129837</v>
      </c>
      <c r="D419" s="1">
        <v>0.781094253063202</v>
      </c>
      <c r="E419" s="1">
        <v>0.623983085155487</v>
      </c>
      <c r="F419" s="1">
        <v>0.0544241070747375</v>
      </c>
      <c r="G419" s="1">
        <v>-3.81731033325195</v>
      </c>
      <c r="H419" s="1">
        <v>-4.51089382171631</v>
      </c>
      <c r="I419" s="1">
        <v>8.21183490753174</v>
      </c>
      <c r="J419" s="3">
        <f t="shared" si="1"/>
        <v>10.11702791</v>
      </c>
      <c r="K419" s="1">
        <v>-0.746261060237885</v>
      </c>
      <c r="L419" s="1">
        <v>2.24127388000488</v>
      </c>
      <c r="M419" s="1">
        <v>1.07808601856232</v>
      </c>
      <c r="N419" s="1">
        <v>-10.5617971420288</v>
      </c>
      <c r="O419" s="1">
        <v>-3.6920154094696</v>
      </c>
      <c r="P419" s="1">
        <v>-3.20298266410828</v>
      </c>
      <c r="Q419" s="1">
        <v>-1.23408460617065</v>
      </c>
      <c r="R419" s="1">
        <v>0.0471081845462322</v>
      </c>
      <c r="S419" s="1">
        <v>0.348020672798157</v>
      </c>
      <c r="T419" s="1">
        <v>-10.7952194213867</v>
      </c>
      <c r="U419" s="1">
        <v>2.63895440101624</v>
      </c>
      <c r="V419" s="1">
        <v>2.42628121376038</v>
      </c>
      <c r="W419" s="1">
        <v>-0.151186883449554</v>
      </c>
      <c r="X419" s="1">
        <v>0.239870384335518</v>
      </c>
      <c r="Y419" s="1">
        <v>0.0749469995498657</v>
      </c>
      <c r="Z419" s="1">
        <v>-11.4107275009155</v>
      </c>
      <c r="AA419" s="1">
        <v>-6.04357957839966</v>
      </c>
      <c r="AB419" s="1">
        <v>-0.087719663977623</v>
      </c>
      <c r="AC419" s="1">
        <v>-0.496752321720123</v>
      </c>
      <c r="AD419" s="1">
        <v>-0.877182841300964</v>
      </c>
      <c r="AE419" s="1">
        <v>1.9127060174942</v>
      </c>
      <c r="AF419" s="1">
        <v>-11.7632188796997</v>
      </c>
      <c r="AG419" s="1">
        <v>7.51252698898315</v>
      </c>
      <c r="AH419" s="1">
        <v>-2.34621810913086</v>
      </c>
      <c r="AI419" s="1">
        <v>-0.487808465957642</v>
      </c>
      <c r="AJ419" s="1">
        <v>0.832848191261292</v>
      </c>
      <c r="AK419" s="1">
        <v>-0.390596300363541</v>
      </c>
      <c r="AL419" s="1">
        <v>-27.5937042236328</v>
      </c>
      <c r="AM419" s="1">
        <v>-10.341251373291</v>
      </c>
      <c r="AN419" s="1">
        <v>-10.8725843429565</v>
      </c>
      <c r="AO419" s="3">
        <f t="shared" si="2"/>
        <v>31.40966544</v>
      </c>
      <c r="AP419" s="1">
        <v>1.10098314285278</v>
      </c>
      <c r="AQ419" s="1">
        <v>-0.881005346775055</v>
      </c>
      <c r="AR419" s="1">
        <v>0.400689244270325</v>
      </c>
      <c r="AS419" s="1">
        <v>1.652107919E9</v>
      </c>
    </row>
    <row r="420" ht="15.75" customHeight="1">
      <c r="A420" s="1">
        <v>-14.1145086288452</v>
      </c>
      <c r="B420" s="1">
        <v>-3.8023726940155</v>
      </c>
      <c r="C420" s="1">
        <v>-0.82664281129837</v>
      </c>
      <c r="D420" s="1">
        <v>0.781094253063202</v>
      </c>
      <c r="E420" s="1">
        <v>0.623983085155487</v>
      </c>
      <c r="F420" s="1">
        <v>0.0544241070747375</v>
      </c>
      <c r="G420" s="1">
        <v>-3.81731033325195</v>
      </c>
      <c r="H420" s="1">
        <v>-4.51089382171631</v>
      </c>
      <c r="I420" s="1">
        <v>8.21183490753174</v>
      </c>
      <c r="J420" s="3">
        <f t="shared" si="1"/>
        <v>10.11702791</v>
      </c>
      <c r="K420" s="1">
        <v>-0.746261060237885</v>
      </c>
      <c r="L420" s="1">
        <v>2.24127388000488</v>
      </c>
      <c r="M420" s="1">
        <v>1.07808601856232</v>
      </c>
      <c r="N420" s="1">
        <v>-10.5617971420288</v>
      </c>
      <c r="O420" s="1">
        <v>-3.6920154094696</v>
      </c>
      <c r="P420" s="1">
        <v>-3.20298266410828</v>
      </c>
      <c r="Q420" s="1">
        <v>-1.23408460617065</v>
      </c>
      <c r="R420" s="1">
        <v>0.0471081845462322</v>
      </c>
      <c r="S420" s="1">
        <v>0.348020672798157</v>
      </c>
      <c r="T420" s="1">
        <v>-10.7952194213867</v>
      </c>
      <c r="U420" s="1">
        <v>2.63895440101624</v>
      </c>
      <c r="V420" s="1">
        <v>2.42628121376038</v>
      </c>
      <c r="W420" s="1">
        <v>-0.151186883449554</v>
      </c>
      <c r="X420" s="1">
        <v>0.239870384335518</v>
      </c>
      <c r="Y420" s="1">
        <v>0.0749469995498657</v>
      </c>
      <c r="Z420" s="1">
        <v>-11.4107275009155</v>
      </c>
      <c r="AA420" s="1">
        <v>-6.04357957839966</v>
      </c>
      <c r="AB420" s="1">
        <v>-0.087719663977623</v>
      </c>
      <c r="AC420" s="1">
        <v>-0.496752321720123</v>
      </c>
      <c r="AD420" s="1">
        <v>-0.877182841300964</v>
      </c>
      <c r="AE420" s="1">
        <v>1.9127060174942</v>
      </c>
      <c r="AF420" s="1">
        <v>-11.7632188796997</v>
      </c>
      <c r="AG420" s="1">
        <v>7.51252698898315</v>
      </c>
      <c r="AH420" s="1">
        <v>-2.34621810913086</v>
      </c>
      <c r="AI420" s="1">
        <v>-0.487808465957642</v>
      </c>
      <c r="AJ420" s="1">
        <v>0.832848191261292</v>
      </c>
      <c r="AK420" s="1">
        <v>-0.390596300363541</v>
      </c>
      <c r="AL420" s="1">
        <v>-27.5937042236328</v>
      </c>
      <c r="AM420" s="1">
        <v>-10.341251373291</v>
      </c>
      <c r="AN420" s="1">
        <v>-10.8725843429565</v>
      </c>
      <c r="AO420" s="3">
        <f t="shared" si="2"/>
        <v>31.40966544</v>
      </c>
      <c r="AP420" s="1">
        <v>1.10098314285278</v>
      </c>
      <c r="AQ420" s="1">
        <v>-0.881005346775055</v>
      </c>
      <c r="AR420" s="1">
        <v>0.400689244270325</v>
      </c>
      <c r="AS420" s="1">
        <v>1.652107919E9</v>
      </c>
    </row>
    <row r="421" ht="15.75" customHeight="1">
      <c r="A421" s="1">
        <v>-14.1145086288452</v>
      </c>
      <c r="B421" s="1">
        <v>-3.8023726940155</v>
      </c>
      <c r="C421" s="1">
        <v>-0.82664281129837</v>
      </c>
      <c r="D421" s="1">
        <v>0.781094253063202</v>
      </c>
      <c r="E421" s="1">
        <v>0.623983085155487</v>
      </c>
      <c r="F421" s="1">
        <v>0.0544241070747375</v>
      </c>
      <c r="G421" s="1">
        <v>-3.81731033325195</v>
      </c>
      <c r="H421" s="1">
        <v>-4.51089382171631</v>
      </c>
      <c r="I421" s="1">
        <v>8.21183490753174</v>
      </c>
      <c r="J421" s="3">
        <f t="shared" si="1"/>
        <v>10.11702791</v>
      </c>
      <c r="K421" s="1">
        <v>-0.746261060237885</v>
      </c>
      <c r="L421" s="1">
        <v>2.24127388000488</v>
      </c>
      <c r="M421" s="1">
        <v>1.07808601856232</v>
      </c>
      <c r="N421" s="1">
        <v>-10.5617971420288</v>
      </c>
      <c r="O421" s="1">
        <v>-3.6920154094696</v>
      </c>
      <c r="P421" s="1">
        <v>-3.20298266410828</v>
      </c>
      <c r="Q421" s="1">
        <v>-1.23408460617065</v>
      </c>
      <c r="R421" s="1">
        <v>0.0471081845462322</v>
      </c>
      <c r="S421" s="1">
        <v>0.348020672798157</v>
      </c>
      <c r="T421" s="1">
        <v>-10.7952194213867</v>
      </c>
      <c r="U421" s="1">
        <v>2.63895440101624</v>
      </c>
      <c r="V421" s="1">
        <v>2.42628121376038</v>
      </c>
      <c r="W421" s="1">
        <v>-0.151186883449554</v>
      </c>
      <c r="X421" s="1">
        <v>0.239870384335518</v>
      </c>
      <c r="Y421" s="1">
        <v>0.0749469995498657</v>
      </c>
      <c r="Z421" s="1">
        <v>-11.4107275009155</v>
      </c>
      <c r="AA421" s="1">
        <v>-6.04357957839966</v>
      </c>
      <c r="AB421" s="1">
        <v>-0.087719663977623</v>
      </c>
      <c r="AC421" s="1">
        <v>-0.496752321720123</v>
      </c>
      <c r="AD421" s="1">
        <v>-0.877182841300964</v>
      </c>
      <c r="AE421" s="1">
        <v>1.9127060174942</v>
      </c>
      <c r="AF421" s="1">
        <v>-11.7632188796997</v>
      </c>
      <c r="AG421" s="1">
        <v>7.51252698898315</v>
      </c>
      <c r="AH421" s="1">
        <v>-2.34621810913086</v>
      </c>
      <c r="AI421" s="1">
        <v>-0.487808465957642</v>
      </c>
      <c r="AJ421" s="1">
        <v>0.832848191261292</v>
      </c>
      <c r="AK421" s="1">
        <v>-0.390596300363541</v>
      </c>
      <c r="AL421" s="1">
        <v>-27.5937042236328</v>
      </c>
      <c r="AM421" s="1">
        <v>-10.341251373291</v>
      </c>
      <c r="AN421" s="1">
        <v>-10.8725843429565</v>
      </c>
      <c r="AO421" s="3">
        <f t="shared" si="2"/>
        <v>31.40966544</v>
      </c>
      <c r="AP421" s="1">
        <v>1.10098314285278</v>
      </c>
      <c r="AQ421" s="1">
        <v>-0.881005346775055</v>
      </c>
      <c r="AR421" s="1">
        <v>0.400689244270325</v>
      </c>
      <c r="AS421" s="1">
        <v>1.652107919E9</v>
      </c>
    </row>
    <row r="422" ht="15.75" customHeight="1">
      <c r="A422" s="1">
        <v>-13.3838710784912</v>
      </c>
      <c r="B422" s="1">
        <v>-2.48321938514709</v>
      </c>
      <c r="C422" s="1">
        <v>1.82091355323792</v>
      </c>
      <c r="D422" s="1">
        <v>0.486100852489471</v>
      </c>
      <c r="E422" s="1">
        <v>-0.829152643680573</v>
      </c>
      <c r="F422" s="1">
        <v>-1.35435175895691</v>
      </c>
      <c r="G422" s="1">
        <v>-3.95958256721497</v>
      </c>
      <c r="H422" s="1">
        <v>-4.13722085952759</v>
      </c>
      <c r="I422" s="1">
        <v>8.15423202514648</v>
      </c>
      <c r="J422" s="3">
        <f t="shared" si="1"/>
        <v>9.96425564</v>
      </c>
      <c r="K422" s="1">
        <v>-0.842436194419861</v>
      </c>
      <c r="L422" s="1">
        <v>2.95350503921509</v>
      </c>
      <c r="M422" s="1">
        <v>1.22169291973114</v>
      </c>
      <c r="N422" s="1">
        <v>-10.4823722839355</v>
      </c>
      <c r="O422" s="1">
        <v>-4.43819999694824</v>
      </c>
      <c r="P422" s="1">
        <v>-2.14602613449097</v>
      </c>
      <c r="Q422" s="1">
        <v>-0.809646785259247</v>
      </c>
      <c r="R422" s="1">
        <v>9.47156571783125E-4</v>
      </c>
      <c r="S422" s="1">
        <v>0.186206012964249</v>
      </c>
      <c r="T422" s="1">
        <v>-11.5129470825195</v>
      </c>
      <c r="U422" s="1">
        <v>3.19696688652039</v>
      </c>
      <c r="V422" s="1">
        <v>1.75908374786377</v>
      </c>
      <c r="W422" s="1">
        <v>0.172265276312828</v>
      </c>
      <c r="X422" s="1">
        <v>0.401748776435852</v>
      </c>
      <c r="Y422" s="1">
        <v>0.0419532656669617</v>
      </c>
      <c r="Z422" s="1">
        <v>-11.5203428268433</v>
      </c>
      <c r="AA422" s="1">
        <v>-5.63616847991943</v>
      </c>
      <c r="AB422" s="1">
        <v>0.376897841691971</v>
      </c>
      <c r="AC422" s="1">
        <v>-0.0869323834776878</v>
      </c>
      <c r="AD422" s="1">
        <v>-1.00808453559875</v>
      </c>
      <c r="AE422" s="1">
        <v>2.08724665641785</v>
      </c>
      <c r="AF422" s="1">
        <v>-12.8274078369141</v>
      </c>
      <c r="AG422" s="1">
        <v>6.22746467590332</v>
      </c>
      <c r="AH422" s="1">
        <v>-0.0332781784236431</v>
      </c>
      <c r="AI422" s="1">
        <v>-0.574246764183044</v>
      </c>
      <c r="AJ422" s="1">
        <v>0.541308104991913</v>
      </c>
      <c r="AK422" s="1">
        <v>-0.173727571964264</v>
      </c>
      <c r="AL422" s="1">
        <v>-24.42262840271</v>
      </c>
      <c r="AM422" s="1">
        <v>-5.14727401733398</v>
      </c>
      <c r="AN422" s="1">
        <v>-6.47917175292969</v>
      </c>
      <c r="AO422" s="3">
        <f t="shared" si="2"/>
        <v>25.78640872</v>
      </c>
      <c r="AP422" s="1">
        <v>-0.174957096576691</v>
      </c>
      <c r="AQ422" s="1">
        <v>0.358146518468857</v>
      </c>
      <c r="AR422" s="1">
        <v>-0.407058924436569</v>
      </c>
      <c r="AS422" s="1">
        <v>1.652107919E9</v>
      </c>
    </row>
    <row r="423" ht="15.75" customHeight="1">
      <c r="A423" s="1">
        <v>-13.3838710784912</v>
      </c>
      <c r="B423" s="1">
        <v>-2.48321938514709</v>
      </c>
      <c r="C423" s="1">
        <v>1.82091355323792</v>
      </c>
      <c r="D423" s="1">
        <v>0.486100852489471</v>
      </c>
      <c r="E423" s="1">
        <v>-0.829152643680573</v>
      </c>
      <c r="F423" s="1">
        <v>-1.35435175895691</v>
      </c>
      <c r="G423" s="1">
        <v>-3.95958256721497</v>
      </c>
      <c r="H423" s="1">
        <v>-4.13722085952759</v>
      </c>
      <c r="I423" s="1">
        <v>8.15423202514648</v>
      </c>
      <c r="J423" s="3">
        <f t="shared" si="1"/>
        <v>9.96425564</v>
      </c>
      <c r="K423" s="1">
        <v>-0.842436194419861</v>
      </c>
      <c r="L423" s="1">
        <v>2.95350503921509</v>
      </c>
      <c r="M423" s="1">
        <v>1.22169291973114</v>
      </c>
      <c r="N423" s="1">
        <v>-10.4823722839355</v>
      </c>
      <c r="O423" s="1">
        <v>-4.43819999694824</v>
      </c>
      <c r="P423" s="1">
        <v>-2.14602613449097</v>
      </c>
      <c r="Q423" s="1">
        <v>-0.809646785259247</v>
      </c>
      <c r="R423" s="1">
        <v>9.47156571783125E-4</v>
      </c>
      <c r="S423" s="1">
        <v>0.186206012964249</v>
      </c>
      <c r="T423" s="1">
        <v>-11.5129470825195</v>
      </c>
      <c r="U423" s="1">
        <v>3.19696688652039</v>
      </c>
      <c r="V423" s="1">
        <v>1.75908374786377</v>
      </c>
      <c r="W423" s="1">
        <v>0.172265276312828</v>
      </c>
      <c r="X423" s="1">
        <v>0.401748776435852</v>
      </c>
      <c r="Y423" s="1">
        <v>0.0419532656669617</v>
      </c>
      <c r="Z423" s="1">
        <v>-11.5203428268433</v>
      </c>
      <c r="AA423" s="1">
        <v>-5.63616847991943</v>
      </c>
      <c r="AB423" s="1">
        <v>0.376897841691971</v>
      </c>
      <c r="AC423" s="1">
        <v>-0.0869323834776878</v>
      </c>
      <c r="AD423" s="1">
        <v>-1.00808453559875</v>
      </c>
      <c r="AE423" s="1">
        <v>2.08724665641785</v>
      </c>
      <c r="AF423" s="1">
        <v>-12.8274078369141</v>
      </c>
      <c r="AG423" s="1">
        <v>6.22746467590332</v>
      </c>
      <c r="AH423" s="1">
        <v>-0.0332781784236431</v>
      </c>
      <c r="AI423" s="1">
        <v>-0.574246764183044</v>
      </c>
      <c r="AJ423" s="1">
        <v>0.541308104991913</v>
      </c>
      <c r="AK423" s="1">
        <v>-0.173727571964264</v>
      </c>
      <c r="AL423" s="1">
        <v>-24.42262840271</v>
      </c>
      <c r="AM423" s="1">
        <v>-5.14727401733398</v>
      </c>
      <c r="AN423" s="1">
        <v>-6.47917175292969</v>
      </c>
      <c r="AO423" s="3">
        <f t="shared" si="2"/>
        <v>25.78640872</v>
      </c>
      <c r="AP423" s="1">
        <v>-0.174957096576691</v>
      </c>
      <c r="AQ423" s="1">
        <v>0.358146518468857</v>
      </c>
      <c r="AR423" s="1">
        <v>-0.407058924436569</v>
      </c>
      <c r="AS423" s="1">
        <v>1.652107919E9</v>
      </c>
    </row>
    <row r="424" ht="15.75" customHeight="1">
      <c r="A424" s="1">
        <v>-13.3838710784912</v>
      </c>
      <c r="B424" s="1">
        <v>-2.48321938514709</v>
      </c>
      <c r="C424" s="1">
        <v>1.82091355323792</v>
      </c>
      <c r="D424" s="1">
        <v>0.486100852489471</v>
      </c>
      <c r="E424" s="1">
        <v>-0.829152643680573</v>
      </c>
      <c r="F424" s="1">
        <v>-1.35435175895691</v>
      </c>
      <c r="G424" s="1">
        <v>-3.95958256721497</v>
      </c>
      <c r="H424" s="1">
        <v>-4.13722085952759</v>
      </c>
      <c r="I424" s="1">
        <v>8.15423202514648</v>
      </c>
      <c r="J424" s="3">
        <f t="shared" si="1"/>
        <v>9.96425564</v>
      </c>
      <c r="K424" s="1">
        <v>-0.842436194419861</v>
      </c>
      <c r="L424" s="1">
        <v>2.95350503921509</v>
      </c>
      <c r="M424" s="1">
        <v>1.22169291973114</v>
      </c>
      <c r="N424" s="1">
        <v>-10.4823722839355</v>
      </c>
      <c r="O424" s="1">
        <v>-4.43819999694824</v>
      </c>
      <c r="P424" s="1">
        <v>-2.14602613449097</v>
      </c>
      <c r="Q424" s="1">
        <v>-0.809646785259247</v>
      </c>
      <c r="R424" s="1">
        <v>9.47156571783125E-4</v>
      </c>
      <c r="S424" s="1">
        <v>0.186206012964249</v>
      </c>
      <c r="T424" s="1">
        <v>-11.5129470825195</v>
      </c>
      <c r="U424" s="1">
        <v>3.19696688652039</v>
      </c>
      <c r="V424" s="1">
        <v>1.75908374786377</v>
      </c>
      <c r="W424" s="1">
        <v>0.172265276312828</v>
      </c>
      <c r="X424" s="1">
        <v>0.401748776435852</v>
      </c>
      <c r="Y424" s="1">
        <v>0.0419532656669617</v>
      </c>
      <c r="Z424" s="1">
        <v>-11.5203428268433</v>
      </c>
      <c r="AA424" s="1">
        <v>-5.63616847991943</v>
      </c>
      <c r="AB424" s="1">
        <v>0.376897841691971</v>
      </c>
      <c r="AC424" s="1">
        <v>-0.0869323834776878</v>
      </c>
      <c r="AD424" s="1">
        <v>-1.00808453559875</v>
      </c>
      <c r="AE424" s="1">
        <v>2.08724665641785</v>
      </c>
      <c r="AF424" s="1">
        <v>-12.8274078369141</v>
      </c>
      <c r="AG424" s="1">
        <v>6.22746467590332</v>
      </c>
      <c r="AH424" s="1">
        <v>-0.0332781784236431</v>
      </c>
      <c r="AI424" s="1">
        <v>-0.574246764183044</v>
      </c>
      <c r="AJ424" s="1">
        <v>0.541308104991913</v>
      </c>
      <c r="AK424" s="1">
        <v>-0.173727571964264</v>
      </c>
      <c r="AL424" s="1">
        <v>-24.42262840271</v>
      </c>
      <c r="AM424" s="1">
        <v>-5.14727401733398</v>
      </c>
      <c r="AN424" s="1">
        <v>-6.47917175292969</v>
      </c>
      <c r="AO424" s="3">
        <f t="shared" si="2"/>
        <v>25.78640872</v>
      </c>
      <c r="AP424" s="1">
        <v>-0.174957096576691</v>
      </c>
      <c r="AQ424" s="1">
        <v>0.358146518468857</v>
      </c>
      <c r="AR424" s="1">
        <v>-0.407058924436569</v>
      </c>
      <c r="AS424" s="1">
        <v>1.652107919E9</v>
      </c>
    </row>
    <row r="425" ht="15.75" customHeight="1">
      <c r="A425" s="1">
        <v>-11.1961650848389</v>
      </c>
      <c r="B425" s="1">
        <v>-3.54596734046936</v>
      </c>
      <c r="C425" s="1">
        <v>3.80847978591919</v>
      </c>
      <c r="D425" s="1">
        <v>-0.484012097120285</v>
      </c>
      <c r="E425" s="1">
        <v>-1.70429873466492</v>
      </c>
      <c r="F425" s="1">
        <v>-2.41872119903564</v>
      </c>
      <c r="G425" s="1">
        <v>-3.98845505714417</v>
      </c>
      <c r="H425" s="1">
        <v>-4.23286294937134</v>
      </c>
      <c r="I425" s="1">
        <v>7.5797963142395</v>
      </c>
      <c r="J425" s="3">
        <f t="shared" si="1"/>
        <v>9.553963296</v>
      </c>
      <c r="K425" s="1">
        <v>-1.03938615322113</v>
      </c>
      <c r="L425" s="1">
        <v>3.76702737808228</v>
      </c>
      <c r="M425" s="1">
        <v>1.48925364017487</v>
      </c>
      <c r="N425" s="1">
        <v>-10.6513385772705</v>
      </c>
      <c r="O425" s="1">
        <v>-4.12138271331787</v>
      </c>
      <c r="P425" s="1">
        <v>-1.5694842338562</v>
      </c>
      <c r="Q425" s="1">
        <v>-0.540672898292542</v>
      </c>
      <c r="R425" s="1">
        <v>0.0811535492539406</v>
      </c>
      <c r="S425" s="1">
        <v>-0.058710440993309</v>
      </c>
      <c r="T425" s="1">
        <v>-11.6756229400635</v>
      </c>
      <c r="U425" s="1">
        <v>3.05763125419617</v>
      </c>
      <c r="V425" s="1">
        <v>1.90823221206665</v>
      </c>
      <c r="W425" s="1">
        <v>0.11499759554863</v>
      </c>
      <c r="X425" s="1">
        <v>0.235557302832603</v>
      </c>
      <c r="Y425" s="1">
        <v>0.110944390296936</v>
      </c>
      <c r="Z425" s="1">
        <v>-11.9675188064575</v>
      </c>
      <c r="AA425" s="1">
        <v>-4.65668773651123</v>
      </c>
      <c r="AB425" s="1">
        <v>0.905515193939209</v>
      </c>
      <c r="AC425" s="1">
        <v>0.0663624331355095</v>
      </c>
      <c r="AD425" s="1">
        <v>-1.10405707359314</v>
      </c>
      <c r="AE425" s="1">
        <v>2.35609436035156</v>
      </c>
      <c r="AF425" s="1">
        <v>-11.2511653900146</v>
      </c>
      <c r="AG425" s="1">
        <v>4.70241117477417</v>
      </c>
      <c r="AH425" s="1">
        <v>-2.42259120941162</v>
      </c>
      <c r="AI425" s="1">
        <v>-0.0184260047972202</v>
      </c>
      <c r="AJ425" s="1">
        <v>0.39544740319252</v>
      </c>
      <c r="AK425" s="1">
        <v>0.176880851387978</v>
      </c>
      <c r="AL425" s="1">
        <v>-18.7359828948975</v>
      </c>
      <c r="AM425" s="1">
        <v>0.533593058586121</v>
      </c>
      <c r="AN425" s="1">
        <v>-0.725479066371918</v>
      </c>
      <c r="AO425" s="3">
        <f t="shared" si="2"/>
        <v>18.75761436</v>
      </c>
      <c r="AP425" s="1">
        <v>-0.295003622770309</v>
      </c>
      <c r="AQ425" s="1">
        <v>0.762120246887207</v>
      </c>
      <c r="AR425" s="1">
        <v>-0.479616612195969</v>
      </c>
      <c r="AS425" s="1">
        <v>1.652107919E9</v>
      </c>
    </row>
    <row r="426" ht="15.75" customHeight="1">
      <c r="A426" s="1">
        <v>-17.7652130126953</v>
      </c>
      <c r="B426" s="1">
        <v>4.91840314865112</v>
      </c>
      <c r="C426" s="1">
        <v>-13.8254718780518</v>
      </c>
      <c r="D426" s="1">
        <v>-2.68599677085876</v>
      </c>
      <c r="E426" s="1">
        <v>0.198002427816391</v>
      </c>
      <c r="F426" s="1">
        <v>-2.35661864280701</v>
      </c>
      <c r="G426" s="1">
        <v>-4.5293402671814</v>
      </c>
      <c r="H426" s="1">
        <v>-4.54601573944092</v>
      </c>
      <c r="I426" s="1">
        <v>7.28600454330444</v>
      </c>
      <c r="J426" s="3">
        <f t="shared" si="1"/>
        <v>9.70912172</v>
      </c>
      <c r="K426" s="1">
        <v>-1.26555180549622</v>
      </c>
      <c r="L426" s="1">
        <v>4.97945642471313</v>
      </c>
      <c r="M426" s="1">
        <v>2.00204968452454</v>
      </c>
      <c r="N426" s="1">
        <v>-11.503457069397</v>
      </c>
      <c r="O426" s="1">
        <v>-4.70863008499146</v>
      </c>
      <c r="P426" s="1">
        <v>-2.6154420375824</v>
      </c>
      <c r="Q426" s="1">
        <v>-0.706263303756714</v>
      </c>
      <c r="R426" s="1">
        <v>0.250179588794708</v>
      </c>
      <c r="S426" s="1">
        <v>-0.26585653424263</v>
      </c>
      <c r="T426" s="1">
        <v>-11.0285730361938</v>
      </c>
      <c r="U426" s="1">
        <v>3.82992005348206</v>
      </c>
      <c r="V426" s="1">
        <v>2.31799173355103</v>
      </c>
      <c r="W426" s="1">
        <v>0.0946288481354713</v>
      </c>
      <c r="X426" s="1">
        <v>0.00244778883643448</v>
      </c>
      <c r="Y426" s="1">
        <v>-0.055507518351078</v>
      </c>
      <c r="Z426" s="1">
        <v>-13.6044626235962</v>
      </c>
      <c r="AA426" s="1">
        <v>-4.9466552734375</v>
      </c>
      <c r="AB426" s="1">
        <v>0.339100569486618</v>
      </c>
      <c r="AC426" s="1">
        <v>-0.209429144859314</v>
      </c>
      <c r="AD426" s="1">
        <v>-1.23339474201202</v>
      </c>
      <c r="AE426" s="1">
        <v>2.63281726837158</v>
      </c>
      <c r="AF426" s="1">
        <v>-13.3375234603882</v>
      </c>
      <c r="AG426" s="1">
        <v>-5.68381929397583</v>
      </c>
      <c r="AH426" s="1">
        <v>-4.10145425796509</v>
      </c>
      <c r="AI426" s="1">
        <v>1.26674973964691</v>
      </c>
      <c r="AJ426" s="1">
        <v>1.12800455093384</v>
      </c>
      <c r="AK426" s="1">
        <v>-0.249418124556541</v>
      </c>
      <c r="AL426" s="1">
        <v>28.9404411315918</v>
      </c>
      <c r="AM426" s="1">
        <v>-1.02438759803772</v>
      </c>
      <c r="AN426" s="1">
        <v>21.6600284576416</v>
      </c>
      <c r="AO426" s="3">
        <f t="shared" si="2"/>
        <v>36.16289999</v>
      </c>
      <c r="AP426" s="1">
        <v>3.19492483139038</v>
      </c>
      <c r="AQ426" s="1">
        <v>4.43137359619141</v>
      </c>
      <c r="AR426" s="1">
        <v>-4.28561544418335</v>
      </c>
      <c r="AS426" s="1">
        <v>1.652107919E9</v>
      </c>
    </row>
    <row r="427" ht="15.75" customHeight="1">
      <c r="A427" s="1">
        <v>-17.7652130126953</v>
      </c>
      <c r="B427" s="1">
        <v>4.91840314865112</v>
      </c>
      <c r="C427" s="1">
        <v>-13.8254718780518</v>
      </c>
      <c r="D427" s="1">
        <v>-2.68599677085876</v>
      </c>
      <c r="E427" s="1">
        <v>0.198002427816391</v>
      </c>
      <c r="F427" s="1">
        <v>-2.35661864280701</v>
      </c>
      <c r="G427" s="1">
        <v>-4.5293402671814</v>
      </c>
      <c r="H427" s="1">
        <v>-4.54601573944092</v>
      </c>
      <c r="I427" s="1">
        <v>7.28600454330444</v>
      </c>
      <c r="J427" s="3">
        <f t="shared" si="1"/>
        <v>9.70912172</v>
      </c>
      <c r="K427" s="1">
        <v>-1.26555180549622</v>
      </c>
      <c r="L427" s="1">
        <v>4.97945642471313</v>
      </c>
      <c r="M427" s="1">
        <v>2.00204968452454</v>
      </c>
      <c r="N427" s="1">
        <v>-11.503457069397</v>
      </c>
      <c r="O427" s="1">
        <v>-4.70863008499146</v>
      </c>
      <c r="P427" s="1">
        <v>-2.6154420375824</v>
      </c>
      <c r="Q427" s="1">
        <v>-0.706263303756714</v>
      </c>
      <c r="R427" s="1">
        <v>0.250179588794708</v>
      </c>
      <c r="S427" s="1">
        <v>-0.26585653424263</v>
      </c>
      <c r="T427" s="1">
        <v>-11.0285730361938</v>
      </c>
      <c r="U427" s="1">
        <v>3.82992005348206</v>
      </c>
      <c r="V427" s="1">
        <v>2.31799173355103</v>
      </c>
      <c r="W427" s="1">
        <v>0.0946288481354713</v>
      </c>
      <c r="X427" s="1">
        <v>0.00244778883643448</v>
      </c>
      <c r="Y427" s="1">
        <v>-0.055507518351078</v>
      </c>
      <c r="Z427" s="1">
        <v>-13.6044626235962</v>
      </c>
      <c r="AA427" s="1">
        <v>-4.9466552734375</v>
      </c>
      <c r="AB427" s="1">
        <v>0.339100569486618</v>
      </c>
      <c r="AC427" s="1">
        <v>-0.209429144859314</v>
      </c>
      <c r="AD427" s="1">
        <v>-1.23339474201202</v>
      </c>
      <c r="AE427" s="1">
        <v>2.63281726837158</v>
      </c>
      <c r="AF427" s="1">
        <v>-13.3375234603882</v>
      </c>
      <c r="AG427" s="1">
        <v>-5.68381929397583</v>
      </c>
      <c r="AH427" s="1">
        <v>-4.10145425796509</v>
      </c>
      <c r="AI427" s="1">
        <v>1.26674973964691</v>
      </c>
      <c r="AJ427" s="1">
        <v>1.12800455093384</v>
      </c>
      <c r="AK427" s="1">
        <v>-0.249418124556541</v>
      </c>
      <c r="AL427" s="1">
        <v>28.9404411315918</v>
      </c>
      <c r="AM427" s="1">
        <v>-1.02438759803772</v>
      </c>
      <c r="AN427" s="1">
        <v>21.6600284576416</v>
      </c>
      <c r="AO427" s="3">
        <f t="shared" si="2"/>
        <v>36.16289999</v>
      </c>
      <c r="AP427" s="1">
        <v>3.19492483139038</v>
      </c>
      <c r="AQ427" s="1">
        <v>4.43137359619141</v>
      </c>
      <c r="AR427" s="1">
        <v>-4.28561544418335</v>
      </c>
      <c r="AS427" s="1">
        <v>1.652107919E9</v>
      </c>
    </row>
    <row r="428" ht="15.75" customHeight="1">
      <c r="A428" s="1">
        <v>-17.7652130126953</v>
      </c>
      <c r="B428" s="1">
        <v>4.91840314865112</v>
      </c>
      <c r="C428" s="1">
        <v>-13.8254718780518</v>
      </c>
      <c r="D428" s="1">
        <v>-2.68599677085876</v>
      </c>
      <c r="E428" s="1">
        <v>0.198002427816391</v>
      </c>
      <c r="F428" s="1">
        <v>-2.35661864280701</v>
      </c>
      <c r="G428" s="1">
        <v>-4.5293402671814</v>
      </c>
      <c r="H428" s="1">
        <v>-4.54601573944092</v>
      </c>
      <c r="I428" s="1">
        <v>7.28600454330444</v>
      </c>
      <c r="J428" s="3">
        <f t="shared" si="1"/>
        <v>9.70912172</v>
      </c>
      <c r="K428" s="1">
        <v>-1.26555180549622</v>
      </c>
      <c r="L428" s="1">
        <v>4.97945642471313</v>
      </c>
      <c r="M428" s="1">
        <v>2.00204968452454</v>
      </c>
      <c r="N428" s="1">
        <v>-11.503457069397</v>
      </c>
      <c r="O428" s="1">
        <v>-4.70863008499146</v>
      </c>
      <c r="P428" s="1">
        <v>-2.6154420375824</v>
      </c>
      <c r="Q428" s="1">
        <v>-0.706263303756714</v>
      </c>
      <c r="R428" s="1">
        <v>0.250179588794708</v>
      </c>
      <c r="S428" s="1">
        <v>-0.26585653424263</v>
      </c>
      <c r="T428" s="1">
        <v>-11.0285730361938</v>
      </c>
      <c r="U428" s="1">
        <v>3.82992005348206</v>
      </c>
      <c r="V428" s="1">
        <v>2.31799173355103</v>
      </c>
      <c r="W428" s="1">
        <v>0.0946288481354713</v>
      </c>
      <c r="X428" s="1">
        <v>0.00244778883643448</v>
      </c>
      <c r="Y428" s="1">
        <v>-0.055507518351078</v>
      </c>
      <c r="Z428" s="1">
        <v>-13.6044626235962</v>
      </c>
      <c r="AA428" s="1">
        <v>-4.9466552734375</v>
      </c>
      <c r="AB428" s="1">
        <v>0.339100569486618</v>
      </c>
      <c r="AC428" s="1">
        <v>-0.209429144859314</v>
      </c>
      <c r="AD428" s="1">
        <v>-1.23339474201202</v>
      </c>
      <c r="AE428" s="1">
        <v>2.63281726837158</v>
      </c>
      <c r="AF428" s="1">
        <v>-13.3375234603882</v>
      </c>
      <c r="AG428" s="1">
        <v>-5.68381929397583</v>
      </c>
      <c r="AH428" s="1">
        <v>-4.10145425796509</v>
      </c>
      <c r="AI428" s="1">
        <v>1.26674973964691</v>
      </c>
      <c r="AJ428" s="1">
        <v>1.12800455093384</v>
      </c>
      <c r="AK428" s="1">
        <v>-0.249418124556541</v>
      </c>
      <c r="AL428" s="1">
        <v>28.9404411315918</v>
      </c>
      <c r="AM428" s="1">
        <v>-1.02438759803772</v>
      </c>
      <c r="AN428" s="1">
        <v>21.6600284576416</v>
      </c>
      <c r="AO428" s="3">
        <f t="shared" si="2"/>
        <v>36.16289999</v>
      </c>
      <c r="AP428" s="1">
        <v>3.19492483139038</v>
      </c>
      <c r="AQ428" s="1">
        <v>4.43137359619141</v>
      </c>
      <c r="AR428" s="1">
        <v>-4.28561544418335</v>
      </c>
      <c r="AS428" s="1">
        <v>1.652107919E9</v>
      </c>
    </row>
    <row r="429" ht="15.75" customHeight="1">
      <c r="A429" s="1">
        <v>-23.4212474822998</v>
      </c>
      <c r="B429" s="1">
        <v>12.8900012969971</v>
      </c>
      <c r="C429" s="1">
        <v>23.7312526702881</v>
      </c>
      <c r="D429" s="1">
        <v>0.410854160785675</v>
      </c>
      <c r="E429" s="1">
        <v>1.10563015937805</v>
      </c>
      <c r="F429" s="1">
        <v>0.356600195169449</v>
      </c>
      <c r="G429" s="1">
        <v>-5.8850531578064</v>
      </c>
      <c r="H429" s="1">
        <v>-4.81166219711304</v>
      </c>
      <c r="I429" s="1">
        <v>4.13777303695679</v>
      </c>
      <c r="J429" s="3">
        <f t="shared" si="1"/>
        <v>8.654889339</v>
      </c>
      <c r="K429" s="1">
        <v>-1.54767394065857</v>
      </c>
      <c r="L429" s="1">
        <v>7.19759130477905</v>
      </c>
      <c r="M429" s="1">
        <v>3.15848779678345</v>
      </c>
      <c r="N429" s="1">
        <v>-11.563401222229</v>
      </c>
      <c r="O429" s="1">
        <v>-5.05540609359741</v>
      </c>
      <c r="P429" s="1">
        <v>-2.49349975585938</v>
      </c>
      <c r="Q429" s="1">
        <v>-0.464594125747681</v>
      </c>
      <c r="R429" s="1">
        <v>0.453485816717148</v>
      </c>
      <c r="S429" s="1">
        <v>-0.960832238197327</v>
      </c>
      <c r="T429" s="1">
        <v>-15.2472257614136</v>
      </c>
      <c r="U429" s="1">
        <v>4.00347709655762</v>
      </c>
      <c r="V429" s="1">
        <v>8.85452556610107</v>
      </c>
      <c r="W429" s="1">
        <v>0.987367391586304</v>
      </c>
      <c r="X429" s="1">
        <v>0.768743932247162</v>
      </c>
      <c r="Y429" s="1">
        <v>-0.0428937748074531</v>
      </c>
      <c r="Z429" s="1">
        <v>-15.2181091308594</v>
      </c>
      <c r="AA429" s="1">
        <v>-9.62786388397217</v>
      </c>
      <c r="AB429" s="1">
        <v>1.50080597400665</v>
      </c>
      <c r="AC429" s="1">
        <v>-0.289791136980057</v>
      </c>
      <c r="AD429" s="1">
        <v>-1.53944790363312</v>
      </c>
      <c r="AE429" s="1">
        <v>2.66748952865601</v>
      </c>
      <c r="AF429" s="1">
        <v>-18.5080184936523</v>
      </c>
      <c r="AG429" s="1">
        <v>-1.10716736316681</v>
      </c>
      <c r="AH429" s="1">
        <v>6.53005695343018</v>
      </c>
      <c r="AI429" s="1">
        <v>-0.29848313331604</v>
      </c>
      <c r="AJ429" s="1">
        <v>-0.302320897579193</v>
      </c>
      <c r="AK429" s="1">
        <v>-1.37121117115021</v>
      </c>
      <c r="AL429" s="1">
        <v>-6.26912307739258</v>
      </c>
      <c r="AM429" s="1">
        <v>32.2950019836426</v>
      </c>
      <c r="AN429" s="1">
        <v>-0.509804666042328</v>
      </c>
      <c r="AO429" s="3">
        <f t="shared" si="2"/>
        <v>32.90180782</v>
      </c>
      <c r="AP429" s="1">
        <v>-1.00466549396515</v>
      </c>
      <c r="AQ429" s="1">
        <v>3.0936164855957</v>
      </c>
      <c r="AR429" s="1">
        <v>2.81242060661316</v>
      </c>
      <c r="AS429" s="1">
        <v>1.652107919E9</v>
      </c>
    </row>
    <row r="430" ht="15.75" customHeight="1">
      <c r="A430" s="1">
        <v>-23.4212474822998</v>
      </c>
      <c r="B430" s="1">
        <v>12.8900012969971</v>
      </c>
      <c r="C430" s="1">
        <v>23.7312526702881</v>
      </c>
      <c r="D430" s="1">
        <v>0.410854160785675</v>
      </c>
      <c r="E430" s="1">
        <v>1.10563015937805</v>
      </c>
      <c r="F430" s="1">
        <v>0.356600195169449</v>
      </c>
      <c r="G430" s="1">
        <v>-5.8850531578064</v>
      </c>
      <c r="H430" s="1">
        <v>-4.81166219711304</v>
      </c>
      <c r="I430" s="1">
        <v>4.13777303695679</v>
      </c>
      <c r="J430" s="3">
        <f t="shared" si="1"/>
        <v>8.654889339</v>
      </c>
      <c r="K430" s="1">
        <v>-1.54767394065857</v>
      </c>
      <c r="L430" s="1">
        <v>7.19759130477905</v>
      </c>
      <c r="M430" s="1">
        <v>3.15848779678345</v>
      </c>
      <c r="N430" s="1">
        <v>-11.563401222229</v>
      </c>
      <c r="O430" s="1">
        <v>-5.05540609359741</v>
      </c>
      <c r="P430" s="1">
        <v>-2.49349975585938</v>
      </c>
      <c r="Q430" s="1">
        <v>-0.464594125747681</v>
      </c>
      <c r="R430" s="1">
        <v>0.453485816717148</v>
      </c>
      <c r="S430" s="1">
        <v>-0.960832238197327</v>
      </c>
      <c r="T430" s="1">
        <v>-15.2472257614136</v>
      </c>
      <c r="U430" s="1">
        <v>4.00347709655762</v>
      </c>
      <c r="V430" s="1">
        <v>8.85452556610107</v>
      </c>
      <c r="W430" s="1">
        <v>0.987367391586304</v>
      </c>
      <c r="X430" s="1">
        <v>0.768743932247162</v>
      </c>
      <c r="Y430" s="1">
        <v>-0.0428937748074531</v>
      </c>
      <c r="Z430" s="1">
        <v>-15.2181091308594</v>
      </c>
      <c r="AA430" s="1">
        <v>-9.62786388397217</v>
      </c>
      <c r="AB430" s="1">
        <v>1.50080597400665</v>
      </c>
      <c r="AC430" s="1">
        <v>-0.289791136980057</v>
      </c>
      <c r="AD430" s="1">
        <v>-1.53944790363312</v>
      </c>
      <c r="AE430" s="1">
        <v>2.66748952865601</v>
      </c>
      <c r="AF430" s="1">
        <v>-18.5080184936523</v>
      </c>
      <c r="AG430" s="1">
        <v>-1.10716736316681</v>
      </c>
      <c r="AH430" s="1">
        <v>6.53005695343018</v>
      </c>
      <c r="AI430" s="1">
        <v>-0.29848313331604</v>
      </c>
      <c r="AJ430" s="1">
        <v>-0.302320897579193</v>
      </c>
      <c r="AK430" s="1">
        <v>-1.37121117115021</v>
      </c>
      <c r="AL430" s="1">
        <v>-6.26912307739258</v>
      </c>
      <c r="AM430" s="1">
        <v>32.2950019836426</v>
      </c>
      <c r="AN430" s="1">
        <v>-0.509804666042328</v>
      </c>
      <c r="AO430" s="3">
        <f t="shared" si="2"/>
        <v>32.90180782</v>
      </c>
      <c r="AP430" s="1">
        <v>-1.00466549396515</v>
      </c>
      <c r="AQ430" s="1">
        <v>3.0936164855957</v>
      </c>
      <c r="AR430" s="1">
        <v>2.81242060661316</v>
      </c>
      <c r="AS430" s="1">
        <v>1.652107919E9</v>
      </c>
    </row>
    <row r="431" ht="15.75" customHeight="1">
      <c r="A431" s="1">
        <v>-9.98180389404297</v>
      </c>
      <c r="B431" s="1">
        <v>-10.9683570861816</v>
      </c>
      <c r="C431" s="1">
        <v>3.58168482780457</v>
      </c>
      <c r="D431" s="1">
        <v>-2.62401819229126</v>
      </c>
      <c r="E431" s="1">
        <v>-5.156578540802</v>
      </c>
      <c r="F431" s="1">
        <v>-2.50620937347412</v>
      </c>
      <c r="G431" s="1">
        <v>-8.60148334503174</v>
      </c>
      <c r="H431" s="1">
        <v>-9.08416271209717</v>
      </c>
      <c r="I431" s="1">
        <v>3.02069973945618</v>
      </c>
      <c r="J431" s="3">
        <f t="shared" si="1"/>
        <v>12.86981565</v>
      </c>
      <c r="K431" s="1">
        <v>-2.36609387397766</v>
      </c>
      <c r="L431" s="1">
        <v>10.0901231765747</v>
      </c>
      <c r="M431" s="1">
        <v>3.53648138046265</v>
      </c>
      <c r="N431" s="1">
        <v>-11.0991582870483</v>
      </c>
      <c r="O431" s="1">
        <v>-5.66509532928467</v>
      </c>
      <c r="P431" s="1">
        <v>-0.0419746488332748</v>
      </c>
      <c r="Q431" s="1">
        <v>-0.278213381767273</v>
      </c>
      <c r="R431" s="1">
        <v>0.0546391271054745</v>
      </c>
      <c r="S431" s="1">
        <v>-1.55060970783234</v>
      </c>
      <c r="T431" s="1">
        <v>-14.0859365463257</v>
      </c>
      <c r="U431" s="1">
        <v>2.40681529045105</v>
      </c>
      <c r="V431" s="1">
        <v>13.6462850570679</v>
      </c>
      <c r="W431" s="1">
        <v>0.668261587619781</v>
      </c>
      <c r="X431" s="1">
        <v>-0.92933988571167</v>
      </c>
      <c r="Y431" s="1">
        <v>0.534291863441467</v>
      </c>
      <c r="Z431" s="1">
        <v>-14.0856523513794</v>
      </c>
      <c r="AA431" s="1">
        <v>-6.27336883544922</v>
      </c>
      <c r="AB431" s="1">
        <v>-0.246318235993385</v>
      </c>
      <c r="AC431" s="1">
        <v>-1.57074964046478</v>
      </c>
      <c r="AD431" s="1">
        <v>-1.17491602897644</v>
      </c>
      <c r="AE431" s="1">
        <v>3.00912261009216</v>
      </c>
      <c r="AF431" s="1">
        <v>-11.0188941955566</v>
      </c>
      <c r="AG431" s="1">
        <v>4.8500189781189</v>
      </c>
      <c r="AH431" s="1">
        <v>-0.591690480709076</v>
      </c>
      <c r="AI431" s="1">
        <v>0.515494883060455</v>
      </c>
      <c r="AJ431" s="1">
        <v>-0.578396916389465</v>
      </c>
      <c r="AK431" s="1">
        <v>-0.555140435695648</v>
      </c>
      <c r="AL431" s="1">
        <v>-42.0838623046875</v>
      </c>
      <c r="AM431" s="1">
        <v>-12.8130016326904</v>
      </c>
      <c r="AN431" s="1">
        <v>32.5028419494629</v>
      </c>
      <c r="AO431" s="3">
        <f t="shared" si="2"/>
        <v>54.69606213</v>
      </c>
      <c r="AP431" s="1">
        <v>-5.60082149505615</v>
      </c>
      <c r="AQ431" s="1">
        <v>5.8921275138855</v>
      </c>
      <c r="AR431" s="1">
        <v>-2.98250031471252</v>
      </c>
      <c r="AS431" s="1">
        <v>1.652107919E9</v>
      </c>
    </row>
    <row r="432" ht="15.75" customHeight="1">
      <c r="A432" s="1">
        <v>-9.98180389404297</v>
      </c>
      <c r="B432" s="1">
        <v>-10.9683570861816</v>
      </c>
      <c r="C432" s="1">
        <v>3.58168482780457</v>
      </c>
      <c r="D432" s="1">
        <v>-2.62401819229126</v>
      </c>
      <c r="E432" s="1">
        <v>-5.156578540802</v>
      </c>
      <c r="F432" s="1">
        <v>-2.50620937347412</v>
      </c>
      <c r="G432" s="1">
        <v>-8.60148334503174</v>
      </c>
      <c r="H432" s="1">
        <v>-9.08416271209717</v>
      </c>
      <c r="I432" s="1">
        <v>3.02069973945618</v>
      </c>
      <c r="J432" s="3">
        <f t="shared" si="1"/>
        <v>12.86981565</v>
      </c>
      <c r="K432" s="1">
        <v>-2.36609387397766</v>
      </c>
      <c r="L432" s="1">
        <v>10.0901231765747</v>
      </c>
      <c r="M432" s="1">
        <v>3.53648138046265</v>
      </c>
      <c r="N432" s="1">
        <v>-11.0991582870483</v>
      </c>
      <c r="O432" s="1">
        <v>-5.66509532928467</v>
      </c>
      <c r="P432" s="1">
        <v>-0.0419746488332748</v>
      </c>
      <c r="Q432" s="1">
        <v>-0.278213381767273</v>
      </c>
      <c r="R432" s="1">
        <v>0.0546391271054745</v>
      </c>
      <c r="S432" s="1">
        <v>-1.55060970783234</v>
      </c>
      <c r="T432" s="1">
        <v>-14.0859365463257</v>
      </c>
      <c r="U432" s="1">
        <v>2.40681529045105</v>
      </c>
      <c r="V432" s="1">
        <v>13.6462850570679</v>
      </c>
      <c r="W432" s="1">
        <v>0.668261587619781</v>
      </c>
      <c r="X432" s="1">
        <v>-0.92933988571167</v>
      </c>
      <c r="Y432" s="1">
        <v>0.534291863441467</v>
      </c>
      <c r="Z432" s="1">
        <v>-14.0856523513794</v>
      </c>
      <c r="AA432" s="1">
        <v>-6.27336883544922</v>
      </c>
      <c r="AB432" s="1">
        <v>-0.246318235993385</v>
      </c>
      <c r="AC432" s="1">
        <v>-1.57074964046478</v>
      </c>
      <c r="AD432" s="1">
        <v>-1.17491602897644</v>
      </c>
      <c r="AE432" s="1">
        <v>3.00912261009216</v>
      </c>
      <c r="AF432" s="1">
        <v>-11.0188941955566</v>
      </c>
      <c r="AG432" s="1">
        <v>4.8500189781189</v>
      </c>
      <c r="AH432" s="1">
        <v>-0.591690480709076</v>
      </c>
      <c r="AI432" s="1">
        <v>0.515494883060455</v>
      </c>
      <c r="AJ432" s="1">
        <v>-0.578396916389465</v>
      </c>
      <c r="AK432" s="1">
        <v>-0.555140435695648</v>
      </c>
      <c r="AL432" s="1">
        <v>-42.0838623046875</v>
      </c>
      <c r="AM432" s="1">
        <v>-12.8130016326904</v>
      </c>
      <c r="AN432" s="1">
        <v>32.5028419494629</v>
      </c>
      <c r="AO432" s="3">
        <f t="shared" si="2"/>
        <v>54.69606213</v>
      </c>
      <c r="AP432" s="1">
        <v>-5.60082149505615</v>
      </c>
      <c r="AQ432" s="1">
        <v>5.8921275138855</v>
      </c>
      <c r="AR432" s="1">
        <v>-2.98250031471252</v>
      </c>
      <c r="AS432" s="1">
        <v>1.652107919E9</v>
      </c>
    </row>
    <row r="433" ht="15.75" customHeight="1">
      <c r="A433" s="1">
        <v>1.53125405311584</v>
      </c>
      <c r="B433" s="1">
        <v>-9.77787208557129</v>
      </c>
      <c r="C433" s="1">
        <v>-13.3182382583618</v>
      </c>
      <c r="D433" s="1">
        <v>-4.15266895294189</v>
      </c>
      <c r="E433" s="1">
        <v>-0.474678963422775</v>
      </c>
      <c r="F433" s="1">
        <v>-2.9783194065094</v>
      </c>
      <c r="G433" s="1">
        <v>-16.3062343597412</v>
      </c>
      <c r="H433" s="1">
        <v>-13.4563932418823</v>
      </c>
      <c r="I433" s="1">
        <v>4.69178819656372</v>
      </c>
      <c r="J433" s="3">
        <f t="shared" si="1"/>
        <v>21.65596164</v>
      </c>
      <c r="K433" s="1">
        <v>-2.56695938110352</v>
      </c>
      <c r="L433" s="1">
        <v>11.9401865005493</v>
      </c>
      <c r="M433" s="1">
        <v>3.66401243209839</v>
      </c>
      <c r="N433" s="1">
        <v>-9.01189231872559</v>
      </c>
      <c r="O433" s="1">
        <v>-3.75515103340149</v>
      </c>
      <c r="P433" s="1">
        <v>1.70467805862427</v>
      </c>
      <c r="Q433" s="1">
        <v>-0.0263307131826878</v>
      </c>
      <c r="R433" s="1">
        <v>-0.804283678531647</v>
      </c>
      <c r="S433" s="1">
        <v>-2.22568655014038</v>
      </c>
      <c r="T433" s="1">
        <v>-7.20466470718384</v>
      </c>
      <c r="U433" s="1">
        <v>3.81601428985596</v>
      </c>
      <c r="V433" s="1">
        <v>2.5092306137085</v>
      </c>
      <c r="W433" s="1">
        <v>0.772760331630707</v>
      </c>
      <c r="X433" s="1">
        <v>-1.63148331642151</v>
      </c>
      <c r="Y433" s="1">
        <v>0.652184069156647</v>
      </c>
      <c r="Z433" s="1">
        <v>-13.2152414321899</v>
      </c>
      <c r="AA433" s="1">
        <v>-8.94544982910156</v>
      </c>
      <c r="AB433" s="1">
        <v>-0.982577323913574</v>
      </c>
      <c r="AC433" s="1">
        <v>-3.41374468803406</v>
      </c>
      <c r="AD433" s="1">
        <v>-1.73127293586731</v>
      </c>
      <c r="AE433" s="1">
        <v>2.99997282028198</v>
      </c>
      <c r="AF433" s="1">
        <v>-9.1926851272583</v>
      </c>
      <c r="AG433" s="1">
        <v>2.63981628417969</v>
      </c>
      <c r="AH433" s="1">
        <v>-3.41702342033386</v>
      </c>
      <c r="AI433" s="1">
        <v>-0.646803915500641</v>
      </c>
      <c r="AJ433" s="1">
        <v>0.00297635374590755</v>
      </c>
      <c r="AK433" s="1">
        <v>-0.307558417320251</v>
      </c>
      <c r="AL433" s="1">
        <v>-9.16016101837158</v>
      </c>
      <c r="AM433" s="1">
        <v>-4.23528528213501</v>
      </c>
      <c r="AN433" s="1">
        <v>11.3132562637329</v>
      </c>
      <c r="AO433" s="3">
        <f t="shared" si="2"/>
        <v>15.16034164</v>
      </c>
      <c r="AP433" s="1">
        <v>-1.70369064807892</v>
      </c>
      <c r="AQ433" s="1">
        <v>-2.45025157928467</v>
      </c>
      <c r="AR433" s="1">
        <v>-1.86955487728119</v>
      </c>
      <c r="AS433" s="1">
        <v>1.652107919E9</v>
      </c>
    </row>
    <row r="434" ht="15.75" customHeight="1">
      <c r="A434" s="1">
        <v>1.53125405311584</v>
      </c>
      <c r="B434" s="1">
        <v>-9.77787208557129</v>
      </c>
      <c r="C434" s="1">
        <v>-13.3182382583618</v>
      </c>
      <c r="D434" s="1">
        <v>-4.15266895294189</v>
      </c>
      <c r="E434" s="1">
        <v>-0.474678963422775</v>
      </c>
      <c r="F434" s="1">
        <v>-2.9783194065094</v>
      </c>
      <c r="G434" s="1">
        <v>-16.3062343597412</v>
      </c>
      <c r="H434" s="1">
        <v>-13.4563932418823</v>
      </c>
      <c r="I434" s="1">
        <v>4.69178819656372</v>
      </c>
      <c r="J434" s="3">
        <f t="shared" si="1"/>
        <v>21.65596164</v>
      </c>
      <c r="K434" s="1">
        <v>-2.56695938110352</v>
      </c>
      <c r="L434" s="1">
        <v>11.9401865005493</v>
      </c>
      <c r="M434" s="1">
        <v>3.66401243209839</v>
      </c>
      <c r="N434" s="1">
        <v>-9.01189231872559</v>
      </c>
      <c r="O434" s="1">
        <v>-3.75515103340149</v>
      </c>
      <c r="P434" s="1">
        <v>1.70467805862427</v>
      </c>
      <c r="Q434" s="1">
        <v>-0.0263307131826878</v>
      </c>
      <c r="R434" s="1">
        <v>-0.804283678531647</v>
      </c>
      <c r="S434" s="1">
        <v>-2.22568655014038</v>
      </c>
      <c r="T434" s="1">
        <v>-7.20466470718384</v>
      </c>
      <c r="U434" s="1">
        <v>3.81601428985596</v>
      </c>
      <c r="V434" s="1">
        <v>2.5092306137085</v>
      </c>
      <c r="W434" s="1">
        <v>0.772760331630707</v>
      </c>
      <c r="X434" s="1">
        <v>-1.63148331642151</v>
      </c>
      <c r="Y434" s="1">
        <v>0.652184069156647</v>
      </c>
      <c r="Z434" s="1">
        <v>-13.2152414321899</v>
      </c>
      <c r="AA434" s="1">
        <v>-8.94544982910156</v>
      </c>
      <c r="AB434" s="1">
        <v>-0.982577323913574</v>
      </c>
      <c r="AC434" s="1">
        <v>-3.41374468803406</v>
      </c>
      <c r="AD434" s="1">
        <v>-1.73127293586731</v>
      </c>
      <c r="AE434" s="1">
        <v>2.99997282028198</v>
      </c>
      <c r="AF434" s="1">
        <v>-9.1926851272583</v>
      </c>
      <c r="AG434" s="1">
        <v>2.63981628417969</v>
      </c>
      <c r="AH434" s="1">
        <v>-3.41702342033386</v>
      </c>
      <c r="AI434" s="1">
        <v>-0.646803915500641</v>
      </c>
      <c r="AJ434" s="1">
        <v>0.00297635374590755</v>
      </c>
      <c r="AK434" s="1">
        <v>-0.307558417320251</v>
      </c>
      <c r="AL434" s="1">
        <v>-9.16016101837158</v>
      </c>
      <c r="AM434" s="1">
        <v>-4.23528528213501</v>
      </c>
      <c r="AN434" s="1">
        <v>11.3132562637329</v>
      </c>
      <c r="AO434" s="3">
        <f t="shared" si="2"/>
        <v>15.16034164</v>
      </c>
      <c r="AP434" s="1">
        <v>-1.70369064807892</v>
      </c>
      <c r="AQ434" s="1">
        <v>-2.45025157928467</v>
      </c>
      <c r="AR434" s="1">
        <v>-1.86955487728119</v>
      </c>
      <c r="AS434" s="1">
        <v>1.652107919E9</v>
      </c>
    </row>
    <row r="435" ht="15.75" customHeight="1">
      <c r="A435" s="1">
        <v>-11.0095043182373</v>
      </c>
      <c r="B435" s="1">
        <v>-16.4492969512939</v>
      </c>
      <c r="C435" s="1">
        <v>2.1662917137146</v>
      </c>
      <c r="D435" s="1">
        <v>-1.29228818416595</v>
      </c>
      <c r="E435" s="1">
        <v>0.985497236251831</v>
      </c>
      <c r="F435" s="1">
        <v>-2.25428414344788</v>
      </c>
      <c r="G435" s="1">
        <v>-20.2327079772949</v>
      </c>
      <c r="H435" s="1">
        <v>-12.0139236450195</v>
      </c>
      <c r="I435" s="1">
        <v>22.9784832000732</v>
      </c>
      <c r="J435" s="3">
        <f t="shared" si="1"/>
        <v>32.88932233</v>
      </c>
      <c r="K435" s="1">
        <v>-1.87286901473999</v>
      </c>
      <c r="L435" s="1">
        <v>6.95032739639282</v>
      </c>
      <c r="M435" s="1">
        <v>4.68050336837769</v>
      </c>
      <c r="N435" s="1">
        <v>-12.5630207061768</v>
      </c>
      <c r="O435" s="1">
        <v>-3.15207076072693</v>
      </c>
      <c r="P435" s="1">
        <v>-2.23387622833252</v>
      </c>
      <c r="Q435" s="1">
        <v>0.267542958259583</v>
      </c>
      <c r="R435" s="1">
        <v>-1.03616619110107</v>
      </c>
      <c r="S435" s="1">
        <v>-2.63986897468567</v>
      </c>
      <c r="T435" s="1">
        <v>-4.48128509521484</v>
      </c>
      <c r="U435" s="1">
        <v>4.97586441040039</v>
      </c>
      <c r="V435" s="1">
        <v>1.57128131389618</v>
      </c>
      <c r="W435" s="1">
        <v>-0.0713330879807472</v>
      </c>
      <c r="X435" s="1">
        <v>0.023487089201808</v>
      </c>
      <c r="Y435" s="1">
        <v>0.514524459838867</v>
      </c>
      <c r="Z435" s="1">
        <v>-14.8246784210205</v>
      </c>
      <c r="AA435" s="1">
        <v>-0.190592333674431</v>
      </c>
      <c r="AB435" s="1">
        <v>-2.86027431488037</v>
      </c>
      <c r="AC435" s="1">
        <v>-5.1327691078186</v>
      </c>
      <c r="AD435" s="1">
        <v>-1.38081908226013</v>
      </c>
      <c r="AE435" s="1">
        <v>3.31674361228943</v>
      </c>
      <c r="AF435" s="1">
        <v>-7.43185329437256</v>
      </c>
      <c r="AG435" s="1">
        <v>-10.8272619247437</v>
      </c>
      <c r="AH435" s="1">
        <v>-1.17085993289948</v>
      </c>
      <c r="AI435" s="1">
        <v>-0.571324408054352</v>
      </c>
      <c r="AJ435" s="1">
        <v>0.120162323117256</v>
      </c>
      <c r="AK435" s="1">
        <v>-1.04067432880402</v>
      </c>
      <c r="AL435" s="1">
        <v>-3.50216913223267</v>
      </c>
      <c r="AM435" s="1">
        <v>24.395227432251</v>
      </c>
      <c r="AN435" s="1">
        <v>2.78002405166626</v>
      </c>
      <c r="AO435" s="3">
        <f t="shared" si="2"/>
        <v>24.80162986</v>
      </c>
      <c r="AP435" s="1">
        <v>-2.24302744865417</v>
      </c>
      <c r="AQ435" s="1">
        <v>0.140529289841652</v>
      </c>
      <c r="AR435" s="1">
        <v>-0.266241371631622</v>
      </c>
      <c r="AS435" s="1">
        <v>1.652107919E9</v>
      </c>
    </row>
    <row r="436" ht="15.75" customHeight="1">
      <c r="A436" s="1">
        <v>-11.0095043182373</v>
      </c>
      <c r="B436" s="1">
        <v>-16.4492969512939</v>
      </c>
      <c r="C436" s="1">
        <v>2.1662917137146</v>
      </c>
      <c r="D436" s="1">
        <v>-1.29228818416595</v>
      </c>
      <c r="E436" s="1">
        <v>0.985497236251831</v>
      </c>
      <c r="F436" s="1">
        <v>-2.25428414344788</v>
      </c>
      <c r="G436" s="1">
        <v>-20.2327079772949</v>
      </c>
      <c r="H436" s="1">
        <v>-12.0139236450195</v>
      </c>
      <c r="I436" s="1">
        <v>22.9784832000732</v>
      </c>
      <c r="J436" s="3">
        <f t="shared" si="1"/>
        <v>32.88932233</v>
      </c>
      <c r="K436" s="1">
        <v>-1.87286901473999</v>
      </c>
      <c r="L436" s="1">
        <v>6.95032739639282</v>
      </c>
      <c r="M436" s="1">
        <v>4.68050336837769</v>
      </c>
      <c r="N436" s="1">
        <v>-12.5630207061768</v>
      </c>
      <c r="O436" s="1">
        <v>-3.15207076072693</v>
      </c>
      <c r="P436" s="1">
        <v>-2.23387622833252</v>
      </c>
      <c r="Q436" s="1">
        <v>0.267542958259583</v>
      </c>
      <c r="R436" s="1">
        <v>-1.03616619110107</v>
      </c>
      <c r="S436" s="1">
        <v>-2.63986897468567</v>
      </c>
      <c r="T436" s="1">
        <v>-4.48128509521484</v>
      </c>
      <c r="U436" s="1">
        <v>4.97586441040039</v>
      </c>
      <c r="V436" s="1">
        <v>1.57128131389618</v>
      </c>
      <c r="W436" s="1">
        <v>-0.0713330879807472</v>
      </c>
      <c r="X436" s="1">
        <v>0.023487089201808</v>
      </c>
      <c r="Y436" s="1">
        <v>0.514524459838867</v>
      </c>
      <c r="Z436" s="1">
        <v>-14.8246784210205</v>
      </c>
      <c r="AA436" s="1">
        <v>-0.190592333674431</v>
      </c>
      <c r="AB436" s="1">
        <v>-2.86027431488037</v>
      </c>
      <c r="AC436" s="1">
        <v>-5.1327691078186</v>
      </c>
      <c r="AD436" s="1">
        <v>-1.38081908226013</v>
      </c>
      <c r="AE436" s="1">
        <v>3.31674361228943</v>
      </c>
      <c r="AF436" s="1">
        <v>-7.43185329437256</v>
      </c>
      <c r="AG436" s="1">
        <v>-10.8272619247437</v>
      </c>
      <c r="AH436" s="1">
        <v>-1.17085993289948</v>
      </c>
      <c r="AI436" s="1">
        <v>-0.571324408054352</v>
      </c>
      <c r="AJ436" s="1">
        <v>0.120162323117256</v>
      </c>
      <c r="AK436" s="1">
        <v>-1.04067432880402</v>
      </c>
      <c r="AL436" s="1">
        <v>-3.50216913223267</v>
      </c>
      <c r="AM436" s="1">
        <v>24.395227432251</v>
      </c>
      <c r="AN436" s="1">
        <v>2.78002405166626</v>
      </c>
      <c r="AO436" s="3">
        <f t="shared" si="2"/>
        <v>24.80162986</v>
      </c>
      <c r="AP436" s="1">
        <v>-2.24302744865417</v>
      </c>
      <c r="AQ436" s="1">
        <v>0.140529289841652</v>
      </c>
      <c r="AR436" s="1">
        <v>-0.266241371631622</v>
      </c>
      <c r="AS436" s="1">
        <v>1.652107919E9</v>
      </c>
    </row>
    <row r="437" ht="15.75" customHeight="1">
      <c r="A437" s="1">
        <v>-11.0095043182373</v>
      </c>
      <c r="B437" s="1">
        <v>-16.4492969512939</v>
      </c>
      <c r="C437" s="1">
        <v>2.1662917137146</v>
      </c>
      <c r="D437" s="1">
        <v>-1.29228818416595</v>
      </c>
      <c r="E437" s="1">
        <v>0.985497236251831</v>
      </c>
      <c r="F437" s="1">
        <v>-2.25428414344788</v>
      </c>
      <c r="G437" s="1">
        <v>-20.2327079772949</v>
      </c>
      <c r="H437" s="1">
        <v>-12.0139236450195</v>
      </c>
      <c r="I437" s="1">
        <v>22.9784832000732</v>
      </c>
      <c r="J437" s="3">
        <f t="shared" si="1"/>
        <v>32.88932233</v>
      </c>
      <c r="K437" s="1">
        <v>-1.87286901473999</v>
      </c>
      <c r="L437" s="1">
        <v>6.95032739639282</v>
      </c>
      <c r="M437" s="1">
        <v>4.68050336837769</v>
      </c>
      <c r="N437" s="1">
        <v>-12.5630207061768</v>
      </c>
      <c r="O437" s="1">
        <v>-3.15207076072693</v>
      </c>
      <c r="P437" s="1">
        <v>-2.23387622833252</v>
      </c>
      <c r="Q437" s="1">
        <v>0.267542958259583</v>
      </c>
      <c r="R437" s="1">
        <v>-1.03616619110107</v>
      </c>
      <c r="S437" s="1">
        <v>-2.63986897468567</v>
      </c>
      <c r="T437" s="1">
        <v>-4.48128509521484</v>
      </c>
      <c r="U437" s="1">
        <v>4.97586441040039</v>
      </c>
      <c r="V437" s="1">
        <v>1.57128131389618</v>
      </c>
      <c r="W437" s="1">
        <v>-0.0713330879807472</v>
      </c>
      <c r="X437" s="1">
        <v>0.023487089201808</v>
      </c>
      <c r="Y437" s="1">
        <v>0.514524459838867</v>
      </c>
      <c r="Z437" s="1">
        <v>-14.8246784210205</v>
      </c>
      <c r="AA437" s="1">
        <v>-0.190592333674431</v>
      </c>
      <c r="AB437" s="1">
        <v>-2.86027431488037</v>
      </c>
      <c r="AC437" s="1">
        <v>-5.1327691078186</v>
      </c>
      <c r="AD437" s="1">
        <v>-1.38081908226013</v>
      </c>
      <c r="AE437" s="1">
        <v>3.31674361228943</v>
      </c>
      <c r="AF437" s="1">
        <v>-7.43185329437256</v>
      </c>
      <c r="AG437" s="1">
        <v>-10.8272619247437</v>
      </c>
      <c r="AH437" s="1">
        <v>-1.17085993289948</v>
      </c>
      <c r="AI437" s="1">
        <v>-0.571324408054352</v>
      </c>
      <c r="AJ437" s="1">
        <v>0.120162323117256</v>
      </c>
      <c r="AK437" s="1">
        <v>-1.04067432880402</v>
      </c>
      <c r="AL437" s="1">
        <v>-3.50216913223267</v>
      </c>
      <c r="AM437" s="1">
        <v>24.395227432251</v>
      </c>
      <c r="AN437" s="1">
        <v>2.78002405166626</v>
      </c>
      <c r="AO437" s="3">
        <f t="shared" si="2"/>
        <v>24.80162986</v>
      </c>
      <c r="AP437" s="1">
        <v>-2.24302744865417</v>
      </c>
      <c r="AQ437" s="1">
        <v>0.140529289841652</v>
      </c>
      <c r="AR437" s="1">
        <v>-0.266241371631622</v>
      </c>
      <c r="AS437" s="1">
        <v>1.652107919E9</v>
      </c>
    </row>
    <row r="438" ht="15.75" customHeight="1">
      <c r="A438" s="1">
        <v>-4.34551954269409</v>
      </c>
      <c r="B438" s="1">
        <v>-10.5755090713501</v>
      </c>
      <c r="C438" s="1">
        <v>-4.97650241851807</v>
      </c>
      <c r="D438" s="1">
        <v>1.46236228942871</v>
      </c>
      <c r="E438" s="1">
        <v>-2.0213189125061</v>
      </c>
      <c r="F438" s="1">
        <v>-1.44014966487885</v>
      </c>
      <c r="G438" s="1">
        <v>-23.6269931793213</v>
      </c>
      <c r="H438" s="1">
        <v>-10.173641204834</v>
      </c>
      <c r="I438" s="1">
        <v>17.9832744598389</v>
      </c>
      <c r="J438" s="3">
        <f t="shared" si="1"/>
        <v>31.38687532</v>
      </c>
      <c r="K438" s="1">
        <v>0.53557676076889</v>
      </c>
      <c r="L438" s="1">
        <v>5.71614742279053</v>
      </c>
      <c r="M438" s="1">
        <v>7.01236009597778</v>
      </c>
      <c r="N438" s="1">
        <v>-14.2911033630371</v>
      </c>
      <c r="O438" s="1">
        <v>0.782923758029938</v>
      </c>
      <c r="P438" s="1">
        <v>-3.66334080696106</v>
      </c>
      <c r="Q438" s="1">
        <v>-0.193884328007698</v>
      </c>
      <c r="R438" s="1">
        <v>-0.603616118431091</v>
      </c>
      <c r="S438" s="1">
        <v>-2.88582873344421</v>
      </c>
      <c r="T438" s="1">
        <v>-5.15728855133057</v>
      </c>
      <c r="U438" s="1">
        <v>6.73420333862305</v>
      </c>
      <c r="V438" s="1">
        <v>6.57776308059692</v>
      </c>
      <c r="W438" s="1">
        <v>-0.281318217515945</v>
      </c>
      <c r="X438" s="1">
        <v>0.148103415966034</v>
      </c>
      <c r="Y438" s="1">
        <v>0.326554268598557</v>
      </c>
      <c r="Z438" s="1">
        <v>-17.4103851318359</v>
      </c>
      <c r="AA438" s="1">
        <v>-4.40156412124634</v>
      </c>
      <c r="AB438" s="1">
        <v>-2.78494358062744</v>
      </c>
      <c r="AC438" s="1">
        <v>-2.37281107902527</v>
      </c>
      <c r="AD438" s="1">
        <v>-0.808976709842682</v>
      </c>
      <c r="AE438" s="1">
        <v>2.56475353240967</v>
      </c>
      <c r="AF438" s="1">
        <v>-2.34364748001099</v>
      </c>
      <c r="AG438" s="1">
        <v>-12.0493755340576</v>
      </c>
      <c r="AH438" s="1">
        <v>-0.868642389774323</v>
      </c>
      <c r="AI438" s="1">
        <v>0.636311411857605</v>
      </c>
      <c r="AJ438" s="1">
        <v>0.169521987438202</v>
      </c>
      <c r="AK438" s="1">
        <v>-1.6424652338028</v>
      </c>
      <c r="AL438" s="1">
        <v>-4.65850019454956</v>
      </c>
      <c r="AM438" s="1">
        <v>0.062168188393116</v>
      </c>
      <c r="AN438" s="1">
        <v>9.51120185852051</v>
      </c>
      <c r="AO438" s="3">
        <f t="shared" si="2"/>
        <v>10.59096076</v>
      </c>
      <c r="AP438" s="1">
        <v>-0.763538122177124</v>
      </c>
      <c r="AQ438" s="1">
        <v>1.31916797161102</v>
      </c>
      <c r="AR438" s="1">
        <v>0.116430670022964</v>
      </c>
      <c r="AS438" s="1">
        <v>1.652107919E9</v>
      </c>
    </row>
    <row r="439" ht="15.75" customHeight="1">
      <c r="A439" s="1">
        <v>-4.34551954269409</v>
      </c>
      <c r="B439" s="1">
        <v>-10.5755090713501</v>
      </c>
      <c r="C439" s="1">
        <v>-4.97650241851807</v>
      </c>
      <c r="D439" s="1">
        <v>1.46236228942871</v>
      </c>
      <c r="E439" s="1">
        <v>-2.0213189125061</v>
      </c>
      <c r="F439" s="1">
        <v>-1.44014966487885</v>
      </c>
      <c r="G439" s="1">
        <v>-23.6269931793213</v>
      </c>
      <c r="H439" s="1">
        <v>-10.173641204834</v>
      </c>
      <c r="I439" s="1">
        <v>17.9832744598389</v>
      </c>
      <c r="J439" s="3">
        <f t="shared" si="1"/>
        <v>31.38687532</v>
      </c>
      <c r="K439" s="1">
        <v>0.53557676076889</v>
      </c>
      <c r="L439" s="1">
        <v>5.71614742279053</v>
      </c>
      <c r="M439" s="1">
        <v>7.01236009597778</v>
      </c>
      <c r="N439" s="1">
        <v>-14.2911033630371</v>
      </c>
      <c r="O439" s="1">
        <v>0.782923758029938</v>
      </c>
      <c r="P439" s="1">
        <v>-3.66334080696106</v>
      </c>
      <c r="Q439" s="1">
        <v>-0.193884328007698</v>
      </c>
      <c r="R439" s="1">
        <v>-0.603616118431091</v>
      </c>
      <c r="S439" s="1">
        <v>-2.88582873344421</v>
      </c>
      <c r="T439" s="1">
        <v>-5.15728855133057</v>
      </c>
      <c r="U439" s="1">
        <v>6.73420333862305</v>
      </c>
      <c r="V439" s="1">
        <v>6.57776308059692</v>
      </c>
      <c r="W439" s="1">
        <v>-0.281318217515945</v>
      </c>
      <c r="X439" s="1">
        <v>0.148103415966034</v>
      </c>
      <c r="Y439" s="1">
        <v>0.326554268598557</v>
      </c>
      <c r="Z439" s="1">
        <v>-17.4103851318359</v>
      </c>
      <c r="AA439" s="1">
        <v>-4.40156412124634</v>
      </c>
      <c r="AB439" s="1">
        <v>-2.78494358062744</v>
      </c>
      <c r="AC439" s="1">
        <v>-2.37281107902527</v>
      </c>
      <c r="AD439" s="1">
        <v>-0.808976709842682</v>
      </c>
      <c r="AE439" s="1">
        <v>2.56475353240967</v>
      </c>
      <c r="AF439" s="1">
        <v>-2.34364748001099</v>
      </c>
      <c r="AG439" s="1">
        <v>-12.0493755340576</v>
      </c>
      <c r="AH439" s="1">
        <v>-0.868642389774323</v>
      </c>
      <c r="AI439" s="1">
        <v>0.636311411857605</v>
      </c>
      <c r="AJ439" s="1">
        <v>0.169521987438202</v>
      </c>
      <c r="AK439" s="1">
        <v>-1.6424652338028</v>
      </c>
      <c r="AL439" s="1">
        <v>-4.65850019454956</v>
      </c>
      <c r="AM439" s="1">
        <v>0.062168188393116</v>
      </c>
      <c r="AN439" s="1">
        <v>9.51120185852051</v>
      </c>
      <c r="AO439" s="3">
        <f t="shared" si="2"/>
        <v>10.59096076</v>
      </c>
      <c r="AP439" s="1">
        <v>-0.763538122177124</v>
      </c>
      <c r="AQ439" s="1">
        <v>1.31916797161102</v>
      </c>
      <c r="AR439" s="1">
        <v>0.116430670022964</v>
      </c>
      <c r="AS439" s="1">
        <v>1.652107919E9</v>
      </c>
    </row>
    <row r="440" ht="15.75" customHeight="1">
      <c r="A440" s="1">
        <v>-7.40776920318604</v>
      </c>
      <c r="B440" s="1">
        <v>-9.10519218444824</v>
      </c>
      <c r="C440" s="1">
        <v>-0.55469936132431</v>
      </c>
      <c r="D440" s="1">
        <v>2.36995506286621</v>
      </c>
      <c r="E440" s="1">
        <v>0.524809777736664</v>
      </c>
      <c r="F440" s="1">
        <v>-0.789838552474975</v>
      </c>
      <c r="G440" s="1">
        <v>-20.1205539703369</v>
      </c>
      <c r="H440" s="1">
        <v>-12.0868492126465</v>
      </c>
      <c r="I440" s="1">
        <v>22.478816986084</v>
      </c>
      <c r="J440" s="3">
        <f t="shared" si="1"/>
        <v>32.49962814</v>
      </c>
      <c r="K440" s="1">
        <v>-3.04969096183777</v>
      </c>
      <c r="L440" s="1">
        <v>2.70686936378479</v>
      </c>
      <c r="M440" s="1">
        <v>4.3373441696167</v>
      </c>
      <c r="N440" s="1">
        <v>-15.6901121139526</v>
      </c>
      <c r="O440" s="1">
        <v>3.52662086486816</v>
      </c>
      <c r="P440" s="1">
        <v>-3.947420835495</v>
      </c>
      <c r="Q440" s="1">
        <v>-0.991500735282898</v>
      </c>
      <c r="R440" s="1">
        <v>-1.19584763050079</v>
      </c>
      <c r="S440" s="1">
        <v>-2.74901270866394</v>
      </c>
      <c r="T440" s="1">
        <v>-5.47877788543701</v>
      </c>
      <c r="U440" s="1">
        <v>6.12219667434692</v>
      </c>
      <c r="V440" s="1">
        <v>5.25491762161255</v>
      </c>
      <c r="W440" s="1">
        <v>-0.49378976225853</v>
      </c>
      <c r="X440" s="1">
        <v>-0.241301119327545</v>
      </c>
      <c r="Y440" s="1">
        <v>0.408539474010468</v>
      </c>
      <c r="Z440" s="1">
        <v>-12.7097520828247</v>
      </c>
      <c r="AA440" s="1">
        <v>-4.25004291534424</v>
      </c>
      <c r="AB440" s="1">
        <v>3.97939777374268</v>
      </c>
      <c r="AC440" s="1">
        <v>-1.15254175662994</v>
      </c>
      <c r="AD440" s="1">
        <v>-1.50991225242615</v>
      </c>
      <c r="AE440" s="1">
        <v>1.54357016086578</v>
      </c>
      <c r="AF440" s="1">
        <v>-6.40598726272583</v>
      </c>
      <c r="AG440" s="1">
        <v>-5.29481983184814</v>
      </c>
      <c r="AH440" s="1">
        <v>-2.79730677604675</v>
      </c>
      <c r="AI440" s="1">
        <v>0.948132216930389</v>
      </c>
      <c r="AJ440" s="1">
        <v>1.05336356163025</v>
      </c>
      <c r="AK440" s="1">
        <v>-2.38596129417419</v>
      </c>
      <c r="AL440" s="1">
        <v>-4.29309844970703</v>
      </c>
      <c r="AM440" s="1">
        <v>3.15908002853394</v>
      </c>
      <c r="AN440" s="1">
        <v>8.5717601776123</v>
      </c>
      <c r="AO440" s="3">
        <f t="shared" si="2"/>
        <v>10.0938374</v>
      </c>
      <c r="AP440" s="1">
        <v>-0.507673799991608</v>
      </c>
      <c r="AQ440" s="1">
        <v>-0.709072470664978</v>
      </c>
      <c r="AR440" s="1">
        <v>-0.722755551338196</v>
      </c>
      <c r="AS440" s="1">
        <v>1.652107919E9</v>
      </c>
    </row>
    <row r="441" ht="15.75" customHeight="1">
      <c r="A441" s="1">
        <v>-13.1680736541748</v>
      </c>
      <c r="B441" s="1">
        <v>0.014605256728828</v>
      </c>
      <c r="C441" s="1">
        <v>3.28034448623657</v>
      </c>
      <c r="D441" s="1">
        <v>2.36078596115112</v>
      </c>
      <c r="E441" s="1">
        <v>-0.647654712200165</v>
      </c>
      <c r="F441" s="1">
        <v>-0.721832811832428</v>
      </c>
      <c r="G441" s="1">
        <v>-13.6177635192871</v>
      </c>
      <c r="H441" s="1">
        <v>-17.6829147338867</v>
      </c>
      <c r="I441" s="1">
        <v>23.5697650909424</v>
      </c>
      <c r="J441" s="3">
        <f t="shared" si="1"/>
        <v>32.46017226</v>
      </c>
      <c r="K441" s="1">
        <v>-3.24928760528564</v>
      </c>
      <c r="L441" s="1">
        <v>-4.22414922714233</v>
      </c>
      <c r="M441" s="1">
        <v>2.55541610717773</v>
      </c>
      <c r="N441" s="1">
        <v>-15.6901121139526</v>
      </c>
      <c r="O441" s="1">
        <v>3.52662086486816</v>
      </c>
      <c r="P441" s="1">
        <v>-3.947420835495</v>
      </c>
      <c r="Q441" s="1">
        <v>-0.991500735282898</v>
      </c>
      <c r="R441" s="1">
        <v>-1.92543482780457</v>
      </c>
      <c r="S441" s="1">
        <v>-2.40143513679504</v>
      </c>
      <c r="T441" s="1">
        <v>-5.47877788543701</v>
      </c>
      <c r="U441" s="1">
        <v>6.12219667434692</v>
      </c>
      <c r="V441" s="1">
        <v>5.25491762161255</v>
      </c>
      <c r="W441" s="1">
        <v>-0.49378976225853</v>
      </c>
      <c r="X441" s="1">
        <v>0.0246655587106943</v>
      </c>
      <c r="Y441" s="1">
        <v>0.297378778457642</v>
      </c>
      <c r="Z441" s="1">
        <v>-12.7097520828247</v>
      </c>
      <c r="AA441" s="1">
        <v>-4.25004291534424</v>
      </c>
      <c r="AB441" s="1">
        <v>3.97939777374268</v>
      </c>
      <c r="AC441" s="1">
        <v>-1.15254175662994</v>
      </c>
      <c r="AD441" s="1">
        <v>-1.50991225242615</v>
      </c>
      <c r="AE441" s="1">
        <v>1.54357016086578</v>
      </c>
      <c r="AF441" s="1">
        <v>-6.40598726272583</v>
      </c>
      <c r="AG441" s="1">
        <v>-5.29481983184814</v>
      </c>
      <c r="AH441" s="1">
        <v>-2.79730677604675</v>
      </c>
      <c r="AI441" s="1">
        <v>0.948132216930389</v>
      </c>
      <c r="AJ441" s="1">
        <v>1.05336356163025</v>
      </c>
      <c r="AK441" s="1">
        <v>-2.38596129417419</v>
      </c>
      <c r="AL441" s="1">
        <v>-4.29309844970703</v>
      </c>
      <c r="AM441" s="1">
        <v>3.15908002853394</v>
      </c>
      <c r="AN441" s="1">
        <v>8.5717601776123</v>
      </c>
      <c r="AO441" s="3">
        <f t="shared" si="2"/>
        <v>10.0938374</v>
      </c>
      <c r="AP441" s="1">
        <v>-0.507673799991608</v>
      </c>
      <c r="AQ441" s="1">
        <v>-0.709072470664978</v>
      </c>
      <c r="AR441" s="1">
        <v>-0.722755551338196</v>
      </c>
      <c r="AS441" s="1">
        <v>1.652107919E9</v>
      </c>
    </row>
    <row r="442" ht="15.75" customHeight="1">
      <c r="A442" s="1">
        <v>-13.1680736541748</v>
      </c>
      <c r="B442" s="1">
        <v>0.014605256728828</v>
      </c>
      <c r="C442" s="1">
        <v>3.28034448623657</v>
      </c>
      <c r="D442" s="1">
        <v>2.36078596115112</v>
      </c>
      <c r="E442" s="1">
        <v>-0.647654712200165</v>
      </c>
      <c r="F442" s="1">
        <v>-0.721832811832428</v>
      </c>
      <c r="G442" s="1">
        <v>-13.6177635192871</v>
      </c>
      <c r="H442" s="1">
        <v>-17.6829147338867</v>
      </c>
      <c r="I442" s="1">
        <v>23.5697650909424</v>
      </c>
      <c r="J442" s="3">
        <f t="shared" si="1"/>
        <v>32.46017226</v>
      </c>
      <c r="K442" s="1">
        <v>-3.24928760528564</v>
      </c>
      <c r="L442" s="1">
        <v>-4.22414922714233</v>
      </c>
      <c r="M442" s="1">
        <v>2.55541610717773</v>
      </c>
      <c r="N442" s="1">
        <v>-14.2435359954834</v>
      </c>
      <c r="O442" s="1">
        <v>2.34301590919495</v>
      </c>
      <c r="P442" s="1">
        <v>-3.06765079498291</v>
      </c>
      <c r="Q442" s="1">
        <v>-0.197077229619026</v>
      </c>
      <c r="R442" s="1">
        <v>-1.92543482780457</v>
      </c>
      <c r="S442" s="1">
        <v>-2.40143513679504</v>
      </c>
      <c r="T442" s="1">
        <v>-5.96050786972046</v>
      </c>
      <c r="U442" s="1">
        <v>4.16655111312866</v>
      </c>
      <c r="V442" s="1">
        <v>5.39038181304932</v>
      </c>
      <c r="W442" s="1">
        <v>-0.242196023464203</v>
      </c>
      <c r="X442" s="1">
        <v>0.0246655587106943</v>
      </c>
      <c r="Y442" s="1">
        <v>0.297378778457642</v>
      </c>
      <c r="Z442" s="1">
        <v>-8.69307804107666</v>
      </c>
      <c r="AA442" s="1">
        <v>7.59332990646362</v>
      </c>
      <c r="AB442" s="1">
        <v>3.72346544265747</v>
      </c>
      <c r="AC442" s="1">
        <v>-0.302991509437561</v>
      </c>
      <c r="AD442" s="1">
        <v>-2.11279511451721</v>
      </c>
      <c r="AE442" s="1">
        <v>1.32456600666046</v>
      </c>
      <c r="AF442" s="1">
        <v>-14.0335149765015</v>
      </c>
      <c r="AG442" s="1">
        <v>-1.38734257221222</v>
      </c>
      <c r="AH442" s="1">
        <v>-2.90398240089417</v>
      </c>
      <c r="AI442" s="1">
        <v>1.00482058525085</v>
      </c>
      <c r="AJ442" s="1">
        <v>0.791943967342377</v>
      </c>
      <c r="AK442" s="1">
        <v>-1.78261029720306</v>
      </c>
      <c r="AL442" s="1">
        <v>-5.48528385162354</v>
      </c>
      <c r="AM442" s="1">
        <v>6.1083836555481</v>
      </c>
      <c r="AN442" s="1">
        <v>7.96217489242554</v>
      </c>
      <c r="AO442" s="3">
        <f t="shared" si="2"/>
        <v>11.43664806</v>
      </c>
      <c r="AP442" s="1">
        <v>-0.381569474935532</v>
      </c>
      <c r="AQ442" s="1">
        <v>-0.265922546386719</v>
      </c>
      <c r="AR442" s="1">
        <v>-0.434777528047562</v>
      </c>
      <c r="AS442" s="1">
        <v>1.652107919E9</v>
      </c>
    </row>
    <row r="443" ht="15.75" customHeight="1">
      <c r="A443" s="1">
        <v>-9.92755126953125</v>
      </c>
      <c r="B443" s="1">
        <v>7.98454999923706</v>
      </c>
      <c r="C443" s="1">
        <v>-0.490746557712555</v>
      </c>
      <c r="D443" s="1">
        <v>-0.939053654670715</v>
      </c>
      <c r="E443" s="1">
        <v>-0.65053516626358</v>
      </c>
      <c r="F443" s="1">
        <v>-0.484422504901886</v>
      </c>
      <c r="G443" s="1">
        <v>-2.6794767379760698</v>
      </c>
      <c r="H443" s="1">
        <v>-23.5208683013916</v>
      </c>
      <c r="I443" s="1">
        <v>9.53573417663574</v>
      </c>
      <c r="J443" s="3">
        <f t="shared" si="1"/>
        <v>25.52138451</v>
      </c>
      <c r="K443" s="1">
        <v>0.65125435590744</v>
      </c>
      <c r="L443" s="1">
        <v>-4.9616870880127</v>
      </c>
      <c r="M443" s="1">
        <v>1.48627185821533</v>
      </c>
      <c r="N443" s="1">
        <v>-11.6257581710815</v>
      </c>
      <c r="O443" s="1">
        <v>1.57757782936096</v>
      </c>
      <c r="P443" s="1">
        <v>-1.58520245552063</v>
      </c>
      <c r="Q443" s="1">
        <v>0.649975955486298</v>
      </c>
      <c r="R443" s="1">
        <v>-1.82439982891083</v>
      </c>
      <c r="S443" s="1">
        <v>-2.26190662384033</v>
      </c>
      <c r="T443" s="1">
        <v>-8.00865268707275</v>
      </c>
      <c r="U443" s="1">
        <v>2.69868230819702</v>
      </c>
      <c r="V443" s="1">
        <v>6.69521760940552</v>
      </c>
      <c r="W443" s="1">
        <v>0.188080549240112</v>
      </c>
      <c r="X443" s="1">
        <v>-0.139261931180954</v>
      </c>
      <c r="Y443" s="1">
        <v>0.178290590643883</v>
      </c>
      <c r="Z443" s="1">
        <v>-6.72013854980469</v>
      </c>
      <c r="AA443" s="1">
        <v>11.9638023376465</v>
      </c>
      <c r="AB443" s="1">
        <v>1.60808277130127</v>
      </c>
      <c r="AC443" s="1">
        <v>-0.876097023487091</v>
      </c>
      <c r="AD443" s="1">
        <v>-1.12294673919678</v>
      </c>
      <c r="AE443" s="1">
        <v>1.00163972377777</v>
      </c>
      <c r="AF443" s="1">
        <v>-9.53343391418457</v>
      </c>
      <c r="AG443" s="1">
        <v>-1.07516694068909</v>
      </c>
      <c r="AH443" s="1">
        <v>-1.79142034053802</v>
      </c>
      <c r="AI443" s="1">
        <v>0.785934746265411</v>
      </c>
      <c r="AJ443" s="1">
        <v>0.0900949984788895</v>
      </c>
      <c r="AK443" s="1">
        <v>-1.20797312259674</v>
      </c>
      <c r="AL443" s="1">
        <v>-3.92175030708313</v>
      </c>
      <c r="AM443" s="1">
        <v>2.83561062812805</v>
      </c>
      <c r="AN443" s="1">
        <v>8.82525539398193</v>
      </c>
      <c r="AO443" s="3">
        <f t="shared" si="2"/>
        <v>10.06508549</v>
      </c>
      <c r="AP443" s="1">
        <v>0.121300593018532</v>
      </c>
      <c r="AQ443" s="1">
        <v>-0.265932619571686</v>
      </c>
      <c r="AR443" s="1">
        <v>-0.0829552486538887</v>
      </c>
      <c r="AS443" s="1">
        <v>1.652107919E9</v>
      </c>
    </row>
    <row r="444" ht="15.75" customHeight="1">
      <c r="A444" s="1">
        <v>-9.92755126953125</v>
      </c>
      <c r="B444" s="1">
        <v>7.98454999923706</v>
      </c>
      <c r="C444" s="1">
        <v>-0.490746557712555</v>
      </c>
      <c r="D444" s="1">
        <v>-0.939053654670715</v>
      </c>
      <c r="E444" s="1">
        <v>-0.65053516626358</v>
      </c>
      <c r="F444" s="1">
        <v>-0.484422504901886</v>
      </c>
      <c r="G444" s="1">
        <v>-2.6794767379760698</v>
      </c>
      <c r="H444" s="1">
        <v>-23.5208683013916</v>
      </c>
      <c r="I444" s="1">
        <v>9.53573417663574</v>
      </c>
      <c r="J444" s="3">
        <f t="shared" si="1"/>
        <v>25.52138451</v>
      </c>
      <c r="K444" s="1">
        <v>0.65125435590744</v>
      </c>
      <c r="L444" s="1">
        <v>-4.9616870880127</v>
      </c>
      <c r="M444" s="1">
        <v>1.48627185821533</v>
      </c>
      <c r="N444" s="1">
        <v>-11.6257581710815</v>
      </c>
      <c r="O444" s="1">
        <v>1.57757782936096</v>
      </c>
      <c r="P444" s="1">
        <v>-1.58520245552063</v>
      </c>
      <c r="Q444" s="1">
        <v>0.649975955486298</v>
      </c>
      <c r="R444" s="1">
        <v>-1.82439982891083</v>
      </c>
      <c r="S444" s="1">
        <v>-2.26190662384033</v>
      </c>
      <c r="T444" s="1">
        <v>-8.00865268707275</v>
      </c>
      <c r="U444" s="1">
        <v>2.69868230819702</v>
      </c>
      <c r="V444" s="1">
        <v>6.69521760940552</v>
      </c>
      <c r="W444" s="1">
        <v>0.188080549240112</v>
      </c>
      <c r="X444" s="1">
        <v>-0.139261931180954</v>
      </c>
      <c r="Y444" s="1">
        <v>0.178290590643883</v>
      </c>
      <c r="Z444" s="1">
        <v>-6.72013854980469</v>
      </c>
      <c r="AA444" s="1">
        <v>11.9638023376465</v>
      </c>
      <c r="AB444" s="1">
        <v>1.60808277130127</v>
      </c>
      <c r="AC444" s="1">
        <v>-0.876097023487091</v>
      </c>
      <c r="AD444" s="1">
        <v>-1.12294673919678</v>
      </c>
      <c r="AE444" s="1">
        <v>1.00163972377777</v>
      </c>
      <c r="AF444" s="1">
        <v>-9.53343391418457</v>
      </c>
      <c r="AG444" s="1">
        <v>-1.07516694068909</v>
      </c>
      <c r="AH444" s="1">
        <v>-1.79142034053802</v>
      </c>
      <c r="AI444" s="1">
        <v>0.785934746265411</v>
      </c>
      <c r="AJ444" s="1">
        <v>0.0900949984788895</v>
      </c>
      <c r="AK444" s="1">
        <v>-1.20797312259674</v>
      </c>
      <c r="AL444" s="1">
        <v>-3.92175030708313</v>
      </c>
      <c r="AM444" s="1">
        <v>2.83561062812805</v>
      </c>
      <c r="AN444" s="1">
        <v>8.82525539398193</v>
      </c>
      <c r="AO444" s="3">
        <f t="shared" si="2"/>
        <v>10.06508549</v>
      </c>
      <c r="AP444" s="1">
        <v>0.121300593018532</v>
      </c>
      <c r="AQ444" s="1">
        <v>-0.265932619571686</v>
      </c>
      <c r="AR444" s="1">
        <v>-0.0829552486538887</v>
      </c>
      <c r="AS444" s="1">
        <v>1.652107919E9</v>
      </c>
    </row>
    <row r="445" ht="15.75" customHeight="1">
      <c r="A445" s="1">
        <v>-9.92755126953125</v>
      </c>
      <c r="B445" s="1">
        <v>7.98454999923706</v>
      </c>
      <c r="C445" s="1">
        <v>-0.490746557712555</v>
      </c>
      <c r="D445" s="1">
        <v>-0.939053654670715</v>
      </c>
      <c r="E445" s="1">
        <v>-0.65053516626358</v>
      </c>
      <c r="F445" s="1">
        <v>-0.484422504901886</v>
      </c>
      <c r="G445" s="1">
        <v>-2.6794767379760698</v>
      </c>
      <c r="H445" s="1">
        <v>-23.5208683013916</v>
      </c>
      <c r="I445" s="1">
        <v>9.53573417663574</v>
      </c>
      <c r="J445" s="3">
        <f t="shared" si="1"/>
        <v>25.52138451</v>
      </c>
      <c r="K445" s="1">
        <v>0.65125435590744</v>
      </c>
      <c r="L445" s="1">
        <v>-4.9616870880127</v>
      </c>
      <c r="M445" s="1">
        <v>1.48627185821533</v>
      </c>
      <c r="N445" s="1">
        <v>-11.6257581710815</v>
      </c>
      <c r="O445" s="1">
        <v>1.57757782936096</v>
      </c>
      <c r="P445" s="1">
        <v>-1.58520245552063</v>
      </c>
      <c r="Q445" s="1">
        <v>0.649975955486298</v>
      </c>
      <c r="R445" s="1">
        <v>-1.82439982891083</v>
      </c>
      <c r="S445" s="1">
        <v>-2.26190662384033</v>
      </c>
      <c r="T445" s="1">
        <v>-8.00865268707275</v>
      </c>
      <c r="U445" s="1">
        <v>2.69868230819702</v>
      </c>
      <c r="V445" s="1">
        <v>6.69521760940552</v>
      </c>
      <c r="W445" s="1">
        <v>0.188080549240112</v>
      </c>
      <c r="X445" s="1">
        <v>-0.139261931180954</v>
      </c>
      <c r="Y445" s="1">
        <v>0.178290590643883</v>
      </c>
      <c r="Z445" s="1">
        <v>-6.72013854980469</v>
      </c>
      <c r="AA445" s="1">
        <v>11.9638023376465</v>
      </c>
      <c r="AB445" s="1">
        <v>1.60808277130127</v>
      </c>
      <c r="AC445" s="1">
        <v>-0.876097023487091</v>
      </c>
      <c r="AD445" s="1">
        <v>-1.12294673919678</v>
      </c>
      <c r="AE445" s="1">
        <v>1.00163972377777</v>
      </c>
      <c r="AF445" s="1">
        <v>-9.53343391418457</v>
      </c>
      <c r="AG445" s="1">
        <v>-1.07516694068909</v>
      </c>
      <c r="AH445" s="1">
        <v>-1.79142034053802</v>
      </c>
      <c r="AI445" s="1">
        <v>0.785934746265411</v>
      </c>
      <c r="AJ445" s="1">
        <v>0.0900949984788895</v>
      </c>
      <c r="AK445" s="1">
        <v>-1.20797312259674</v>
      </c>
      <c r="AL445" s="1">
        <v>-3.92175030708313</v>
      </c>
      <c r="AM445" s="1">
        <v>2.83561062812805</v>
      </c>
      <c r="AN445" s="1">
        <v>8.82525539398193</v>
      </c>
      <c r="AO445" s="3">
        <f t="shared" si="2"/>
        <v>10.06508549</v>
      </c>
      <c r="AP445" s="1">
        <v>0.121300593018532</v>
      </c>
      <c r="AQ445" s="1">
        <v>-0.265932619571686</v>
      </c>
      <c r="AR445" s="1">
        <v>-0.0829552486538887</v>
      </c>
      <c r="AS445" s="1">
        <v>1.652107919E9</v>
      </c>
    </row>
    <row r="446" ht="15.75" customHeight="1">
      <c r="A446" s="1">
        <v>-9.18431663513184</v>
      </c>
      <c r="B446" s="1">
        <v>-4.40012121200562</v>
      </c>
      <c r="C446" s="1">
        <v>-3.78516674041748</v>
      </c>
      <c r="D446" s="1">
        <v>-1.35282349586487</v>
      </c>
      <c r="E446" s="1">
        <v>-0.45059460401535</v>
      </c>
      <c r="F446" s="1">
        <v>-0.995132386684418</v>
      </c>
      <c r="G446" s="1">
        <v>-2.71761226654053</v>
      </c>
      <c r="H446" s="1">
        <v>-8.93043994903564</v>
      </c>
      <c r="I446" s="1">
        <v>6.50522089004517</v>
      </c>
      <c r="J446" s="3">
        <f t="shared" si="1"/>
        <v>11.37787647</v>
      </c>
      <c r="K446" s="1">
        <v>2.0807192325592</v>
      </c>
      <c r="L446" s="1">
        <v>-5.36417579650879</v>
      </c>
      <c r="M446" s="1">
        <v>0.34920659661293</v>
      </c>
      <c r="N446" s="1">
        <v>-10.7040576934814</v>
      </c>
      <c r="O446" s="1">
        <v>1.01758289337158</v>
      </c>
      <c r="P446" s="1">
        <v>-2.27429437637329</v>
      </c>
      <c r="Q446" s="1">
        <v>0.514052391052246</v>
      </c>
      <c r="R446" s="1">
        <v>-0.796290338039398</v>
      </c>
      <c r="S446" s="1">
        <v>-2.29468727111816</v>
      </c>
      <c r="T446" s="1">
        <v>-8.9267110824585</v>
      </c>
      <c r="U446" s="1">
        <v>0.43637478351593</v>
      </c>
      <c r="V446" s="1">
        <v>5.17813014984131</v>
      </c>
      <c r="W446" s="1">
        <v>0.286983400583267</v>
      </c>
      <c r="X446" s="1">
        <v>-0.431722283363342</v>
      </c>
      <c r="Y446" s="1">
        <v>0.0806721374392509</v>
      </c>
      <c r="Z446" s="1">
        <v>-5.10060596466064</v>
      </c>
      <c r="AA446" s="1">
        <v>8.41594886779785</v>
      </c>
      <c r="AB446" s="1">
        <v>4.76403331756592</v>
      </c>
      <c r="AC446" s="1">
        <v>-1.67194962501526</v>
      </c>
      <c r="AD446" s="1">
        <v>-0.587658762931824</v>
      </c>
      <c r="AE446" s="1">
        <v>0.365059167146683</v>
      </c>
      <c r="AF446" s="1">
        <v>-8.37865257263184</v>
      </c>
      <c r="AG446" s="1">
        <v>-1.19439113140106</v>
      </c>
      <c r="AH446" s="1">
        <v>-1.40230393409729</v>
      </c>
      <c r="AI446" s="1">
        <v>0.901359021663666</v>
      </c>
      <c r="AJ446" s="1">
        <v>0.0526085682213306</v>
      </c>
      <c r="AK446" s="1">
        <v>-1.463947057724</v>
      </c>
      <c r="AL446" s="1">
        <v>-3.71455383300781</v>
      </c>
      <c r="AM446" s="1">
        <v>5.35132074356079</v>
      </c>
      <c r="AN446" s="1">
        <v>7.88371229171753</v>
      </c>
      <c r="AO446" s="3">
        <f t="shared" si="2"/>
        <v>10.22680123</v>
      </c>
      <c r="AP446" s="1">
        <v>0.0092155197635293</v>
      </c>
      <c r="AQ446" s="1">
        <v>-0.269974887371063</v>
      </c>
      <c r="AR446" s="1">
        <v>-0.111121200025082</v>
      </c>
      <c r="AS446" s="1">
        <v>1.652107919E9</v>
      </c>
    </row>
    <row r="447" ht="15.75" customHeight="1">
      <c r="A447" s="1">
        <v>-7.32308197021484</v>
      </c>
      <c r="B447" s="1">
        <v>-10.3807859420776</v>
      </c>
      <c r="C447" s="1">
        <v>-3.13152742385864</v>
      </c>
      <c r="D447" s="1">
        <v>0.0692104324698448</v>
      </c>
      <c r="E447" s="1">
        <v>-0.447470605373383</v>
      </c>
      <c r="F447" s="1">
        <v>-0.87248557806015</v>
      </c>
      <c r="G447" s="1">
        <v>0.713350892066956</v>
      </c>
      <c r="H447" s="1">
        <v>-3.85802292823792</v>
      </c>
      <c r="I447" s="1">
        <v>0.0774591416120529</v>
      </c>
      <c r="J447" s="3">
        <f t="shared" si="1"/>
        <v>3.924182759</v>
      </c>
      <c r="K447" s="1">
        <v>0.824999988079071</v>
      </c>
      <c r="L447" s="1">
        <v>-5.92828893661499</v>
      </c>
      <c r="M447" s="1">
        <v>-0.449913680553436</v>
      </c>
      <c r="N447" s="1">
        <v>-10.4745664596558</v>
      </c>
      <c r="O447" s="1">
        <v>1.00883960723877</v>
      </c>
      <c r="P447" s="1">
        <v>-1.66058778762817</v>
      </c>
      <c r="Q447" s="1">
        <v>0.230216890573502</v>
      </c>
      <c r="R447" s="1">
        <v>-0.362350672483444</v>
      </c>
      <c r="S447" s="1">
        <v>-2.4167172908783</v>
      </c>
      <c r="T447" s="1">
        <v>-7.67101669311524</v>
      </c>
      <c r="U447" s="1">
        <v>-0.196256920695305</v>
      </c>
      <c r="V447" s="1">
        <v>3.19047570228577</v>
      </c>
      <c r="W447" s="1">
        <v>0.0312824659049511</v>
      </c>
      <c r="X447" s="1">
        <v>-0.390528798103332</v>
      </c>
      <c r="Y447" s="1">
        <v>-0.0156506299972534</v>
      </c>
      <c r="Z447" s="1">
        <v>-2.73252081871033</v>
      </c>
      <c r="AA447" s="1">
        <v>1.83490037918091</v>
      </c>
      <c r="AB447" s="1">
        <v>6.17570161819458</v>
      </c>
      <c r="AC447" s="1">
        <v>-1.08607745170593</v>
      </c>
      <c r="AD447" s="1">
        <v>-0.730454981327057</v>
      </c>
      <c r="AE447" s="1">
        <v>-1.04347133636475</v>
      </c>
      <c r="AF447" s="1">
        <v>-8.78478813171387</v>
      </c>
      <c r="AG447" s="1">
        <v>-0.270367324352264</v>
      </c>
      <c r="AH447" s="1">
        <v>-3.22113609313965</v>
      </c>
      <c r="AI447" s="1">
        <v>0.794390499591827</v>
      </c>
      <c r="AJ447" s="1">
        <v>0.165296882390976</v>
      </c>
      <c r="AK447" s="1">
        <v>-1.53497588634491</v>
      </c>
      <c r="AL447" s="1">
        <v>-2.92319202423096</v>
      </c>
      <c r="AM447" s="1">
        <v>5.47165584564209</v>
      </c>
      <c r="AN447" s="1">
        <v>6.73107957839966</v>
      </c>
      <c r="AO447" s="3">
        <f t="shared" si="2"/>
        <v>9.153769802</v>
      </c>
      <c r="AP447" s="1">
        <v>-0.1225201562047</v>
      </c>
      <c r="AQ447" s="1">
        <v>-0.251482844352722</v>
      </c>
      <c r="AR447" s="1">
        <v>-0.271088242530823</v>
      </c>
      <c r="AS447" s="1">
        <v>1.652107919E9</v>
      </c>
    </row>
    <row r="448" ht="15.75" customHeight="1">
      <c r="A448" s="1">
        <v>-7.32308197021484</v>
      </c>
      <c r="B448" s="1">
        <v>-10.3807859420776</v>
      </c>
      <c r="C448" s="1">
        <v>-3.13152742385864</v>
      </c>
      <c r="D448" s="1">
        <v>0.0692104324698448</v>
      </c>
      <c r="E448" s="1">
        <v>-0.447470605373383</v>
      </c>
      <c r="F448" s="1">
        <v>-0.87248557806015</v>
      </c>
      <c r="G448" s="1">
        <v>0.713350892066956</v>
      </c>
      <c r="H448" s="1">
        <v>-3.85802292823792</v>
      </c>
      <c r="I448" s="1">
        <v>0.0774591416120529</v>
      </c>
      <c r="J448" s="3">
        <f t="shared" si="1"/>
        <v>3.924182759</v>
      </c>
      <c r="K448" s="1">
        <v>0.824999988079071</v>
      </c>
      <c r="L448" s="1">
        <v>-5.92828893661499</v>
      </c>
      <c r="M448" s="1">
        <v>-0.449913680553436</v>
      </c>
      <c r="N448" s="1">
        <v>-10.4745664596558</v>
      </c>
      <c r="O448" s="1">
        <v>1.00883960723877</v>
      </c>
      <c r="P448" s="1">
        <v>-1.66058778762817</v>
      </c>
      <c r="Q448" s="1">
        <v>0.230216890573502</v>
      </c>
      <c r="R448" s="1">
        <v>-0.362350672483444</v>
      </c>
      <c r="S448" s="1">
        <v>-2.4167172908783</v>
      </c>
      <c r="T448" s="1">
        <v>-7.67101669311524</v>
      </c>
      <c r="U448" s="1">
        <v>-0.196256920695305</v>
      </c>
      <c r="V448" s="1">
        <v>3.19047570228577</v>
      </c>
      <c r="W448" s="1">
        <v>0.0312824659049511</v>
      </c>
      <c r="X448" s="1">
        <v>-0.390528798103332</v>
      </c>
      <c r="Y448" s="1">
        <v>-0.0156506299972534</v>
      </c>
      <c r="Z448" s="1">
        <v>-2.73252081871033</v>
      </c>
      <c r="AA448" s="1">
        <v>1.83490037918091</v>
      </c>
      <c r="AB448" s="1">
        <v>6.17570161819458</v>
      </c>
      <c r="AC448" s="1">
        <v>-1.08607745170593</v>
      </c>
      <c r="AD448" s="1">
        <v>-0.730454981327057</v>
      </c>
      <c r="AE448" s="1">
        <v>-1.04347133636475</v>
      </c>
      <c r="AF448" s="1">
        <v>-8.78478813171387</v>
      </c>
      <c r="AG448" s="1">
        <v>-0.270367324352264</v>
      </c>
      <c r="AH448" s="1">
        <v>-3.22113609313965</v>
      </c>
      <c r="AI448" s="1">
        <v>0.794390499591827</v>
      </c>
      <c r="AJ448" s="1">
        <v>0.165296882390976</v>
      </c>
      <c r="AK448" s="1">
        <v>-1.53497588634491</v>
      </c>
      <c r="AL448" s="1">
        <v>-2.92319202423096</v>
      </c>
      <c r="AM448" s="1">
        <v>5.47165584564209</v>
      </c>
      <c r="AN448" s="1">
        <v>6.73107957839966</v>
      </c>
      <c r="AO448" s="3">
        <f t="shared" si="2"/>
        <v>9.153769802</v>
      </c>
      <c r="AP448" s="1">
        <v>-0.1225201562047</v>
      </c>
      <c r="AQ448" s="1">
        <v>-0.251482844352722</v>
      </c>
      <c r="AR448" s="1">
        <v>-0.271088242530823</v>
      </c>
      <c r="AS448" s="1">
        <v>1.652107919E9</v>
      </c>
    </row>
    <row r="449" ht="15.75" customHeight="1">
      <c r="A449" s="1">
        <v>-7.32308197021484</v>
      </c>
      <c r="B449" s="1">
        <v>-10.3807859420776</v>
      </c>
      <c r="C449" s="1">
        <v>-3.13152742385864</v>
      </c>
      <c r="D449" s="1">
        <v>0.0692104324698448</v>
      </c>
      <c r="E449" s="1">
        <v>-0.447470605373383</v>
      </c>
      <c r="F449" s="1">
        <v>-0.87248557806015</v>
      </c>
      <c r="G449" s="1">
        <v>0.713350892066956</v>
      </c>
      <c r="H449" s="1">
        <v>-3.85802292823792</v>
      </c>
      <c r="I449" s="1">
        <v>0.0774591416120529</v>
      </c>
      <c r="J449" s="3">
        <f t="shared" si="1"/>
        <v>3.924182759</v>
      </c>
      <c r="K449" s="1">
        <v>0.824999988079071</v>
      </c>
      <c r="L449" s="1">
        <v>-5.92828893661499</v>
      </c>
      <c r="M449" s="1">
        <v>-0.449913680553436</v>
      </c>
      <c r="N449" s="1">
        <v>-10.4745664596558</v>
      </c>
      <c r="O449" s="1">
        <v>1.00883960723877</v>
      </c>
      <c r="P449" s="1">
        <v>-1.66058778762817</v>
      </c>
      <c r="Q449" s="1">
        <v>0.230216890573502</v>
      </c>
      <c r="R449" s="1">
        <v>-0.362350672483444</v>
      </c>
      <c r="S449" s="1">
        <v>-2.4167172908783</v>
      </c>
      <c r="T449" s="1">
        <v>-7.67101669311524</v>
      </c>
      <c r="U449" s="1">
        <v>-0.196256920695305</v>
      </c>
      <c r="V449" s="1">
        <v>3.19047570228577</v>
      </c>
      <c r="W449" s="1">
        <v>0.0312824659049511</v>
      </c>
      <c r="X449" s="1">
        <v>-0.390528798103332</v>
      </c>
      <c r="Y449" s="1">
        <v>-0.0156506299972534</v>
      </c>
      <c r="Z449" s="1">
        <v>-2.73252081871033</v>
      </c>
      <c r="AA449" s="1">
        <v>1.83490037918091</v>
      </c>
      <c r="AB449" s="1">
        <v>6.17570161819458</v>
      </c>
      <c r="AC449" s="1">
        <v>-1.08607745170593</v>
      </c>
      <c r="AD449" s="1">
        <v>-0.730454981327057</v>
      </c>
      <c r="AE449" s="1">
        <v>-1.04347133636475</v>
      </c>
      <c r="AF449" s="1">
        <v>-8.78478813171387</v>
      </c>
      <c r="AG449" s="1">
        <v>-0.270367324352264</v>
      </c>
      <c r="AH449" s="1">
        <v>-3.22113609313965</v>
      </c>
      <c r="AI449" s="1">
        <v>0.794390499591827</v>
      </c>
      <c r="AJ449" s="1">
        <v>0.165296882390976</v>
      </c>
      <c r="AK449" s="1">
        <v>-1.53497588634491</v>
      </c>
      <c r="AL449" s="1">
        <v>-2.92319202423096</v>
      </c>
      <c r="AM449" s="1">
        <v>5.47165584564209</v>
      </c>
      <c r="AN449" s="1">
        <v>6.73107957839966</v>
      </c>
      <c r="AO449" s="3">
        <f t="shared" si="2"/>
        <v>9.153769802</v>
      </c>
      <c r="AP449" s="1">
        <v>-0.1225201562047</v>
      </c>
      <c r="AQ449" s="1">
        <v>-0.251482844352722</v>
      </c>
      <c r="AR449" s="1">
        <v>-0.271088242530823</v>
      </c>
      <c r="AS449" s="1">
        <v>1.652107919E9</v>
      </c>
    </row>
    <row r="450" ht="15.75" customHeight="1">
      <c r="A450" s="1">
        <v>-8.40232467651367</v>
      </c>
      <c r="B450" s="1">
        <v>-4.47010946273804</v>
      </c>
      <c r="C450" s="1">
        <v>-2.26169323921204</v>
      </c>
      <c r="D450" s="1">
        <v>1.35080277919769</v>
      </c>
      <c r="E450" s="1">
        <v>0.0501455217599869</v>
      </c>
      <c r="F450" s="1">
        <v>-0.797048091888428</v>
      </c>
      <c r="G450" s="1">
        <v>1.92701959609985</v>
      </c>
      <c r="H450" s="1">
        <v>-6.14698076248169</v>
      </c>
      <c r="I450" s="1">
        <v>0.130702242255211</v>
      </c>
      <c r="J450" s="3">
        <f t="shared" si="1"/>
        <v>6.443280228</v>
      </c>
      <c r="K450" s="1">
        <v>-0.0162654295563698</v>
      </c>
      <c r="L450" s="1">
        <v>-4.55450010299683</v>
      </c>
      <c r="M450" s="1">
        <v>-0.989608645439148</v>
      </c>
      <c r="N450" s="1">
        <v>-9.37812423706055</v>
      </c>
      <c r="O450" s="1">
        <v>-0.756786108016968</v>
      </c>
      <c r="P450" s="1">
        <v>-0.952133893966675</v>
      </c>
      <c r="Q450" s="1">
        <v>0.43768498301506</v>
      </c>
      <c r="R450" s="1">
        <v>-0.160862058401108</v>
      </c>
      <c r="S450" s="1">
        <v>-2.27622961997986</v>
      </c>
      <c r="T450" s="1">
        <v>-6.47877168655396</v>
      </c>
      <c r="U450" s="1">
        <v>0.510129928588867</v>
      </c>
      <c r="V450" s="1">
        <v>2.7966468334198</v>
      </c>
      <c r="W450" s="1">
        <v>-0.0758800879120827</v>
      </c>
      <c r="X450" s="1">
        <v>-0.0767585784196854</v>
      </c>
      <c r="Y450" s="1">
        <v>-0.134571149945259</v>
      </c>
      <c r="Z450" s="1">
        <v>1.85763370990753</v>
      </c>
      <c r="AA450" s="1">
        <v>-0.00409990968182683</v>
      </c>
      <c r="AB450" s="1">
        <v>3.82530951499939</v>
      </c>
      <c r="AC450" s="1">
        <v>-0.0312677696347237</v>
      </c>
      <c r="AD450" s="1">
        <v>-0.00143237074371427</v>
      </c>
      <c r="AE450" s="1">
        <v>-2.1295964717865</v>
      </c>
      <c r="AF450" s="1">
        <v>-7.25000333786011</v>
      </c>
      <c r="AG450" s="1">
        <v>0.208923920989037</v>
      </c>
      <c r="AH450" s="1">
        <v>-4.25576543807983</v>
      </c>
      <c r="AI450" s="1">
        <v>0.264006316661835</v>
      </c>
      <c r="AJ450" s="1">
        <v>0.2788105905056</v>
      </c>
      <c r="AK450" s="1">
        <v>-1.51986706256866</v>
      </c>
      <c r="AL450" s="1">
        <v>-3.28043079376221</v>
      </c>
      <c r="AM450" s="1">
        <v>5.34323596954346</v>
      </c>
      <c r="AN450" s="1">
        <v>7.57054615020752</v>
      </c>
      <c r="AO450" s="3">
        <f t="shared" si="2"/>
        <v>9.829779541</v>
      </c>
      <c r="AP450" s="1">
        <v>-0.45801568031311</v>
      </c>
      <c r="AQ450" s="1">
        <v>-0.08804602175951</v>
      </c>
      <c r="AR450" s="1">
        <v>-0.433461427688599</v>
      </c>
      <c r="AS450" s="1">
        <v>1.652107919E9</v>
      </c>
    </row>
    <row r="451" ht="15.75" customHeight="1">
      <c r="A451" s="1">
        <v>-8.40232467651367</v>
      </c>
      <c r="B451" s="1">
        <v>-4.47010946273804</v>
      </c>
      <c r="C451" s="1">
        <v>-2.26169323921204</v>
      </c>
      <c r="D451" s="1">
        <v>1.35080277919769</v>
      </c>
      <c r="E451" s="1">
        <v>0.0501455217599869</v>
      </c>
      <c r="F451" s="1">
        <v>-0.797048091888428</v>
      </c>
      <c r="G451" s="1">
        <v>1.92701959609985</v>
      </c>
      <c r="H451" s="1">
        <v>-6.14698076248169</v>
      </c>
      <c r="I451" s="1">
        <v>0.130702242255211</v>
      </c>
      <c r="J451" s="3">
        <f t="shared" si="1"/>
        <v>6.443280228</v>
      </c>
      <c r="K451" s="1">
        <v>-0.0162654295563698</v>
      </c>
      <c r="L451" s="1">
        <v>-4.55450010299683</v>
      </c>
      <c r="M451" s="1">
        <v>-0.989608645439148</v>
      </c>
      <c r="N451" s="1">
        <v>-9.37812423706055</v>
      </c>
      <c r="O451" s="1">
        <v>-0.756786108016968</v>
      </c>
      <c r="P451" s="1">
        <v>-0.952133893966675</v>
      </c>
      <c r="Q451" s="1">
        <v>0.43768498301506</v>
      </c>
      <c r="R451" s="1">
        <v>-0.160862058401108</v>
      </c>
      <c r="S451" s="1">
        <v>-2.27622961997986</v>
      </c>
      <c r="T451" s="1">
        <v>-6.47877168655396</v>
      </c>
      <c r="U451" s="1">
        <v>0.510129928588867</v>
      </c>
      <c r="V451" s="1">
        <v>2.7966468334198</v>
      </c>
      <c r="W451" s="1">
        <v>-0.0758800879120827</v>
      </c>
      <c r="X451" s="1">
        <v>-0.0767585784196854</v>
      </c>
      <c r="Y451" s="1">
        <v>-0.134571149945259</v>
      </c>
      <c r="Z451" s="1">
        <v>1.85763370990753</v>
      </c>
      <c r="AA451" s="1">
        <v>-0.00409990968182683</v>
      </c>
      <c r="AB451" s="1">
        <v>3.82530951499939</v>
      </c>
      <c r="AC451" s="1">
        <v>-0.0312677696347237</v>
      </c>
      <c r="AD451" s="1">
        <v>-0.00143237074371427</v>
      </c>
      <c r="AE451" s="1">
        <v>-2.1295964717865</v>
      </c>
      <c r="AF451" s="1">
        <v>-7.25000333786011</v>
      </c>
      <c r="AG451" s="1">
        <v>0.208923920989037</v>
      </c>
      <c r="AH451" s="1">
        <v>-4.25576543807983</v>
      </c>
      <c r="AI451" s="1">
        <v>0.264006316661835</v>
      </c>
      <c r="AJ451" s="1">
        <v>0.2788105905056</v>
      </c>
      <c r="AK451" s="1">
        <v>-1.51986706256866</v>
      </c>
      <c r="AL451" s="1">
        <v>-3.28043079376221</v>
      </c>
      <c r="AM451" s="1">
        <v>5.34323596954346</v>
      </c>
      <c r="AN451" s="1">
        <v>7.57054615020752</v>
      </c>
      <c r="AO451" s="3">
        <f t="shared" si="2"/>
        <v>9.829779541</v>
      </c>
      <c r="AP451" s="1">
        <v>-0.45801568031311</v>
      </c>
      <c r="AQ451" s="1">
        <v>-0.08804602175951</v>
      </c>
      <c r="AR451" s="1">
        <v>-0.433461427688599</v>
      </c>
      <c r="AS451" s="1">
        <v>1.652107919E9</v>
      </c>
    </row>
    <row r="452" ht="15.75" customHeight="1">
      <c r="A452" s="1">
        <v>-10.682315826416</v>
      </c>
      <c r="B452" s="1">
        <v>0.907985866069794</v>
      </c>
      <c r="C452" s="1">
        <v>-1.56607353687286</v>
      </c>
      <c r="D452" s="1">
        <v>0.709646165370941</v>
      </c>
      <c r="E452" s="1">
        <v>-0.00184004683978856</v>
      </c>
      <c r="F452" s="1">
        <v>-0.721724212169647</v>
      </c>
      <c r="G452" s="1">
        <v>-1.9219628572464</v>
      </c>
      <c r="H452" s="1">
        <v>-10.4756460189819</v>
      </c>
      <c r="I452" s="1">
        <v>6.06230020523071</v>
      </c>
      <c r="J452" s="3">
        <f t="shared" si="1"/>
        <v>12.25498203</v>
      </c>
      <c r="K452" s="1">
        <v>0.0758159384131432</v>
      </c>
      <c r="L452" s="1">
        <v>-4.82881164550781</v>
      </c>
      <c r="M452" s="1">
        <v>-2.26663303375244</v>
      </c>
      <c r="N452" s="1">
        <v>-8.78255462646484</v>
      </c>
      <c r="O452" s="1">
        <v>-2.29283142089844</v>
      </c>
      <c r="P452" s="1">
        <v>-1.44822001457214</v>
      </c>
      <c r="Q452" s="1">
        <v>1.31747138500214</v>
      </c>
      <c r="R452" s="1">
        <v>-0.118641786277294</v>
      </c>
      <c r="S452" s="1">
        <v>-2.05029106140137</v>
      </c>
      <c r="T452" s="1">
        <v>-6.3953104019165</v>
      </c>
      <c r="U452" s="1">
        <v>1.91360402107239</v>
      </c>
      <c r="V452" s="1">
        <v>3.86560606956482</v>
      </c>
      <c r="W452" s="1">
        <v>-0.0840964391827583</v>
      </c>
      <c r="X452" s="1">
        <v>-0.0246091652661562</v>
      </c>
      <c r="Y452" s="1">
        <v>-0.207287758588791</v>
      </c>
      <c r="Z452" s="1">
        <v>3.42833781242371</v>
      </c>
      <c r="AA452" s="1">
        <v>1.33181798458099</v>
      </c>
      <c r="AB452" s="1">
        <v>1.9201762676239</v>
      </c>
      <c r="AC452" s="1">
        <v>0.973753213882446</v>
      </c>
      <c r="AD452" s="1">
        <v>2.10014939308167</v>
      </c>
      <c r="AE452" s="1">
        <v>-2.52567434310913</v>
      </c>
      <c r="AF452" s="1">
        <v>-9.08961582183838</v>
      </c>
      <c r="AG452" s="1">
        <v>-1.6652843952179</v>
      </c>
      <c r="AH452" s="1">
        <v>-3.16525626182556</v>
      </c>
      <c r="AI452" s="1">
        <v>-0.409291326999664</v>
      </c>
      <c r="AJ452" s="1">
        <v>0.306865960359573</v>
      </c>
      <c r="AK452" s="1">
        <v>-1.49655485153198</v>
      </c>
      <c r="AL452" s="1">
        <v>-3.66142821311951</v>
      </c>
      <c r="AM452" s="1">
        <v>4.80286455154419</v>
      </c>
      <c r="AN452" s="1">
        <v>7.49650144577026</v>
      </c>
      <c r="AO452" s="3">
        <f t="shared" si="2"/>
        <v>9.626582903</v>
      </c>
      <c r="AP452" s="1">
        <v>-0.472057998180389</v>
      </c>
      <c r="AQ452" s="1">
        <v>-0.0738153457641602</v>
      </c>
      <c r="AR452" s="1">
        <v>-0.510184705257416</v>
      </c>
      <c r="AS452" s="1">
        <v>1.652107919E9</v>
      </c>
    </row>
    <row r="453" ht="15.75" customHeight="1">
      <c r="A453" s="1">
        <v>-10.682315826416</v>
      </c>
      <c r="B453" s="1">
        <v>0.907985866069794</v>
      </c>
      <c r="C453" s="1">
        <v>-1.56607353687286</v>
      </c>
      <c r="D453" s="1">
        <v>0.709646165370941</v>
      </c>
      <c r="E453" s="1">
        <v>-0.00184004683978856</v>
      </c>
      <c r="F453" s="1">
        <v>-0.721724212169647</v>
      </c>
      <c r="G453" s="1">
        <v>-1.9219628572464</v>
      </c>
      <c r="H453" s="1">
        <v>-10.4756460189819</v>
      </c>
      <c r="I453" s="1">
        <v>6.06230020523071</v>
      </c>
      <c r="J453" s="3">
        <f t="shared" si="1"/>
        <v>12.25498203</v>
      </c>
      <c r="K453" s="1">
        <v>0.0758159384131432</v>
      </c>
      <c r="L453" s="1">
        <v>-4.82881164550781</v>
      </c>
      <c r="M453" s="1">
        <v>-2.26663303375244</v>
      </c>
      <c r="N453" s="1">
        <v>-8.78255462646484</v>
      </c>
      <c r="O453" s="1">
        <v>-2.29283142089844</v>
      </c>
      <c r="P453" s="1">
        <v>-1.44822001457214</v>
      </c>
      <c r="Q453" s="1">
        <v>1.31747138500214</v>
      </c>
      <c r="R453" s="1">
        <v>-0.118641786277294</v>
      </c>
      <c r="S453" s="1">
        <v>-2.05029106140137</v>
      </c>
      <c r="T453" s="1">
        <v>-6.3953104019165</v>
      </c>
      <c r="U453" s="1">
        <v>1.91360402107239</v>
      </c>
      <c r="V453" s="1">
        <v>3.86560606956482</v>
      </c>
      <c r="W453" s="1">
        <v>-0.0840964391827583</v>
      </c>
      <c r="X453" s="1">
        <v>-0.0246091652661562</v>
      </c>
      <c r="Y453" s="1">
        <v>-0.207287758588791</v>
      </c>
      <c r="Z453" s="1">
        <v>3.42833781242371</v>
      </c>
      <c r="AA453" s="1">
        <v>1.33181798458099</v>
      </c>
      <c r="AB453" s="1">
        <v>1.9201762676239</v>
      </c>
      <c r="AC453" s="1">
        <v>0.973753213882446</v>
      </c>
      <c r="AD453" s="1">
        <v>2.10014939308167</v>
      </c>
      <c r="AE453" s="1">
        <v>-2.52567434310913</v>
      </c>
      <c r="AF453" s="1">
        <v>-9.08961582183838</v>
      </c>
      <c r="AG453" s="1">
        <v>-1.6652843952179</v>
      </c>
      <c r="AH453" s="1">
        <v>-3.16525626182556</v>
      </c>
      <c r="AI453" s="1">
        <v>-0.409291326999664</v>
      </c>
      <c r="AJ453" s="1">
        <v>0.306865960359573</v>
      </c>
      <c r="AK453" s="1">
        <v>-1.49655485153198</v>
      </c>
      <c r="AL453" s="1">
        <v>-3.66142821311951</v>
      </c>
      <c r="AM453" s="1">
        <v>4.80286455154419</v>
      </c>
      <c r="AN453" s="1">
        <v>7.49650144577026</v>
      </c>
      <c r="AO453" s="3">
        <f t="shared" si="2"/>
        <v>9.626582903</v>
      </c>
      <c r="AP453" s="1">
        <v>-0.472057998180389</v>
      </c>
      <c r="AQ453" s="1">
        <v>-0.0738153457641602</v>
      </c>
      <c r="AR453" s="1">
        <v>-0.510184705257416</v>
      </c>
      <c r="AS453" s="1">
        <v>1.652107919E9</v>
      </c>
    </row>
    <row r="454" ht="15.75" customHeight="1">
      <c r="A454" s="1">
        <v>-9.84633922576904</v>
      </c>
      <c r="B454" s="1">
        <v>0.0223435945808887</v>
      </c>
      <c r="C454" s="1">
        <v>-1.98935925960541</v>
      </c>
      <c r="D454" s="1">
        <v>-0.0350809432566166</v>
      </c>
      <c r="E454" s="1">
        <v>-0.328831344842911</v>
      </c>
      <c r="F454" s="1">
        <v>-0.868435144424438</v>
      </c>
      <c r="G454" s="1">
        <v>-1.76488029956818</v>
      </c>
      <c r="H454" s="1">
        <v>-6.69335746765137</v>
      </c>
      <c r="I454" s="1">
        <v>4.35237312316895</v>
      </c>
      <c r="J454" s="3">
        <f t="shared" si="1"/>
        <v>8.176734584</v>
      </c>
      <c r="K454" s="1">
        <v>0.490096300840378</v>
      </c>
      <c r="L454" s="1">
        <v>-4.86917018890381</v>
      </c>
      <c r="M454" s="1">
        <v>-3.59202027320862</v>
      </c>
      <c r="N454" s="1">
        <v>-8.20537567138672</v>
      </c>
      <c r="O454" s="1">
        <v>-0.871340990066528</v>
      </c>
      <c r="P454" s="1">
        <v>-2.09740328788757</v>
      </c>
      <c r="Q454" s="1">
        <v>1.8562079668045</v>
      </c>
      <c r="R454" s="1">
        <v>0.278480529785156</v>
      </c>
      <c r="S454" s="1">
        <v>-2.23876547813416</v>
      </c>
      <c r="T454" s="1">
        <v>-6.47748947143555</v>
      </c>
      <c r="U454" s="1">
        <v>2.44355416297913</v>
      </c>
      <c r="V454" s="1">
        <v>4.60987424850464</v>
      </c>
      <c r="W454" s="1">
        <v>-0.0414636321365833</v>
      </c>
      <c r="X454" s="1">
        <v>-0.216866105794907</v>
      </c>
      <c r="Y454" s="1">
        <v>-0.239437237381935</v>
      </c>
      <c r="Z454" s="1">
        <v>0.655285120010376</v>
      </c>
      <c r="AA454" s="1">
        <v>3.52264189720154</v>
      </c>
      <c r="AB454" s="1">
        <v>2.13260650634766</v>
      </c>
      <c r="AC454" s="1">
        <v>1.69106531143188</v>
      </c>
      <c r="AD454" s="1">
        <v>3.00035667419434</v>
      </c>
      <c r="AE454" s="1">
        <v>-2.94336724281311</v>
      </c>
      <c r="AF454" s="1">
        <v>-8.9125919342041</v>
      </c>
      <c r="AG454" s="1">
        <v>-1.62663328647614</v>
      </c>
      <c r="AH454" s="1">
        <v>-2.53649497032166</v>
      </c>
      <c r="AI454" s="1">
        <v>-0.287817806005478</v>
      </c>
      <c r="AJ454" s="1">
        <v>0.163497522473335</v>
      </c>
      <c r="AK454" s="1">
        <v>-1.38590717315674</v>
      </c>
      <c r="AL454" s="1">
        <v>-3.80025935173035</v>
      </c>
      <c r="AM454" s="1">
        <v>4.53105449676514</v>
      </c>
      <c r="AN454" s="1">
        <v>8.02653503417969</v>
      </c>
      <c r="AO454" s="3">
        <f t="shared" si="2"/>
        <v>9.969839048</v>
      </c>
      <c r="AP454" s="1">
        <v>-0.43525829911232</v>
      </c>
      <c r="AQ454" s="1">
        <v>-0.13460710644722</v>
      </c>
      <c r="AR454" s="1">
        <v>-0.502655684947968</v>
      </c>
      <c r="AS454" s="1">
        <v>1.652107919E9</v>
      </c>
    </row>
    <row r="455" ht="15.75" customHeight="1">
      <c r="A455" s="1">
        <v>-9.75964641571045</v>
      </c>
      <c r="B455" s="1">
        <v>-2.46862411499023</v>
      </c>
      <c r="C455" s="1">
        <v>-2.21493625640869</v>
      </c>
      <c r="D455" s="1">
        <v>-0.190902009606361</v>
      </c>
      <c r="E455" s="1">
        <v>-0.364686489105225</v>
      </c>
      <c r="F455" s="1">
        <v>-0.934347450733185</v>
      </c>
      <c r="G455" s="1">
        <v>-4.4010534286499</v>
      </c>
      <c r="H455" s="1">
        <v>-3.97506546974182</v>
      </c>
      <c r="I455" s="1">
        <v>6.01075887680054</v>
      </c>
      <c r="J455" s="3">
        <f t="shared" si="1"/>
        <v>8.443911359</v>
      </c>
      <c r="K455" s="1">
        <v>-0.388132750988007</v>
      </c>
      <c r="L455" s="1">
        <v>-5.38664245605469</v>
      </c>
      <c r="M455" s="1">
        <v>-3.98089671134949</v>
      </c>
      <c r="N455" s="1">
        <v>-9.01129913330078</v>
      </c>
      <c r="O455" s="1">
        <v>0.613345444202423</v>
      </c>
      <c r="P455" s="1">
        <v>-2.27468228340149</v>
      </c>
      <c r="Q455" s="1">
        <v>2.0111665725708</v>
      </c>
      <c r="R455" s="1">
        <v>-0.627250969409943</v>
      </c>
      <c r="S455" s="1">
        <v>-1.74548947811127</v>
      </c>
      <c r="T455" s="1">
        <v>-6.7062554359436</v>
      </c>
      <c r="U455" s="1">
        <v>2.57116556167603</v>
      </c>
      <c r="V455" s="1">
        <v>4.58058643341064</v>
      </c>
      <c r="W455" s="1">
        <v>0.0719372779130936</v>
      </c>
      <c r="X455" s="1">
        <v>-0.354272931814194</v>
      </c>
      <c r="Y455" s="1">
        <v>-0.269625335931778</v>
      </c>
      <c r="Z455" s="1">
        <v>-2.02939391136169</v>
      </c>
      <c r="AA455" s="1">
        <v>3.81950306892395</v>
      </c>
      <c r="AB455" s="1">
        <v>1.38832640647888</v>
      </c>
      <c r="AC455" s="1">
        <v>1.96725273132324</v>
      </c>
      <c r="AD455" s="1">
        <v>3.1597945690155</v>
      </c>
      <c r="AE455" s="1">
        <v>-3.82595300674438</v>
      </c>
      <c r="AF455" s="1">
        <v>-9.36643218994141</v>
      </c>
      <c r="AG455" s="1">
        <v>-1.17863595485687</v>
      </c>
      <c r="AH455" s="1">
        <v>-1.62662041187286</v>
      </c>
      <c r="AI455" s="1">
        <v>-0.0683016628026962</v>
      </c>
      <c r="AJ455" s="1">
        <v>0.335734337568283</v>
      </c>
      <c r="AK455" s="1">
        <v>-1.2260274887085</v>
      </c>
      <c r="AL455" s="1">
        <v>-3.80217361450195</v>
      </c>
      <c r="AM455" s="1">
        <v>4.52965068817139</v>
      </c>
      <c r="AN455" s="1">
        <v>7.86612987518311</v>
      </c>
      <c r="AO455" s="3">
        <f t="shared" si="2"/>
        <v>9.841252906</v>
      </c>
      <c r="AP455" s="1">
        <v>-0.46997931599617</v>
      </c>
      <c r="AQ455" s="1">
        <v>-0.0450839921832085</v>
      </c>
      <c r="AR455" s="1">
        <v>-0.44476318359375</v>
      </c>
      <c r="AS455" s="1">
        <v>1.652107919E9</v>
      </c>
    </row>
    <row r="456" ht="15.75" customHeight="1">
      <c r="A456" s="1">
        <v>-9.75964641571045</v>
      </c>
      <c r="B456" s="1">
        <v>-2.46862411499023</v>
      </c>
      <c r="C456" s="1">
        <v>-2.21493625640869</v>
      </c>
      <c r="D456" s="1">
        <v>-0.190902009606361</v>
      </c>
      <c r="E456" s="1">
        <v>-0.364686489105225</v>
      </c>
      <c r="F456" s="1">
        <v>-0.934347450733185</v>
      </c>
      <c r="G456" s="1">
        <v>-4.4010534286499</v>
      </c>
      <c r="H456" s="1">
        <v>-3.97506546974182</v>
      </c>
      <c r="I456" s="1">
        <v>6.01075887680054</v>
      </c>
      <c r="J456" s="3">
        <f t="shared" si="1"/>
        <v>8.443911359</v>
      </c>
      <c r="K456" s="1">
        <v>-0.388132750988007</v>
      </c>
      <c r="L456" s="1">
        <v>-5.38664245605469</v>
      </c>
      <c r="M456" s="1">
        <v>-3.98089671134949</v>
      </c>
      <c r="N456" s="1">
        <v>-9.01129913330078</v>
      </c>
      <c r="O456" s="1">
        <v>0.613345444202423</v>
      </c>
      <c r="P456" s="1">
        <v>-2.27468228340149</v>
      </c>
      <c r="Q456" s="1">
        <v>2.0111665725708</v>
      </c>
      <c r="R456" s="1">
        <v>-0.627250969409943</v>
      </c>
      <c r="S456" s="1">
        <v>-1.74548947811127</v>
      </c>
      <c r="T456" s="1">
        <v>-6.7062554359436</v>
      </c>
      <c r="U456" s="1">
        <v>2.57116556167603</v>
      </c>
      <c r="V456" s="1">
        <v>4.58058643341064</v>
      </c>
      <c r="W456" s="1">
        <v>0.0719372779130936</v>
      </c>
      <c r="X456" s="1">
        <v>-0.354272931814194</v>
      </c>
      <c r="Y456" s="1">
        <v>-0.269625335931778</v>
      </c>
      <c r="Z456" s="1">
        <v>-2.02939391136169</v>
      </c>
      <c r="AA456" s="1">
        <v>3.81950306892395</v>
      </c>
      <c r="AB456" s="1">
        <v>1.38832640647888</v>
      </c>
      <c r="AC456" s="1">
        <v>1.96725273132324</v>
      </c>
      <c r="AD456" s="1">
        <v>3.1597945690155</v>
      </c>
      <c r="AE456" s="1">
        <v>-3.82595300674438</v>
      </c>
      <c r="AF456" s="1">
        <v>-9.36643218994141</v>
      </c>
      <c r="AG456" s="1">
        <v>-1.17863595485687</v>
      </c>
      <c r="AH456" s="1">
        <v>-1.62662041187286</v>
      </c>
      <c r="AI456" s="1">
        <v>-0.0683016628026962</v>
      </c>
      <c r="AJ456" s="1">
        <v>0.335734337568283</v>
      </c>
      <c r="AK456" s="1">
        <v>-1.2260274887085</v>
      </c>
      <c r="AL456" s="1">
        <v>-3.80217361450195</v>
      </c>
      <c r="AM456" s="1">
        <v>4.52965068817139</v>
      </c>
      <c r="AN456" s="1">
        <v>7.86612987518311</v>
      </c>
      <c r="AO456" s="3">
        <f t="shared" si="2"/>
        <v>9.841252906</v>
      </c>
      <c r="AP456" s="1">
        <v>-0.46997931599617</v>
      </c>
      <c r="AQ456" s="1">
        <v>-0.0450839921832085</v>
      </c>
      <c r="AR456" s="1">
        <v>-0.44476318359375</v>
      </c>
      <c r="AS456" s="1">
        <v>1.652107919E9</v>
      </c>
    </row>
    <row r="457" ht="15.75" customHeight="1">
      <c r="A457" s="1">
        <v>-9.32040882110596</v>
      </c>
      <c r="B457" s="1">
        <v>-3.89190745353699</v>
      </c>
      <c r="C457" s="1">
        <v>-1.9156688451767</v>
      </c>
      <c r="D457" s="1">
        <v>0.324712246656418</v>
      </c>
      <c r="E457" s="1">
        <v>-0.474592864513397</v>
      </c>
      <c r="F457" s="1">
        <v>-0.956662774085999</v>
      </c>
      <c r="G457" s="1">
        <v>-5.62534379959106</v>
      </c>
      <c r="H457" s="1">
        <v>-2.9245445728302</v>
      </c>
      <c r="I457" s="1">
        <v>6.70251083374023</v>
      </c>
      <c r="J457" s="3">
        <f t="shared" si="1"/>
        <v>9.226109977</v>
      </c>
      <c r="K457" s="1">
        <v>-1.10995221138</v>
      </c>
      <c r="L457" s="1">
        <v>-5.88115930557251</v>
      </c>
      <c r="M457" s="1">
        <v>-4.27171421051025</v>
      </c>
      <c r="N457" s="1">
        <v>-6.79137277603149</v>
      </c>
      <c r="O457" s="1">
        <v>2.78101420402527</v>
      </c>
      <c r="P457" s="1">
        <v>-2.69310855865479</v>
      </c>
      <c r="Q457" s="1">
        <v>1.76536309719086</v>
      </c>
      <c r="R457" s="1">
        <v>-0.522342681884766</v>
      </c>
      <c r="S457" s="1">
        <v>-1.56645882129669</v>
      </c>
      <c r="T457" s="1">
        <v>-7.23536968231201</v>
      </c>
      <c r="U457" s="1">
        <v>2.24409580230713</v>
      </c>
      <c r="V457" s="1">
        <v>4.40081644058228</v>
      </c>
      <c r="W457" s="1">
        <v>0.288074433803558</v>
      </c>
      <c r="X457" s="1">
        <v>-0.41838613152504</v>
      </c>
      <c r="Y457" s="1">
        <v>-0.30576092004776</v>
      </c>
      <c r="Z457" s="1">
        <v>-3.50933122634888</v>
      </c>
      <c r="AA457" s="1">
        <v>3.69168496131897</v>
      </c>
      <c r="AB457" s="1">
        <v>2.41671442985535</v>
      </c>
      <c r="AC457" s="1">
        <v>2.14551520347595</v>
      </c>
      <c r="AD457" s="1">
        <v>2.7070107460022</v>
      </c>
      <c r="AE457" s="1">
        <v>-4.67298316955566</v>
      </c>
      <c r="AF457" s="1">
        <v>-9.77669715881348</v>
      </c>
      <c r="AG457" s="1">
        <v>-1.07290804386139</v>
      </c>
      <c r="AH457" s="1">
        <v>-1.64170730113983</v>
      </c>
      <c r="AI457" s="1">
        <v>0.185995012521744</v>
      </c>
      <c r="AJ457" s="1">
        <v>0.22388456761837</v>
      </c>
      <c r="AK457" s="1">
        <v>-1.05138194561005</v>
      </c>
      <c r="AL457" s="1">
        <v>-3.89223456382751</v>
      </c>
      <c r="AM457" s="1">
        <v>3.97933435440064</v>
      </c>
      <c r="AN457" s="1">
        <v>8.14707183837891</v>
      </c>
      <c r="AO457" s="3">
        <f t="shared" si="2"/>
        <v>9.867085251</v>
      </c>
      <c r="AP457" s="1">
        <v>-0.441883742809296</v>
      </c>
      <c r="AQ457" s="1">
        <v>0.0898531451821327</v>
      </c>
      <c r="AR457" s="1">
        <v>-0.459935665130615</v>
      </c>
      <c r="AS457" s="1">
        <v>1.652107919E9</v>
      </c>
    </row>
    <row r="458" ht="15.75" customHeight="1">
      <c r="A458" s="1">
        <v>-9.32040882110596</v>
      </c>
      <c r="B458" s="1">
        <v>-3.89190745353699</v>
      </c>
      <c r="C458" s="1">
        <v>-1.9156688451767</v>
      </c>
      <c r="D458" s="1">
        <v>0.324712246656418</v>
      </c>
      <c r="E458" s="1">
        <v>-0.474592864513397</v>
      </c>
      <c r="F458" s="1">
        <v>-0.956662774085999</v>
      </c>
      <c r="G458" s="1">
        <v>-5.62534379959106</v>
      </c>
      <c r="H458" s="1">
        <v>-2.9245445728302</v>
      </c>
      <c r="I458" s="1">
        <v>6.70251083374023</v>
      </c>
      <c r="J458" s="3">
        <f t="shared" si="1"/>
        <v>9.226109977</v>
      </c>
      <c r="K458" s="1">
        <v>-1.10995221138</v>
      </c>
      <c r="L458" s="1">
        <v>-5.88115930557251</v>
      </c>
      <c r="M458" s="1">
        <v>-4.27171421051025</v>
      </c>
      <c r="N458" s="1">
        <v>-6.79137277603149</v>
      </c>
      <c r="O458" s="1">
        <v>2.78101420402527</v>
      </c>
      <c r="P458" s="1">
        <v>-2.69310855865479</v>
      </c>
      <c r="Q458" s="1">
        <v>1.76536309719086</v>
      </c>
      <c r="R458" s="1">
        <v>-0.522342681884766</v>
      </c>
      <c r="S458" s="1">
        <v>-1.56645882129669</v>
      </c>
      <c r="T458" s="1">
        <v>-7.23536968231201</v>
      </c>
      <c r="U458" s="1">
        <v>2.24409580230713</v>
      </c>
      <c r="V458" s="1">
        <v>4.40081644058228</v>
      </c>
      <c r="W458" s="1">
        <v>0.288074433803558</v>
      </c>
      <c r="X458" s="1">
        <v>-0.41838613152504</v>
      </c>
      <c r="Y458" s="1">
        <v>-0.30576092004776</v>
      </c>
      <c r="Z458" s="1">
        <v>-3.50933122634888</v>
      </c>
      <c r="AA458" s="1">
        <v>3.69168496131897</v>
      </c>
      <c r="AB458" s="1">
        <v>2.41671442985535</v>
      </c>
      <c r="AC458" s="1">
        <v>2.14551520347595</v>
      </c>
      <c r="AD458" s="1">
        <v>2.7070107460022</v>
      </c>
      <c r="AE458" s="1">
        <v>-4.67298316955566</v>
      </c>
      <c r="AF458" s="1">
        <v>-9.77669715881348</v>
      </c>
      <c r="AG458" s="1">
        <v>-1.07290804386139</v>
      </c>
      <c r="AH458" s="1">
        <v>-1.64170730113983</v>
      </c>
      <c r="AI458" s="1">
        <v>0.185995012521744</v>
      </c>
      <c r="AJ458" s="1">
        <v>0.22388456761837</v>
      </c>
      <c r="AK458" s="1">
        <v>-1.05138194561005</v>
      </c>
      <c r="AL458" s="1">
        <v>-3.89223456382751</v>
      </c>
      <c r="AM458" s="1">
        <v>3.97933435440064</v>
      </c>
      <c r="AN458" s="1">
        <v>8.14707183837891</v>
      </c>
      <c r="AO458" s="3">
        <f t="shared" si="2"/>
        <v>9.867085251</v>
      </c>
      <c r="AP458" s="1">
        <v>-0.441883742809296</v>
      </c>
      <c r="AQ458" s="1">
        <v>0.0898531451821327</v>
      </c>
      <c r="AR458" s="1">
        <v>-0.459935665130615</v>
      </c>
      <c r="AS458" s="1">
        <v>1.652107919E9</v>
      </c>
    </row>
    <row r="459" ht="15.75" customHeight="1">
      <c r="A459" s="1">
        <v>-9.655442237854</v>
      </c>
      <c r="B459" s="1">
        <v>-2.56541109085083</v>
      </c>
      <c r="C459" s="1">
        <v>-2.15285086631775</v>
      </c>
      <c r="D459" s="1">
        <v>0.643198788166046</v>
      </c>
      <c r="E459" s="1">
        <v>-0.318669855594635</v>
      </c>
      <c r="F459" s="1">
        <v>-1.02271926403046</v>
      </c>
      <c r="G459" s="1">
        <v>-3.23809909820557</v>
      </c>
      <c r="H459" s="1">
        <v>0.930462598800659</v>
      </c>
      <c r="I459" s="1">
        <v>-0.494560599327087</v>
      </c>
      <c r="J459" s="3">
        <f t="shared" si="1"/>
        <v>3.405236644</v>
      </c>
      <c r="K459" s="1">
        <v>-1.70995199680328</v>
      </c>
      <c r="L459" s="1">
        <v>-5.41725063323975</v>
      </c>
      <c r="M459" s="1">
        <v>-3.6960334777832</v>
      </c>
      <c r="N459" s="1">
        <v>-6.62649250030518</v>
      </c>
      <c r="O459" s="1">
        <v>3.27047848701477</v>
      </c>
      <c r="P459" s="1">
        <v>-1.2713748216629</v>
      </c>
      <c r="Q459" s="1">
        <v>1.36953735351563</v>
      </c>
      <c r="R459" s="1">
        <v>-0.107940137386322</v>
      </c>
      <c r="S459" s="1">
        <v>-0.65744823217392</v>
      </c>
      <c r="T459" s="1">
        <v>-7.72729921340942</v>
      </c>
      <c r="U459" s="1">
        <v>1.93117988109589</v>
      </c>
      <c r="V459" s="1">
        <v>3.8984968662262</v>
      </c>
      <c r="W459" s="1">
        <v>0.435773640871048</v>
      </c>
      <c r="X459" s="1">
        <v>-0.430616945028305</v>
      </c>
      <c r="Y459" s="1">
        <v>-0.300175786018372</v>
      </c>
      <c r="Z459" s="1">
        <v>-2.44256067276001</v>
      </c>
      <c r="AA459" s="1">
        <v>2.33977699279785</v>
      </c>
      <c r="AB459" s="1">
        <v>0.728197932243347</v>
      </c>
      <c r="AC459" s="1">
        <v>2.48150992393494</v>
      </c>
      <c r="AD459" s="1">
        <v>2.83445310592651</v>
      </c>
      <c r="AE459" s="1">
        <v>-5.39188623428345</v>
      </c>
      <c r="AF459" s="1">
        <v>-9.3856782913208</v>
      </c>
      <c r="AG459" s="1">
        <v>-2.08738446235657</v>
      </c>
      <c r="AH459" s="1">
        <v>-2.1320161819458</v>
      </c>
      <c r="AI459" s="1">
        <v>0.438335597515106</v>
      </c>
      <c r="AJ459" s="1">
        <v>0.243956014513969</v>
      </c>
      <c r="AK459" s="1">
        <v>-0.969823122024536</v>
      </c>
      <c r="AL459" s="1">
        <v>-3.65848159790039</v>
      </c>
      <c r="AM459" s="1">
        <v>4.79274797439575</v>
      </c>
      <c r="AN459" s="1">
        <v>7.93407249450684</v>
      </c>
      <c r="AO459" s="3">
        <f t="shared" si="2"/>
        <v>9.965160666</v>
      </c>
      <c r="AP459" s="1">
        <v>-0.321590483188629</v>
      </c>
      <c r="AQ459" s="1">
        <v>0.12431862950325</v>
      </c>
      <c r="AR459" s="1">
        <v>-0.727767646312714</v>
      </c>
      <c r="AS459" s="1">
        <v>1.652107919E9</v>
      </c>
    </row>
    <row r="460" ht="15.75" customHeight="1">
      <c r="A460" s="1">
        <v>-9.655442237854</v>
      </c>
      <c r="B460" s="1">
        <v>-2.56541109085083</v>
      </c>
      <c r="C460" s="1">
        <v>-2.15285086631775</v>
      </c>
      <c r="D460" s="1">
        <v>0.643198788166046</v>
      </c>
      <c r="E460" s="1">
        <v>-0.318669855594635</v>
      </c>
      <c r="F460" s="1">
        <v>-1.02271926403046</v>
      </c>
      <c r="G460" s="1">
        <v>-3.23809909820557</v>
      </c>
      <c r="H460" s="1">
        <v>0.930462598800659</v>
      </c>
      <c r="I460" s="1">
        <v>-0.494560599327087</v>
      </c>
      <c r="J460" s="3">
        <f t="shared" si="1"/>
        <v>3.405236644</v>
      </c>
      <c r="K460" s="1">
        <v>-1.70995199680328</v>
      </c>
      <c r="L460" s="1">
        <v>-5.41725063323975</v>
      </c>
      <c r="M460" s="1">
        <v>-3.6960334777832</v>
      </c>
      <c r="N460" s="1">
        <v>-6.62649250030518</v>
      </c>
      <c r="O460" s="1">
        <v>3.27047848701477</v>
      </c>
      <c r="P460" s="1">
        <v>-1.2713748216629</v>
      </c>
      <c r="Q460" s="1">
        <v>1.36953735351563</v>
      </c>
      <c r="R460" s="1">
        <v>-0.107940137386322</v>
      </c>
      <c r="S460" s="1">
        <v>-0.65744823217392</v>
      </c>
      <c r="T460" s="1">
        <v>-7.72729921340942</v>
      </c>
      <c r="U460" s="1">
        <v>1.93117988109589</v>
      </c>
      <c r="V460" s="1">
        <v>3.8984968662262</v>
      </c>
      <c r="W460" s="1">
        <v>0.435773640871048</v>
      </c>
      <c r="X460" s="1">
        <v>-0.430616945028305</v>
      </c>
      <c r="Y460" s="1">
        <v>-0.300175786018372</v>
      </c>
      <c r="Z460" s="1">
        <v>-2.44256067276001</v>
      </c>
      <c r="AA460" s="1">
        <v>2.33977699279785</v>
      </c>
      <c r="AB460" s="1">
        <v>0.728197932243347</v>
      </c>
      <c r="AC460" s="1">
        <v>2.48150992393494</v>
      </c>
      <c r="AD460" s="1">
        <v>2.83445310592651</v>
      </c>
      <c r="AE460" s="1">
        <v>-5.39188623428345</v>
      </c>
      <c r="AF460" s="1">
        <v>-9.3856782913208</v>
      </c>
      <c r="AG460" s="1">
        <v>-2.08738446235657</v>
      </c>
      <c r="AH460" s="1">
        <v>-2.1320161819458</v>
      </c>
      <c r="AI460" s="1">
        <v>0.438335597515106</v>
      </c>
      <c r="AJ460" s="1">
        <v>0.243956014513969</v>
      </c>
      <c r="AK460" s="1">
        <v>-0.969823122024536</v>
      </c>
      <c r="AL460" s="1">
        <v>-3.65848159790039</v>
      </c>
      <c r="AM460" s="1">
        <v>4.79274797439575</v>
      </c>
      <c r="AN460" s="1">
        <v>7.93407249450684</v>
      </c>
      <c r="AO460" s="3">
        <f t="shared" si="2"/>
        <v>9.965160666</v>
      </c>
      <c r="AP460" s="1">
        <v>-0.321590483188629</v>
      </c>
      <c r="AQ460" s="1">
        <v>0.12431862950325</v>
      </c>
      <c r="AR460" s="1">
        <v>-0.727767646312714</v>
      </c>
      <c r="AS460" s="1">
        <v>1.652107919E9</v>
      </c>
    </row>
    <row r="461" ht="15.75" customHeight="1">
      <c r="A461" s="1">
        <v>-9.22624206542969</v>
      </c>
      <c r="B461" s="1">
        <v>-1.53776156902313</v>
      </c>
      <c r="C461" s="1">
        <v>-2.46392321586609</v>
      </c>
      <c r="D461" s="1">
        <v>0.535231232643127</v>
      </c>
      <c r="E461" s="1">
        <v>-0.398380696773529</v>
      </c>
      <c r="F461" s="1">
        <v>-1.04003489017487</v>
      </c>
      <c r="G461" s="1">
        <v>-8.94645118713379</v>
      </c>
      <c r="H461" s="1">
        <v>-4.76284265518188</v>
      </c>
      <c r="I461" s="1">
        <v>9.4865198135376</v>
      </c>
      <c r="J461" s="3">
        <f t="shared" si="1"/>
        <v>13.88228069</v>
      </c>
      <c r="K461" s="1">
        <v>-2.06420040130615</v>
      </c>
      <c r="L461" s="1">
        <v>-3.63667321205139</v>
      </c>
      <c r="M461" s="1">
        <v>-3.21222639083862</v>
      </c>
      <c r="N461" s="1">
        <v>-5.92738008499146</v>
      </c>
      <c r="O461" s="1">
        <v>3.81940317153931</v>
      </c>
      <c r="P461" s="1">
        <v>-1.26591348648071</v>
      </c>
      <c r="Q461" s="1">
        <v>0.977072358131409</v>
      </c>
      <c r="R461" s="1">
        <v>0.0198999103158712</v>
      </c>
      <c r="S461" s="1">
        <v>-0.187617659568787</v>
      </c>
      <c r="T461" s="1">
        <v>-8.14812469482422</v>
      </c>
      <c r="U461" s="1">
        <v>2.22452545166016</v>
      </c>
      <c r="V461" s="1">
        <v>3.40581321716309</v>
      </c>
      <c r="W461" s="1">
        <v>0.563165366649628</v>
      </c>
      <c r="X461" s="1">
        <v>-0.346607983112335</v>
      </c>
      <c r="Y461" s="1">
        <v>-0.321989327669144</v>
      </c>
      <c r="Z461" s="1">
        <v>-6.01326847076416</v>
      </c>
      <c r="AA461" s="1">
        <v>1.89328289031982</v>
      </c>
      <c r="AB461" s="1">
        <v>0.976048171520233</v>
      </c>
      <c r="AC461" s="1">
        <v>1.9738245010376</v>
      </c>
      <c r="AD461" s="1">
        <v>3.45292234420776</v>
      </c>
      <c r="AE461" s="1">
        <v>-5.52953863143921</v>
      </c>
      <c r="AF461" s="1">
        <v>-8.95731544494629</v>
      </c>
      <c r="AG461" s="1">
        <v>-1.77628839015961</v>
      </c>
      <c r="AH461" s="1">
        <v>-2.37046337127686</v>
      </c>
      <c r="AI461" s="1">
        <v>0.589729905128479</v>
      </c>
      <c r="AJ461" s="1">
        <v>0.216706216335297</v>
      </c>
      <c r="AK461" s="1">
        <v>-0.931402146816254</v>
      </c>
      <c r="AL461" s="1">
        <v>-3.81239938735962</v>
      </c>
      <c r="AM461" s="1">
        <v>5.0046010017395</v>
      </c>
      <c r="AN461" s="1">
        <v>7.74236154556274</v>
      </c>
      <c r="AO461" s="3">
        <f t="shared" si="2"/>
        <v>9.976200809</v>
      </c>
      <c r="AP461" s="1">
        <v>-0.444534629583359</v>
      </c>
      <c r="AQ461" s="1">
        <v>0.175156235694885</v>
      </c>
      <c r="AR461" s="1">
        <v>-0.948404133319855</v>
      </c>
      <c r="AS461" s="1">
        <v>1.652107919E9</v>
      </c>
    </row>
    <row r="462" ht="15.75" customHeight="1">
      <c r="A462" s="1">
        <v>-9.22624206542969</v>
      </c>
      <c r="B462" s="1">
        <v>-1.53776156902313</v>
      </c>
      <c r="C462" s="1">
        <v>-2.46392321586609</v>
      </c>
      <c r="D462" s="1">
        <v>0.535231232643127</v>
      </c>
      <c r="E462" s="1">
        <v>-0.398380696773529</v>
      </c>
      <c r="F462" s="1">
        <v>-1.04003489017487</v>
      </c>
      <c r="G462" s="1">
        <v>-8.94645118713379</v>
      </c>
      <c r="H462" s="1">
        <v>-4.76284265518188</v>
      </c>
      <c r="I462" s="1">
        <v>9.4865198135376</v>
      </c>
      <c r="J462" s="3">
        <f t="shared" si="1"/>
        <v>13.88228069</v>
      </c>
      <c r="K462" s="1">
        <v>-2.06420040130615</v>
      </c>
      <c r="L462" s="1">
        <v>-3.63667321205139</v>
      </c>
      <c r="M462" s="1">
        <v>-3.21222639083862</v>
      </c>
      <c r="N462" s="1">
        <v>-5.92738008499146</v>
      </c>
      <c r="O462" s="1">
        <v>3.81940317153931</v>
      </c>
      <c r="P462" s="1">
        <v>-1.26591348648071</v>
      </c>
      <c r="Q462" s="1">
        <v>0.977072358131409</v>
      </c>
      <c r="R462" s="1">
        <v>0.0198999103158712</v>
      </c>
      <c r="S462" s="1">
        <v>-0.187617659568787</v>
      </c>
      <c r="T462" s="1">
        <v>-8.14812469482422</v>
      </c>
      <c r="U462" s="1">
        <v>2.22452545166016</v>
      </c>
      <c r="V462" s="1">
        <v>3.40581321716309</v>
      </c>
      <c r="W462" s="1">
        <v>0.563165366649628</v>
      </c>
      <c r="X462" s="1">
        <v>-0.346607983112335</v>
      </c>
      <c r="Y462" s="1">
        <v>-0.321989327669144</v>
      </c>
      <c r="Z462" s="1">
        <v>-6.01326847076416</v>
      </c>
      <c r="AA462" s="1">
        <v>1.89328289031982</v>
      </c>
      <c r="AB462" s="1">
        <v>0.976048171520233</v>
      </c>
      <c r="AC462" s="1">
        <v>1.9738245010376</v>
      </c>
      <c r="AD462" s="1">
        <v>3.45292234420776</v>
      </c>
      <c r="AE462" s="1">
        <v>-5.52953863143921</v>
      </c>
      <c r="AF462" s="1">
        <v>-8.95731544494629</v>
      </c>
      <c r="AG462" s="1">
        <v>-1.77628839015961</v>
      </c>
      <c r="AH462" s="1">
        <v>-2.37046337127686</v>
      </c>
      <c r="AI462" s="1">
        <v>0.589729905128479</v>
      </c>
      <c r="AJ462" s="1">
        <v>0.216706216335297</v>
      </c>
      <c r="AK462" s="1">
        <v>-0.931402146816254</v>
      </c>
      <c r="AL462" s="1">
        <v>-3.81239938735962</v>
      </c>
      <c r="AM462" s="1">
        <v>5.0046010017395</v>
      </c>
      <c r="AN462" s="1">
        <v>7.74236154556274</v>
      </c>
      <c r="AO462" s="3">
        <f t="shared" si="2"/>
        <v>9.976200809</v>
      </c>
      <c r="AP462" s="1">
        <v>-0.444534629583359</v>
      </c>
      <c r="AQ462" s="1">
        <v>0.175156235694885</v>
      </c>
      <c r="AR462" s="1">
        <v>-0.948404133319855</v>
      </c>
      <c r="AS462" s="1">
        <v>1.652107919E9</v>
      </c>
    </row>
    <row r="463" ht="15.75" customHeight="1">
      <c r="A463" s="1">
        <v>-9.22624206542969</v>
      </c>
      <c r="B463" s="1">
        <v>-1.53776156902313</v>
      </c>
      <c r="C463" s="1">
        <v>-2.46392321586609</v>
      </c>
      <c r="D463" s="1">
        <v>0.535231232643127</v>
      </c>
      <c r="E463" s="1">
        <v>-0.398380696773529</v>
      </c>
      <c r="F463" s="1">
        <v>-1.04003489017487</v>
      </c>
      <c r="G463" s="1">
        <v>-8.94645118713379</v>
      </c>
      <c r="H463" s="1">
        <v>-4.76284265518188</v>
      </c>
      <c r="I463" s="1">
        <v>9.4865198135376</v>
      </c>
      <c r="J463" s="3">
        <f t="shared" si="1"/>
        <v>13.88228069</v>
      </c>
      <c r="K463" s="1">
        <v>-2.06420040130615</v>
      </c>
      <c r="L463" s="1">
        <v>-3.63667321205139</v>
      </c>
      <c r="M463" s="1">
        <v>-3.21222639083862</v>
      </c>
      <c r="N463" s="1">
        <v>-5.92738008499146</v>
      </c>
      <c r="O463" s="1">
        <v>3.81940317153931</v>
      </c>
      <c r="P463" s="1">
        <v>-1.26591348648071</v>
      </c>
      <c r="Q463" s="1">
        <v>0.977072358131409</v>
      </c>
      <c r="R463" s="1">
        <v>0.0198999103158712</v>
      </c>
      <c r="S463" s="1">
        <v>-0.187617659568787</v>
      </c>
      <c r="T463" s="1">
        <v>-8.14812469482422</v>
      </c>
      <c r="U463" s="1">
        <v>2.22452545166016</v>
      </c>
      <c r="V463" s="1">
        <v>3.40581321716309</v>
      </c>
      <c r="W463" s="1">
        <v>0.563165366649628</v>
      </c>
      <c r="X463" s="1">
        <v>-0.346607983112335</v>
      </c>
      <c r="Y463" s="1">
        <v>-0.321989327669144</v>
      </c>
      <c r="Z463" s="1">
        <v>-6.01326847076416</v>
      </c>
      <c r="AA463" s="1">
        <v>1.89328289031982</v>
      </c>
      <c r="AB463" s="1">
        <v>0.976048171520233</v>
      </c>
      <c r="AC463" s="1">
        <v>1.9738245010376</v>
      </c>
      <c r="AD463" s="1">
        <v>3.45292234420776</v>
      </c>
      <c r="AE463" s="1">
        <v>-5.52953863143921</v>
      </c>
      <c r="AF463" s="1">
        <v>-8.95731544494629</v>
      </c>
      <c r="AG463" s="1">
        <v>-1.77628839015961</v>
      </c>
      <c r="AH463" s="1">
        <v>-2.37046337127686</v>
      </c>
      <c r="AI463" s="1">
        <v>0.589729905128479</v>
      </c>
      <c r="AJ463" s="1">
        <v>0.216706216335297</v>
      </c>
      <c r="AK463" s="1">
        <v>-0.931402146816254</v>
      </c>
      <c r="AL463" s="1">
        <v>-3.81239938735962</v>
      </c>
      <c r="AM463" s="1">
        <v>5.0046010017395</v>
      </c>
      <c r="AN463" s="1">
        <v>7.74236154556274</v>
      </c>
      <c r="AO463" s="3">
        <f t="shared" si="2"/>
        <v>9.976200809</v>
      </c>
      <c r="AP463" s="1">
        <v>-0.444534629583359</v>
      </c>
      <c r="AQ463" s="1">
        <v>0.175156235694885</v>
      </c>
      <c r="AR463" s="1">
        <v>-0.948404133319855</v>
      </c>
      <c r="AS463" s="1">
        <v>1.652107919E9</v>
      </c>
    </row>
    <row r="464" ht="15.75" customHeight="1">
      <c r="A464" s="1">
        <v>-7.98823833465576</v>
      </c>
      <c r="B464" s="1">
        <v>-2.29135584831238</v>
      </c>
      <c r="C464" s="1">
        <v>-4.01875352859497</v>
      </c>
      <c r="D464" s="1">
        <v>0.258893728256226</v>
      </c>
      <c r="E464" s="1">
        <v>-0.281483381986618</v>
      </c>
      <c r="F464" s="1">
        <v>-1.17020511627197</v>
      </c>
      <c r="G464" s="1">
        <v>-10.3443832397461</v>
      </c>
      <c r="H464" s="1">
        <v>-9.41951370239258</v>
      </c>
      <c r="I464" s="1">
        <v>13.0518760681152</v>
      </c>
      <c r="J464" s="3">
        <f t="shared" si="1"/>
        <v>19.13334712</v>
      </c>
      <c r="K464" s="1">
        <v>-1.19540727138519</v>
      </c>
      <c r="L464" s="1">
        <v>-3.78711104393005</v>
      </c>
      <c r="M464" s="1">
        <v>-3.23069620132446</v>
      </c>
      <c r="N464" s="1">
        <v>-5.71770095825195</v>
      </c>
      <c r="O464" s="1">
        <v>3.89709806442261</v>
      </c>
      <c r="P464" s="1">
        <v>-1.18512177467346</v>
      </c>
      <c r="Q464" s="1">
        <v>0.398765087127686</v>
      </c>
      <c r="R464" s="1">
        <v>0.628715574741364</v>
      </c>
      <c r="S464" s="1">
        <v>-0.0612544752657413</v>
      </c>
      <c r="T464" s="1">
        <v>-8.06945133209229</v>
      </c>
      <c r="U464" s="1">
        <v>2.51988053321838</v>
      </c>
      <c r="V464" s="1">
        <v>2.75183796882629</v>
      </c>
      <c r="W464" s="1">
        <v>0.449058592319489</v>
      </c>
      <c r="X464" s="1">
        <v>-0.29747799038887</v>
      </c>
      <c r="Y464" s="1">
        <v>-0.242147222161293</v>
      </c>
      <c r="Z464" s="1">
        <v>-14.8991718292236</v>
      </c>
      <c r="AA464" s="1">
        <v>8.7186279296875</v>
      </c>
      <c r="AB464" s="1">
        <v>-0.545975983142853</v>
      </c>
      <c r="AC464" s="1">
        <v>-1.49509406089783</v>
      </c>
      <c r="AD464" s="1">
        <v>2.21454119682312</v>
      </c>
      <c r="AE464" s="1">
        <v>-5.74922561645508</v>
      </c>
      <c r="AF464" s="1">
        <v>-8.40011215209961</v>
      </c>
      <c r="AG464" s="1">
        <v>-0.376988112926483</v>
      </c>
      <c r="AH464" s="1">
        <v>-2.5007336139679</v>
      </c>
      <c r="AI464" s="1">
        <v>0.586935341358185</v>
      </c>
      <c r="AJ464" s="1">
        <v>0.206044346094131</v>
      </c>
      <c r="AK464" s="1">
        <v>-0.903466522693634</v>
      </c>
      <c r="AL464" s="1">
        <v>-3.93706965446472</v>
      </c>
      <c r="AM464" s="1">
        <v>5.93023777008057</v>
      </c>
      <c r="AN464" s="1">
        <v>7.21380662918091</v>
      </c>
      <c r="AO464" s="3">
        <f t="shared" si="2"/>
        <v>10.13445823</v>
      </c>
      <c r="AP464" s="1">
        <v>-0.870185554027557</v>
      </c>
      <c r="AQ464" s="1">
        <v>0.376988589763641</v>
      </c>
      <c r="AR464" s="1">
        <v>-1.33481383323669</v>
      </c>
      <c r="AS464" s="1">
        <v>1.652107919E9</v>
      </c>
    </row>
    <row r="465" ht="15.75" customHeight="1">
      <c r="A465" s="1">
        <v>-7.98823833465576</v>
      </c>
      <c r="B465" s="1">
        <v>-2.29135584831238</v>
      </c>
      <c r="C465" s="1">
        <v>-4.01875352859497</v>
      </c>
      <c r="D465" s="1">
        <v>0.258893728256226</v>
      </c>
      <c r="E465" s="1">
        <v>-0.281483381986618</v>
      </c>
      <c r="F465" s="1">
        <v>-1.17020511627197</v>
      </c>
      <c r="G465" s="1">
        <v>-10.3443832397461</v>
      </c>
      <c r="H465" s="1">
        <v>-9.41951370239258</v>
      </c>
      <c r="I465" s="1">
        <v>13.0518760681152</v>
      </c>
      <c r="J465" s="3">
        <f t="shared" si="1"/>
        <v>19.13334712</v>
      </c>
      <c r="K465" s="1">
        <v>-1.19540727138519</v>
      </c>
      <c r="L465" s="1">
        <v>-3.78711104393005</v>
      </c>
      <c r="M465" s="1">
        <v>-3.23069620132446</v>
      </c>
      <c r="N465" s="1">
        <v>-5.71770095825195</v>
      </c>
      <c r="O465" s="1">
        <v>3.89709806442261</v>
      </c>
      <c r="P465" s="1">
        <v>-1.18512177467346</v>
      </c>
      <c r="Q465" s="1">
        <v>0.398765087127686</v>
      </c>
      <c r="R465" s="1">
        <v>0.628715574741364</v>
      </c>
      <c r="S465" s="1">
        <v>-0.0612544752657413</v>
      </c>
      <c r="T465" s="1">
        <v>-8.06945133209229</v>
      </c>
      <c r="U465" s="1">
        <v>2.51988053321838</v>
      </c>
      <c r="V465" s="1">
        <v>2.75183796882629</v>
      </c>
      <c r="W465" s="1">
        <v>0.449058592319489</v>
      </c>
      <c r="X465" s="1">
        <v>-0.29747799038887</v>
      </c>
      <c r="Y465" s="1">
        <v>-0.242147222161293</v>
      </c>
      <c r="Z465" s="1">
        <v>-14.8991718292236</v>
      </c>
      <c r="AA465" s="1">
        <v>8.7186279296875</v>
      </c>
      <c r="AB465" s="1">
        <v>-0.545975983142853</v>
      </c>
      <c r="AC465" s="1">
        <v>-1.49509406089783</v>
      </c>
      <c r="AD465" s="1">
        <v>2.21454119682312</v>
      </c>
      <c r="AE465" s="1">
        <v>-5.74922561645508</v>
      </c>
      <c r="AF465" s="1">
        <v>-8.40011215209961</v>
      </c>
      <c r="AG465" s="1">
        <v>-0.376988112926483</v>
      </c>
      <c r="AH465" s="1">
        <v>-2.5007336139679</v>
      </c>
      <c r="AI465" s="1">
        <v>0.586935341358185</v>
      </c>
      <c r="AJ465" s="1">
        <v>0.206044346094131</v>
      </c>
      <c r="AK465" s="1">
        <v>-0.903466522693634</v>
      </c>
      <c r="AL465" s="1">
        <v>-3.93706965446472</v>
      </c>
      <c r="AM465" s="1">
        <v>5.93023777008057</v>
      </c>
      <c r="AN465" s="1">
        <v>7.21380662918091</v>
      </c>
      <c r="AO465" s="3">
        <f t="shared" si="2"/>
        <v>10.13445823</v>
      </c>
      <c r="AP465" s="1">
        <v>-0.870185554027557</v>
      </c>
      <c r="AQ465" s="1">
        <v>0.376988589763641</v>
      </c>
      <c r="AR465" s="1">
        <v>-1.33481383323669</v>
      </c>
      <c r="AS465" s="1">
        <v>1.652107919E9</v>
      </c>
    </row>
    <row r="466" ht="15.75" customHeight="1">
      <c r="A466" s="1">
        <v>-9.68420696258545</v>
      </c>
      <c r="B466" s="1">
        <v>-6.08110094070435</v>
      </c>
      <c r="C466" s="1">
        <v>-0.569365680217743</v>
      </c>
      <c r="D466" s="1">
        <v>0.403161883354187</v>
      </c>
      <c r="E466" s="1">
        <v>-0.551385104656219</v>
      </c>
      <c r="F466" s="1">
        <v>-1.30209004878998</v>
      </c>
      <c r="G466" s="1">
        <v>-16.654598236084</v>
      </c>
      <c r="H466" s="1">
        <v>-12.343523979187</v>
      </c>
      <c r="I466" s="1">
        <v>13.6206550598145</v>
      </c>
      <c r="J466" s="3">
        <f t="shared" si="1"/>
        <v>24.80444458</v>
      </c>
      <c r="K466" s="1">
        <v>-0.500513911247253</v>
      </c>
      <c r="L466" s="1">
        <v>-3.69385313987732</v>
      </c>
      <c r="M466" s="1">
        <v>-3.41391515731812</v>
      </c>
      <c r="N466" s="1">
        <v>-6.20242071151733</v>
      </c>
      <c r="O466" s="1">
        <v>2.95263957977295</v>
      </c>
      <c r="P466" s="1">
        <v>-0.778578817844391</v>
      </c>
      <c r="Q466" s="1">
        <v>-0.121344275772572</v>
      </c>
      <c r="R466" s="1">
        <v>0.517662525177002</v>
      </c>
      <c r="S466" s="1">
        <v>0.0586510114371777</v>
      </c>
      <c r="T466" s="1">
        <v>-7.66667318344116</v>
      </c>
      <c r="U466" s="1">
        <v>2.83471298217773</v>
      </c>
      <c r="V466" s="1">
        <v>2.59310460090637</v>
      </c>
      <c r="W466" s="1">
        <v>0.437279671430588</v>
      </c>
      <c r="X466" s="1">
        <v>-0.210134923458099</v>
      </c>
      <c r="Y466" s="1">
        <v>-0.208445951342583</v>
      </c>
      <c r="Z466" s="1">
        <v>-15.0285177230835</v>
      </c>
      <c r="AA466" s="1">
        <v>9.83995056152344</v>
      </c>
      <c r="AB466" s="1">
        <v>1.1713250875473</v>
      </c>
      <c r="AC466" s="1">
        <v>-1.73049259185791</v>
      </c>
      <c r="AD466" s="1">
        <v>1.8207825422287</v>
      </c>
      <c r="AE466" s="1">
        <v>-5.50635766983032</v>
      </c>
      <c r="AF466" s="1">
        <v>-8.60313606262207</v>
      </c>
      <c r="AG466" s="1">
        <v>-0.495134860277176</v>
      </c>
      <c r="AH466" s="1">
        <v>-2.91130995750427</v>
      </c>
      <c r="AI466" s="1">
        <v>0.590734601020813</v>
      </c>
      <c r="AJ466" s="1">
        <v>0.36042109131813</v>
      </c>
      <c r="AK466" s="1">
        <v>-0.844340741634369</v>
      </c>
      <c r="AL466" s="1">
        <v>-5.82681751251221</v>
      </c>
      <c r="AM466" s="1">
        <v>4.10714769363403</v>
      </c>
      <c r="AN466" s="1">
        <v>8.18743228912354</v>
      </c>
      <c r="AO466" s="3">
        <f t="shared" si="2"/>
        <v>10.8560818</v>
      </c>
      <c r="AP466" s="1">
        <v>-0.685640633106232</v>
      </c>
      <c r="AQ466" s="1">
        <v>0.389377355575562</v>
      </c>
      <c r="AR466" s="1">
        <v>-1.11919772624969</v>
      </c>
      <c r="AS466" s="1">
        <v>1.652107919E9</v>
      </c>
    </row>
    <row r="467" ht="15.75" customHeight="1">
      <c r="A467" s="1">
        <v>-9.68420696258545</v>
      </c>
      <c r="B467" s="1">
        <v>-6.08110094070435</v>
      </c>
      <c r="C467" s="1">
        <v>-0.569365680217743</v>
      </c>
      <c r="D467" s="1">
        <v>0.403161883354187</v>
      </c>
      <c r="E467" s="1">
        <v>-0.551385104656219</v>
      </c>
      <c r="F467" s="1">
        <v>-1.30209004878998</v>
      </c>
      <c r="G467" s="1">
        <v>-16.654598236084</v>
      </c>
      <c r="H467" s="1">
        <v>-12.343523979187</v>
      </c>
      <c r="I467" s="1">
        <v>13.6206550598145</v>
      </c>
      <c r="J467" s="3">
        <f t="shared" si="1"/>
        <v>24.80444458</v>
      </c>
      <c r="K467" s="1">
        <v>-0.500513911247253</v>
      </c>
      <c r="L467" s="1">
        <v>-3.69385313987732</v>
      </c>
      <c r="M467" s="1">
        <v>-3.41391515731812</v>
      </c>
      <c r="N467" s="1">
        <v>-6.20242071151733</v>
      </c>
      <c r="O467" s="1">
        <v>2.95263957977295</v>
      </c>
      <c r="P467" s="1">
        <v>-0.778578817844391</v>
      </c>
      <c r="Q467" s="1">
        <v>-0.121344275772572</v>
      </c>
      <c r="R467" s="1">
        <v>0.517662525177002</v>
      </c>
      <c r="S467" s="1">
        <v>0.0586510114371777</v>
      </c>
      <c r="T467" s="1">
        <v>-7.66667318344116</v>
      </c>
      <c r="U467" s="1">
        <v>2.83471298217773</v>
      </c>
      <c r="V467" s="1">
        <v>2.59310460090637</v>
      </c>
      <c r="W467" s="1">
        <v>0.437279671430588</v>
      </c>
      <c r="X467" s="1">
        <v>-0.210134923458099</v>
      </c>
      <c r="Y467" s="1">
        <v>-0.208445951342583</v>
      </c>
      <c r="Z467" s="1">
        <v>-15.0285177230835</v>
      </c>
      <c r="AA467" s="1">
        <v>9.83995056152344</v>
      </c>
      <c r="AB467" s="1">
        <v>1.1713250875473</v>
      </c>
      <c r="AC467" s="1">
        <v>-1.73049259185791</v>
      </c>
      <c r="AD467" s="1">
        <v>1.8207825422287</v>
      </c>
      <c r="AE467" s="1">
        <v>-5.50635766983032</v>
      </c>
      <c r="AF467" s="1">
        <v>-8.60313606262207</v>
      </c>
      <c r="AG467" s="1">
        <v>-0.495134860277176</v>
      </c>
      <c r="AH467" s="1">
        <v>-2.91130995750427</v>
      </c>
      <c r="AI467" s="1">
        <v>0.590734601020813</v>
      </c>
      <c r="AJ467" s="1">
        <v>0.36042109131813</v>
      </c>
      <c r="AK467" s="1">
        <v>-0.844340741634369</v>
      </c>
      <c r="AL467" s="1">
        <v>-5.82681751251221</v>
      </c>
      <c r="AM467" s="1">
        <v>4.10714769363403</v>
      </c>
      <c r="AN467" s="1">
        <v>8.18743228912354</v>
      </c>
      <c r="AO467" s="3">
        <f t="shared" si="2"/>
        <v>10.8560818</v>
      </c>
      <c r="AP467" s="1">
        <v>-0.685640633106232</v>
      </c>
      <c r="AQ467" s="1">
        <v>0.389377355575562</v>
      </c>
      <c r="AR467" s="1">
        <v>-1.11919772624969</v>
      </c>
      <c r="AS467" s="1">
        <v>1.652107919E9</v>
      </c>
    </row>
    <row r="468" ht="15.75" customHeight="1">
      <c r="A468" s="1">
        <v>-10.8048524856567</v>
      </c>
      <c r="B468" s="1">
        <v>-6.64910745620728</v>
      </c>
      <c r="C468" s="1">
        <v>1.31188249588013</v>
      </c>
      <c r="D468" s="1">
        <v>0.900471270084381</v>
      </c>
      <c r="E468" s="1">
        <v>-0.443380415439606</v>
      </c>
      <c r="F468" s="1">
        <v>-1.27183139324188</v>
      </c>
      <c r="G468" s="1">
        <v>-21.8575859069824</v>
      </c>
      <c r="H468" s="1">
        <v>-14.9145488739014</v>
      </c>
      <c r="I468" s="1">
        <v>13.6886205673218</v>
      </c>
      <c r="J468" s="3">
        <f t="shared" si="1"/>
        <v>29.79221648</v>
      </c>
      <c r="K468" s="1">
        <v>1.40494930744171</v>
      </c>
      <c r="L468" s="1">
        <v>-3.31610107421875</v>
      </c>
      <c r="M468" s="1">
        <v>-3.53413009643555</v>
      </c>
      <c r="N468" s="1">
        <v>-7.56672191619873</v>
      </c>
      <c r="O468" s="1">
        <v>1.94336438179016</v>
      </c>
      <c r="P468" s="1">
        <v>-0.0824895575642586</v>
      </c>
      <c r="Q468" s="1">
        <v>-0.332753777503967</v>
      </c>
      <c r="R468" s="1">
        <v>0.479031026363373</v>
      </c>
      <c r="S468" s="1">
        <v>0.63172060251236</v>
      </c>
      <c r="T468" s="1">
        <v>-7.98675107955933</v>
      </c>
      <c r="U468" s="1">
        <v>2.90752792358398</v>
      </c>
      <c r="V468" s="1">
        <v>3.16862487792969</v>
      </c>
      <c r="W468" s="1">
        <v>0.364380776882172</v>
      </c>
      <c r="X468" s="1">
        <v>-0.221926510334015</v>
      </c>
      <c r="Y468" s="1">
        <v>-0.192451015114784</v>
      </c>
      <c r="Z468" s="1">
        <v>-12.4290409088135</v>
      </c>
      <c r="AA468" s="1">
        <v>-0.712947905063629</v>
      </c>
      <c r="AB468" s="1">
        <v>7.90485095977783</v>
      </c>
      <c r="AC468" s="1">
        <v>0.0886377841234207</v>
      </c>
      <c r="AD468" s="1">
        <v>1.46921241283417</v>
      </c>
      <c r="AE468" s="1">
        <v>-6.04677486419678</v>
      </c>
      <c r="AF468" s="1">
        <v>-8.60313606262207</v>
      </c>
      <c r="AG468" s="1">
        <v>-0.495134860277176</v>
      </c>
      <c r="AH468" s="1">
        <v>-2.91130995750427</v>
      </c>
      <c r="AI468" s="1">
        <v>0.590734601020813</v>
      </c>
      <c r="AJ468" s="1">
        <v>0.36042109131813</v>
      </c>
      <c r="AK468" s="1">
        <v>-0.844340741634369</v>
      </c>
      <c r="AL468" s="1">
        <v>-5.82681751251221</v>
      </c>
      <c r="AM468" s="1">
        <v>4.10714769363403</v>
      </c>
      <c r="AN468" s="1">
        <v>8.18743228912354</v>
      </c>
      <c r="AO468" s="3">
        <f t="shared" si="2"/>
        <v>10.8560818</v>
      </c>
      <c r="AP468" s="1">
        <v>-0.685640633106232</v>
      </c>
      <c r="AQ468" s="1">
        <v>0.389377355575562</v>
      </c>
      <c r="AR468" s="1">
        <v>-1.11919772624969</v>
      </c>
      <c r="AS468" s="1">
        <v>1.652107919E9</v>
      </c>
    </row>
    <row r="469" ht="15.75" customHeight="1">
      <c r="A469" s="1">
        <v>-10.8048524856567</v>
      </c>
      <c r="B469" s="1">
        <v>-6.64910745620728</v>
      </c>
      <c r="C469" s="1">
        <v>1.31188249588013</v>
      </c>
      <c r="D469" s="1">
        <v>0.900471270084381</v>
      </c>
      <c r="E469" s="1">
        <v>-0.443380415439606</v>
      </c>
      <c r="F469" s="1">
        <v>-1.27183139324188</v>
      </c>
      <c r="G469" s="1">
        <v>-21.8575859069824</v>
      </c>
      <c r="H469" s="1">
        <v>-14.9145488739014</v>
      </c>
      <c r="I469" s="1">
        <v>13.6886205673218</v>
      </c>
      <c r="J469" s="3">
        <f t="shared" si="1"/>
        <v>29.79221648</v>
      </c>
      <c r="K469" s="1">
        <v>1.40494930744171</v>
      </c>
      <c r="L469" s="1">
        <v>-3.31610107421875</v>
      </c>
      <c r="M469" s="1">
        <v>-3.53413009643555</v>
      </c>
      <c r="N469" s="1">
        <v>-7.56672191619873</v>
      </c>
      <c r="O469" s="1">
        <v>1.94336438179016</v>
      </c>
      <c r="P469" s="1">
        <v>-0.0824895575642586</v>
      </c>
      <c r="Q469" s="1">
        <v>-0.332753777503967</v>
      </c>
      <c r="R469" s="1">
        <v>0.479031026363373</v>
      </c>
      <c r="S469" s="1">
        <v>0.63172060251236</v>
      </c>
      <c r="T469" s="1">
        <v>-7.98675107955933</v>
      </c>
      <c r="U469" s="1">
        <v>2.90752792358398</v>
      </c>
      <c r="V469" s="1">
        <v>3.16862487792969</v>
      </c>
      <c r="W469" s="1">
        <v>0.364380776882172</v>
      </c>
      <c r="X469" s="1">
        <v>-0.221926510334015</v>
      </c>
      <c r="Y469" s="1">
        <v>-0.192451015114784</v>
      </c>
      <c r="Z469" s="1">
        <v>-12.4290409088135</v>
      </c>
      <c r="AA469" s="1">
        <v>-0.712947905063629</v>
      </c>
      <c r="AB469" s="1">
        <v>7.90485095977783</v>
      </c>
      <c r="AC469" s="1">
        <v>0.0886377841234207</v>
      </c>
      <c r="AD469" s="1">
        <v>1.46921241283417</v>
      </c>
      <c r="AE469" s="1">
        <v>-6.04677486419678</v>
      </c>
      <c r="AF469" s="1">
        <v>-10.3094110488892</v>
      </c>
      <c r="AG469" s="1">
        <v>-3.07723808288574</v>
      </c>
      <c r="AH469" s="1">
        <v>-2.26032066345215</v>
      </c>
      <c r="AI469" s="1">
        <v>0.567144274711609</v>
      </c>
      <c r="AJ469" s="1">
        <v>0.402586489915848</v>
      </c>
      <c r="AK469" s="1">
        <v>-0.866348385810852</v>
      </c>
      <c r="AL469" s="1">
        <v>-4.82051753997803</v>
      </c>
      <c r="AM469" s="1">
        <v>1.83075261116028</v>
      </c>
      <c r="AN469" s="1">
        <v>8.88532161712646</v>
      </c>
      <c r="AO469" s="3">
        <f t="shared" si="2"/>
        <v>10.27316819</v>
      </c>
      <c r="AP469" s="1">
        <v>-0.385974586009979</v>
      </c>
      <c r="AQ469" s="1">
        <v>0.658090710639954</v>
      </c>
      <c r="AR469" s="1">
        <v>-0.876626431941986</v>
      </c>
      <c r="AS469" s="1">
        <v>1.652107919E9</v>
      </c>
    </row>
    <row r="470" ht="15.75" customHeight="1">
      <c r="A470" s="1">
        <v>-10.8048524856567</v>
      </c>
      <c r="B470" s="1">
        <v>-6.64910745620728</v>
      </c>
      <c r="C470" s="1">
        <v>1.31188249588013</v>
      </c>
      <c r="D470" s="1">
        <v>0.900471270084381</v>
      </c>
      <c r="E470" s="1">
        <v>-0.443380415439606</v>
      </c>
      <c r="F470" s="1">
        <v>-1.27183139324188</v>
      </c>
      <c r="G470" s="1">
        <v>-21.8575859069824</v>
      </c>
      <c r="H470" s="1">
        <v>-14.9145488739014</v>
      </c>
      <c r="I470" s="1">
        <v>13.6886205673218</v>
      </c>
      <c r="J470" s="3">
        <f t="shared" si="1"/>
        <v>29.79221648</v>
      </c>
      <c r="K470" s="1">
        <v>1.40494930744171</v>
      </c>
      <c r="L470" s="1">
        <v>-3.31610107421875</v>
      </c>
      <c r="M470" s="1">
        <v>-3.53413009643555</v>
      </c>
      <c r="N470" s="1">
        <v>-7.56672191619873</v>
      </c>
      <c r="O470" s="1">
        <v>1.94336438179016</v>
      </c>
      <c r="P470" s="1">
        <v>-0.0824895575642586</v>
      </c>
      <c r="Q470" s="1">
        <v>-0.332753777503967</v>
      </c>
      <c r="R470" s="1">
        <v>0.479031026363373</v>
      </c>
      <c r="S470" s="1">
        <v>0.63172060251236</v>
      </c>
      <c r="T470" s="1">
        <v>-7.98675107955933</v>
      </c>
      <c r="U470" s="1">
        <v>2.90752792358398</v>
      </c>
      <c r="V470" s="1">
        <v>3.16862487792969</v>
      </c>
      <c r="W470" s="1">
        <v>0.364380776882172</v>
      </c>
      <c r="X470" s="1">
        <v>-0.221926510334015</v>
      </c>
      <c r="Y470" s="1">
        <v>-0.192451015114784</v>
      </c>
      <c r="Z470" s="1">
        <v>-12.4290409088135</v>
      </c>
      <c r="AA470" s="1">
        <v>-0.712947905063629</v>
      </c>
      <c r="AB470" s="1">
        <v>7.90485095977783</v>
      </c>
      <c r="AC470" s="1">
        <v>0.0886377841234207</v>
      </c>
      <c r="AD470" s="1">
        <v>1.46921241283417</v>
      </c>
      <c r="AE470" s="1">
        <v>-6.04677486419678</v>
      </c>
      <c r="AF470" s="1">
        <v>-10.3094110488892</v>
      </c>
      <c r="AG470" s="1">
        <v>-3.07723808288574</v>
      </c>
      <c r="AH470" s="1">
        <v>-2.26032066345215</v>
      </c>
      <c r="AI470" s="1">
        <v>0.567144274711609</v>
      </c>
      <c r="AJ470" s="1">
        <v>0.402586489915848</v>
      </c>
      <c r="AK470" s="1">
        <v>-0.866348385810852</v>
      </c>
      <c r="AL470" s="1">
        <v>-4.82051753997803</v>
      </c>
      <c r="AM470" s="1">
        <v>1.83075261116028</v>
      </c>
      <c r="AN470" s="1">
        <v>8.88532161712646</v>
      </c>
      <c r="AO470" s="3">
        <f t="shared" si="2"/>
        <v>10.27316819</v>
      </c>
      <c r="AP470" s="1">
        <v>-0.385974586009979</v>
      </c>
      <c r="AQ470" s="1">
        <v>0.658090710639954</v>
      </c>
      <c r="AR470" s="1">
        <v>-0.876626431941986</v>
      </c>
      <c r="AS470" s="1">
        <v>1.652107919E9</v>
      </c>
    </row>
    <row r="471" ht="15.75" customHeight="1">
      <c r="A471" s="1">
        <v>-12.0852336883545</v>
      </c>
      <c r="B471" s="1">
        <v>-2.77599096298218</v>
      </c>
      <c r="C471" s="1">
        <v>0.545381784439087</v>
      </c>
      <c r="D471" s="1">
        <v>1.19695293903351</v>
      </c>
      <c r="E471" s="1">
        <v>-0.404976576566696</v>
      </c>
      <c r="F471" s="1">
        <v>-1.22695207595825</v>
      </c>
      <c r="G471" s="1">
        <v>-26.959644317627</v>
      </c>
      <c r="H471" s="1">
        <v>-1.72085928916931</v>
      </c>
      <c r="I471" s="1">
        <v>15.2826490402222</v>
      </c>
      <c r="J471" s="3">
        <f t="shared" si="1"/>
        <v>31.03776957</v>
      </c>
      <c r="K471" s="1">
        <v>0.311722576618195</v>
      </c>
      <c r="L471" s="1">
        <v>-3.6580502986908</v>
      </c>
      <c r="M471" s="1">
        <v>-4.15071868896484</v>
      </c>
      <c r="N471" s="1">
        <v>-10.35435962677</v>
      </c>
      <c r="O471" s="1">
        <v>-1.94718158245087</v>
      </c>
      <c r="P471" s="1">
        <v>3.60833287239075</v>
      </c>
      <c r="Q471" s="1">
        <v>-0.115756295621395</v>
      </c>
      <c r="R471" s="1">
        <v>0.609067559242249</v>
      </c>
      <c r="S471" s="1">
        <v>1.83777511119843</v>
      </c>
      <c r="T471" s="1">
        <v>-8.68418884277344</v>
      </c>
      <c r="U471" s="1">
        <v>2.4409513473510698</v>
      </c>
      <c r="V471" s="1">
        <v>2.92364907264709</v>
      </c>
      <c r="W471" s="1">
        <v>0.293025106191635</v>
      </c>
      <c r="X471" s="1">
        <v>-0.299686074256897</v>
      </c>
      <c r="Y471" s="1">
        <v>-0.227862998843193</v>
      </c>
      <c r="Z471" s="1">
        <v>-10.011700630188</v>
      </c>
      <c r="AA471" s="1">
        <v>-2.83223247528076</v>
      </c>
      <c r="AB471" s="1">
        <v>0.374607145786285</v>
      </c>
      <c r="AC471" s="1">
        <v>0.084131121635437</v>
      </c>
      <c r="AD471" s="1">
        <v>2.16452598571777</v>
      </c>
      <c r="AE471" s="1">
        <v>-6.29110479354858</v>
      </c>
      <c r="AF471" s="1">
        <v>-11.7314939498901</v>
      </c>
      <c r="AG471" s="1">
        <v>-3.92461085319519</v>
      </c>
      <c r="AH471" s="1">
        <v>-1.48691940307617</v>
      </c>
      <c r="AI471" s="1">
        <v>0.746186256408691</v>
      </c>
      <c r="AJ471" s="1">
        <v>0.0712080001831055</v>
      </c>
      <c r="AK471" s="1">
        <v>-1.0108996629715</v>
      </c>
      <c r="AL471" s="1">
        <v>-4.41739177703857</v>
      </c>
      <c r="AM471" s="1">
        <v>1.71040952205658</v>
      </c>
      <c r="AN471" s="1">
        <v>9.06075763702393</v>
      </c>
      <c r="AO471" s="3">
        <f t="shared" si="2"/>
        <v>10.22429361</v>
      </c>
      <c r="AP471" s="1">
        <v>-0.0485822781920433</v>
      </c>
      <c r="AQ471" s="1">
        <v>1.04901611804962</v>
      </c>
      <c r="AR471" s="1">
        <v>-0.654329895973206</v>
      </c>
      <c r="AS471" s="1">
        <v>1.652107919E9</v>
      </c>
    </row>
    <row r="472" ht="15.75" customHeight="1">
      <c r="A472" s="1">
        <v>-12.0852336883545</v>
      </c>
      <c r="B472" s="1">
        <v>-2.77599096298218</v>
      </c>
      <c r="C472" s="1">
        <v>0.545381784439087</v>
      </c>
      <c r="D472" s="1">
        <v>1.19695293903351</v>
      </c>
      <c r="E472" s="1">
        <v>-0.404976576566696</v>
      </c>
      <c r="F472" s="1">
        <v>-1.22695207595825</v>
      </c>
      <c r="G472" s="1">
        <v>-26.959644317627</v>
      </c>
      <c r="H472" s="1">
        <v>-1.72085928916931</v>
      </c>
      <c r="I472" s="1">
        <v>15.2826490402222</v>
      </c>
      <c r="J472" s="3">
        <f t="shared" si="1"/>
        <v>31.03776957</v>
      </c>
      <c r="K472" s="1">
        <v>0.311722576618195</v>
      </c>
      <c r="L472" s="1">
        <v>-3.6580502986908</v>
      </c>
      <c r="M472" s="1">
        <v>-4.15071868896484</v>
      </c>
      <c r="N472" s="1">
        <v>-10.35435962677</v>
      </c>
      <c r="O472" s="1">
        <v>-1.94718158245087</v>
      </c>
      <c r="P472" s="1">
        <v>3.60833287239075</v>
      </c>
      <c r="Q472" s="1">
        <v>-0.115756295621395</v>
      </c>
      <c r="R472" s="1">
        <v>0.609067559242249</v>
      </c>
      <c r="S472" s="1">
        <v>1.83777511119843</v>
      </c>
      <c r="T472" s="1">
        <v>-8.68418884277344</v>
      </c>
      <c r="U472" s="1">
        <v>2.4409513473510698</v>
      </c>
      <c r="V472" s="1">
        <v>2.92364907264709</v>
      </c>
      <c r="W472" s="1">
        <v>0.293025106191635</v>
      </c>
      <c r="X472" s="1">
        <v>-0.299686074256897</v>
      </c>
      <c r="Y472" s="1">
        <v>-0.227862998843193</v>
      </c>
      <c r="Z472" s="1">
        <v>-10.011700630188</v>
      </c>
      <c r="AA472" s="1">
        <v>-2.83223247528076</v>
      </c>
      <c r="AB472" s="1">
        <v>0.374607145786285</v>
      </c>
      <c r="AC472" s="1">
        <v>0.084131121635437</v>
      </c>
      <c r="AD472" s="1">
        <v>2.16452598571777</v>
      </c>
      <c r="AE472" s="1">
        <v>-6.29110479354858</v>
      </c>
      <c r="AF472" s="1">
        <v>-11.7314939498901</v>
      </c>
      <c r="AG472" s="1">
        <v>-3.92461085319519</v>
      </c>
      <c r="AH472" s="1">
        <v>-1.48691940307617</v>
      </c>
      <c r="AI472" s="1">
        <v>0.746186256408691</v>
      </c>
      <c r="AJ472" s="1">
        <v>0.0712080001831055</v>
      </c>
      <c r="AK472" s="1">
        <v>-1.0108996629715</v>
      </c>
      <c r="AL472" s="1">
        <v>-4.41739177703857</v>
      </c>
      <c r="AM472" s="1">
        <v>1.71040952205658</v>
      </c>
      <c r="AN472" s="1">
        <v>9.06075763702393</v>
      </c>
      <c r="AO472" s="3">
        <f t="shared" si="2"/>
        <v>10.22429361</v>
      </c>
      <c r="AP472" s="1">
        <v>-0.0485822781920433</v>
      </c>
      <c r="AQ472" s="1">
        <v>1.04901611804962</v>
      </c>
      <c r="AR472" s="1">
        <v>-0.654329895973206</v>
      </c>
      <c r="AS472" s="1">
        <v>1.652107919E9</v>
      </c>
    </row>
    <row r="473" ht="15.75" customHeight="1">
      <c r="A473" s="1">
        <v>-12.2499904632568</v>
      </c>
      <c r="B473" s="1">
        <v>0.184092998504639</v>
      </c>
      <c r="C473" s="1">
        <v>-0.820240139961243</v>
      </c>
      <c r="D473" s="1">
        <v>0.879774630069733</v>
      </c>
      <c r="E473" s="1">
        <v>-0.641333222389221</v>
      </c>
      <c r="F473" s="1">
        <v>-1.3144291639328</v>
      </c>
      <c r="G473" s="1">
        <v>-25.6729316711426</v>
      </c>
      <c r="H473" s="1">
        <v>-1.42450225353241</v>
      </c>
      <c r="I473" s="1">
        <v>10.9942951202393</v>
      </c>
      <c r="J473" s="3">
        <f t="shared" si="1"/>
        <v>27.96431927</v>
      </c>
      <c r="K473" s="1">
        <v>-0.691401481628418</v>
      </c>
      <c r="L473" s="1">
        <v>-4.67377376556396</v>
      </c>
      <c r="M473" s="1">
        <v>-4.12295484542847</v>
      </c>
      <c r="N473" s="1">
        <v>-11.0543909072876</v>
      </c>
      <c r="O473" s="1">
        <v>-7.70801115036011</v>
      </c>
      <c r="P473" s="1">
        <v>5.85759735107422</v>
      </c>
      <c r="Q473" s="1">
        <v>1.15178167819977</v>
      </c>
      <c r="R473" s="1">
        <v>-0.435253977775574</v>
      </c>
      <c r="S473" s="1">
        <v>2.20862770080566</v>
      </c>
      <c r="T473" s="1">
        <v>-9.47644996643066</v>
      </c>
      <c r="U473" s="1">
        <v>1.91694355010986</v>
      </c>
      <c r="V473" s="1">
        <v>2.9994204044342</v>
      </c>
      <c r="W473" s="1">
        <v>0.404256165027618</v>
      </c>
      <c r="X473" s="1">
        <v>-0.191847637295723</v>
      </c>
      <c r="Y473" s="1">
        <v>-0.329425185918808</v>
      </c>
      <c r="Z473" s="1">
        <v>-14.0370626449585</v>
      </c>
      <c r="AA473" s="1">
        <v>0.548118591308594</v>
      </c>
      <c r="AB473" s="1">
        <v>-1.58910322189331</v>
      </c>
      <c r="AC473" s="1">
        <v>0.246057376265526</v>
      </c>
      <c r="AD473" s="1">
        <v>2.60946178436279</v>
      </c>
      <c r="AE473" s="1">
        <v>-4.03487730026245</v>
      </c>
      <c r="AF473" s="1">
        <v>-11.1434841156006</v>
      </c>
      <c r="AG473" s="1">
        <v>-1.25290524959564</v>
      </c>
      <c r="AH473" s="1">
        <v>-1.72908937931061</v>
      </c>
      <c r="AI473" s="1">
        <v>1.17606461048126</v>
      </c>
      <c r="AJ473" s="1">
        <v>-0.0829837471246719</v>
      </c>
      <c r="AK473" s="1">
        <v>-0.929577767848969</v>
      </c>
      <c r="AL473" s="1">
        <v>-4.27368831634521</v>
      </c>
      <c r="AM473" s="1">
        <v>2.79010939598083</v>
      </c>
      <c r="AN473" s="1">
        <v>8.5996675491333</v>
      </c>
      <c r="AO473" s="3">
        <f t="shared" si="2"/>
        <v>10.00017021</v>
      </c>
      <c r="AP473" s="1">
        <v>0.173024535179138</v>
      </c>
      <c r="AQ473" s="1">
        <v>1.34627258777618</v>
      </c>
      <c r="AR473" s="1">
        <v>-0.457916289567947</v>
      </c>
      <c r="AS473" s="1">
        <v>1.652107919E9</v>
      </c>
    </row>
    <row r="474" ht="15.75" customHeight="1">
      <c r="A474" s="1">
        <v>-12.2499904632568</v>
      </c>
      <c r="B474" s="1">
        <v>0.184092998504639</v>
      </c>
      <c r="C474" s="1">
        <v>-0.820240139961243</v>
      </c>
      <c r="D474" s="1">
        <v>0.879774630069733</v>
      </c>
      <c r="E474" s="1">
        <v>-0.641333222389221</v>
      </c>
      <c r="F474" s="1">
        <v>-1.3144291639328</v>
      </c>
      <c r="G474" s="1">
        <v>-25.6729316711426</v>
      </c>
      <c r="H474" s="1">
        <v>-1.42450225353241</v>
      </c>
      <c r="I474" s="1">
        <v>10.9942951202393</v>
      </c>
      <c r="J474" s="3">
        <f t="shared" si="1"/>
        <v>27.96431927</v>
      </c>
      <c r="K474" s="1">
        <v>-0.691401481628418</v>
      </c>
      <c r="L474" s="1">
        <v>-4.67377376556396</v>
      </c>
      <c r="M474" s="1">
        <v>-4.12295484542847</v>
      </c>
      <c r="N474" s="1">
        <v>-11.0543909072876</v>
      </c>
      <c r="O474" s="1">
        <v>-7.70801115036011</v>
      </c>
      <c r="P474" s="1">
        <v>5.85759735107422</v>
      </c>
      <c r="Q474" s="1">
        <v>1.15178167819977</v>
      </c>
      <c r="R474" s="1">
        <v>-0.435253977775574</v>
      </c>
      <c r="S474" s="1">
        <v>2.20862770080566</v>
      </c>
      <c r="T474" s="1">
        <v>-9.47644996643066</v>
      </c>
      <c r="U474" s="1">
        <v>1.91694355010986</v>
      </c>
      <c r="V474" s="1">
        <v>2.9994204044342</v>
      </c>
      <c r="W474" s="1">
        <v>0.404256165027618</v>
      </c>
      <c r="X474" s="1">
        <v>-0.191847637295723</v>
      </c>
      <c r="Y474" s="1">
        <v>-0.329425185918808</v>
      </c>
      <c r="Z474" s="1">
        <v>-14.0370626449585</v>
      </c>
      <c r="AA474" s="1">
        <v>0.548118591308594</v>
      </c>
      <c r="AB474" s="1">
        <v>-1.58910322189331</v>
      </c>
      <c r="AC474" s="1">
        <v>0.246057376265526</v>
      </c>
      <c r="AD474" s="1">
        <v>2.60946178436279</v>
      </c>
      <c r="AE474" s="1">
        <v>-4.03487730026245</v>
      </c>
      <c r="AF474" s="1">
        <v>-11.1434841156006</v>
      </c>
      <c r="AG474" s="1">
        <v>-1.25290524959564</v>
      </c>
      <c r="AH474" s="1">
        <v>-1.72908937931061</v>
      </c>
      <c r="AI474" s="1">
        <v>1.17606461048126</v>
      </c>
      <c r="AJ474" s="1">
        <v>-0.0829837471246719</v>
      </c>
      <c r="AK474" s="1">
        <v>-0.929577767848969</v>
      </c>
      <c r="AL474" s="1">
        <v>-4.27368831634521</v>
      </c>
      <c r="AM474" s="1">
        <v>2.79010939598083</v>
      </c>
      <c r="AN474" s="1">
        <v>8.5996675491333</v>
      </c>
      <c r="AO474" s="3">
        <f t="shared" si="2"/>
        <v>10.00017021</v>
      </c>
      <c r="AP474" s="1">
        <v>0.173024535179138</v>
      </c>
      <c r="AQ474" s="1">
        <v>1.34627258777618</v>
      </c>
      <c r="AR474" s="1">
        <v>-0.457916289567947</v>
      </c>
      <c r="AS474" s="1">
        <v>1.652107919E9</v>
      </c>
    </row>
    <row r="475" ht="15.75" customHeight="1">
      <c r="A475" s="1">
        <v>-11.6810808181763</v>
      </c>
      <c r="B475" s="1">
        <v>-1.44519221782684</v>
      </c>
      <c r="C475" s="1">
        <v>-1.51337563991547</v>
      </c>
      <c r="D475" s="1">
        <v>0.500263631343842</v>
      </c>
      <c r="E475" s="1">
        <v>-0.914399862289429</v>
      </c>
      <c r="F475" s="1">
        <v>-1.51390838623047</v>
      </c>
      <c r="G475" s="1">
        <v>-24.5879383087158</v>
      </c>
      <c r="H475" s="1">
        <v>0.694708943367004</v>
      </c>
      <c r="I475" s="1">
        <v>4.66896104812622</v>
      </c>
      <c r="J475" s="3">
        <f t="shared" si="1"/>
        <v>25.03694327</v>
      </c>
      <c r="K475" s="1">
        <v>-0.110263377428055</v>
      </c>
      <c r="L475" s="1">
        <v>-3.8617103099823</v>
      </c>
      <c r="M475" s="1">
        <v>-3.04722929000854</v>
      </c>
      <c r="N475" s="1">
        <v>-9.68816757202148</v>
      </c>
      <c r="O475" s="1">
        <v>-11.62477684021</v>
      </c>
      <c r="P475" s="1">
        <v>-0.646698534488678</v>
      </c>
      <c r="Q475" s="1">
        <v>1.52621471881866</v>
      </c>
      <c r="R475" s="1">
        <v>-0.335920035839081</v>
      </c>
      <c r="S475" s="1">
        <v>1.76798045635223</v>
      </c>
      <c r="T475" s="1">
        <v>-10.5522737503052</v>
      </c>
      <c r="U475" s="1">
        <v>1.75414085388184</v>
      </c>
      <c r="V475" s="1">
        <v>3.28045058250427</v>
      </c>
      <c r="W475" s="1">
        <v>0.552497863769531</v>
      </c>
      <c r="X475" s="1">
        <v>-0.118651799857616</v>
      </c>
      <c r="Y475" s="1">
        <v>-0.370575189590454</v>
      </c>
      <c r="Z475" s="1">
        <v>-20.0518035888672</v>
      </c>
      <c r="AA475" s="1">
        <v>4.08747243881226</v>
      </c>
      <c r="AB475" s="1">
        <v>1.66658627986908</v>
      </c>
      <c r="AC475" s="1">
        <v>0.522536158561707</v>
      </c>
      <c r="AD475" s="1">
        <v>2.03744435310364</v>
      </c>
      <c r="AE475" s="1">
        <v>-3.1981508731842</v>
      </c>
      <c r="AF475" s="1">
        <v>-10.5700912475586</v>
      </c>
      <c r="AG475" s="1">
        <v>0.82945728302002</v>
      </c>
      <c r="AH475" s="1">
        <v>-3.15361523628235</v>
      </c>
      <c r="AI475" s="1">
        <v>1.32925260066986</v>
      </c>
      <c r="AJ475" s="1">
        <v>-0.12569385766983</v>
      </c>
      <c r="AK475" s="1">
        <v>-0.73995840549469</v>
      </c>
      <c r="AL475" s="1">
        <v>-4.27368831634521</v>
      </c>
      <c r="AM475" s="1">
        <v>2.79010939598083</v>
      </c>
      <c r="AN475" s="1">
        <v>8.5996675491333</v>
      </c>
      <c r="AO475" s="3">
        <f t="shared" si="2"/>
        <v>10.00017021</v>
      </c>
      <c r="AP475" s="1">
        <v>0.173024535179138</v>
      </c>
      <c r="AQ475" s="1">
        <v>1.34627258777618</v>
      </c>
      <c r="AR475" s="1">
        <v>-0.457916289567947</v>
      </c>
      <c r="AS475" s="1">
        <v>1.652107919E9</v>
      </c>
    </row>
    <row r="476" ht="15.75" customHeight="1">
      <c r="A476" s="1">
        <v>-11.6810808181763</v>
      </c>
      <c r="B476" s="1">
        <v>-1.44519221782684</v>
      </c>
      <c r="C476" s="1">
        <v>-1.51337563991547</v>
      </c>
      <c r="D476" s="1">
        <v>0.500263631343842</v>
      </c>
      <c r="E476" s="1">
        <v>-0.914399862289429</v>
      </c>
      <c r="F476" s="1">
        <v>-1.51390838623047</v>
      </c>
      <c r="G476" s="1">
        <v>-24.5879383087158</v>
      </c>
      <c r="H476" s="1">
        <v>0.694708943367004</v>
      </c>
      <c r="I476" s="1">
        <v>4.66896104812622</v>
      </c>
      <c r="J476" s="3">
        <f t="shared" si="1"/>
        <v>25.03694327</v>
      </c>
      <c r="K476" s="1">
        <v>-0.110263377428055</v>
      </c>
      <c r="L476" s="1">
        <v>-3.8617103099823</v>
      </c>
      <c r="M476" s="1">
        <v>-3.04722929000854</v>
      </c>
      <c r="N476" s="1">
        <v>-9.68816757202148</v>
      </c>
      <c r="O476" s="1">
        <v>-11.62477684021</v>
      </c>
      <c r="P476" s="1">
        <v>-0.646698534488678</v>
      </c>
      <c r="Q476" s="1">
        <v>1.52621471881866</v>
      </c>
      <c r="R476" s="1">
        <v>-0.335920035839081</v>
      </c>
      <c r="S476" s="1">
        <v>1.76798045635223</v>
      </c>
      <c r="T476" s="1">
        <v>-10.5522737503052</v>
      </c>
      <c r="U476" s="1">
        <v>1.75414085388184</v>
      </c>
      <c r="V476" s="1">
        <v>3.28045058250427</v>
      </c>
      <c r="W476" s="1">
        <v>0.552497863769531</v>
      </c>
      <c r="X476" s="1">
        <v>-0.118651799857616</v>
      </c>
      <c r="Y476" s="1">
        <v>-0.370575189590454</v>
      </c>
      <c r="Z476" s="1">
        <v>-20.0518035888672</v>
      </c>
      <c r="AA476" s="1">
        <v>4.08747243881226</v>
      </c>
      <c r="AB476" s="1">
        <v>1.66658627986908</v>
      </c>
      <c r="AC476" s="1">
        <v>0.522536158561707</v>
      </c>
      <c r="AD476" s="1">
        <v>2.03744435310364</v>
      </c>
      <c r="AE476" s="1">
        <v>-3.1981508731842</v>
      </c>
      <c r="AF476" s="1">
        <v>-10.5700912475586</v>
      </c>
      <c r="AG476" s="1">
        <v>0.82945728302002</v>
      </c>
      <c r="AH476" s="1">
        <v>-3.15361523628235</v>
      </c>
      <c r="AI476" s="1">
        <v>1.32925260066986</v>
      </c>
      <c r="AJ476" s="1">
        <v>-0.12569385766983</v>
      </c>
      <c r="AK476" s="1">
        <v>-0.73995840549469</v>
      </c>
      <c r="AL476" s="1">
        <v>-4.59016847610474</v>
      </c>
      <c r="AM476" s="1">
        <v>3.23459792137146</v>
      </c>
      <c r="AN476" s="1">
        <v>8.31033515930176</v>
      </c>
      <c r="AO476" s="3">
        <f t="shared" si="2"/>
        <v>10.02965308</v>
      </c>
      <c r="AP476" s="1">
        <v>0.33106741309166</v>
      </c>
      <c r="AQ476" s="1">
        <v>1.78264808654785</v>
      </c>
      <c r="AR476" s="1">
        <v>-0.610494554042816</v>
      </c>
      <c r="AS476" s="1">
        <v>1.652107919E9</v>
      </c>
    </row>
    <row r="477" ht="15.75" customHeight="1">
      <c r="A477" s="1">
        <v>-11.6810808181763</v>
      </c>
      <c r="B477" s="1">
        <v>-1.44519221782684</v>
      </c>
      <c r="C477" s="1">
        <v>-1.51337563991547</v>
      </c>
      <c r="D477" s="1">
        <v>0.500263631343842</v>
      </c>
      <c r="E477" s="1">
        <v>-0.914399862289429</v>
      </c>
      <c r="F477" s="1">
        <v>-1.51390838623047</v>
      </c>
      <c r="G477" s="1">
        <v>-24.5879383087158</v>
      </c>
      <c r="H477" s="1">
        <v>0.694708943367004</v>
      </c>
      <c r="I477" s="1">
        <v>4.66896104812622</v>
      </c>
      <c r="J477" s="3">
        <f t="shared" si="1"/>
        <v>25.03694327</v>
      </c>
      <c r="K477" s="1">
        <v>-0.110263377428055</v>
      </c>
      <c r="L477" s="1">
        <v>-3.8617103099823</v>
      </c>
      <c r="M477" s="1">
        <v>-3.04722929000854</v>
      </c>
      <c r="N477" s="1">
        <v>-9.68816757202148</v>
      </c>
      <c r="O477" s="1">
        <v>-11.62477684021</v>
      </c>
      <c r="P477" s="1">
        <v>-0.646698534488678</v>
      </c>
      <c r="Q477" s="1">
        <v>1.52621471881866</v>
      </c>
      <c r="R477" s="1">
        <v>-0.335920035839081</v>
      </c>
      <c r="S477" s="1">
        <v>1.76798045635223</v>
      </c>
      <c r="T477" s="1">
        <v>-10.5522737503052</v>
      </c>
      <c r="U477" s="1">
        <v>1.75414085388184</v>
      </c>
      <c r="V477" s="1">
        <v>3.28045058250427</v>
      </c>
      <c r="W477" s="1">
        <v>0.552497863769531</v>
      </c>
      <c r="X477" s="1">
        <v>-0.118651799857616</v>
      </c>
      <c r="Y477" s="1">
        <v>-0.370575189590454</v>
      </c>
      <c r="Z477" s="1">
        <v>-20.0518035888672</v>
      </c>
      <c r="AA477" s="1">
        <v>4.08747243881226</v>
      </c>
      <c r="AB477" s="1">
        <v>1.66658627986908</v>
      </c>
      <c r="AC477" s="1">
        <v>0.522536158561707</v>
      </c>
      <c r="AD477" s="1">
        <v>2.03744435310364</v>
      </c>
      <c r="AE477" s="1">
        <v>-3.1981508731842</v>
      </c>
      <c r="AF477" s="1">
        <v>-10.5700912475586</v>
      </c>
      <c r="AG477" s="1">
        <v>0.82945728302002</v>
      </c>
      <c r="AH477" s="1">
        <v>-3.15361523628235</v>
      </c>
      <c r="AI477" s="1">
        <v>1.32925260066986</v>
      </c>
      <c r="AJ477" s="1">
        <v>-0.12569385766983</v>
      </c>
      <c r="AK477" s="1">
        <v>-0.73995840549469</v>
      </c>
      <c r="AL477" s="1">
        <v>-4.59016847610474</v>
      </c>
      <c r="AM477" s="1">
        <v>3.23459792137146</v>
      </c>
      <c r="AN477" s="1">
        <v>8.31033515930176</v>
      </c>
      <c r="AO477" s="3">
        <f t="shared" si="2"/>
        <v>10.02965308</v>
      </c>
      <c r="AP477" s="1">
        <v>0.33106741309166</v>
      </c>
      <c r="AQ477" s="1">
        <v>1.78264808654785</v>
      </c>
      <c r="AR477" s="1">
        <v>-0.610494554042816</v>
      </c>
      <c r="AS477" s="1">
        <v>1.652107919E9</v>
      </c>
    </row>
    <row r="478" ht="15.75" customHeight="1">
      <c r="A478" s="1">
        <v>-11.6080780029297</v>
      </c>
      <c r="B478" s="1">
        <v>-2.57762169837952</v>
      </c>
      <c r="C478" s="1">
        <v>-1.92859697341919</v>
      </c>
      <c r="D478" s="1">
        <v>0.642963111400604</v>
      </c>
      <c r="E478" s="1">
        <v>-0.943227410316467</v>
      </c>
      <c r="F478" s="1">
        <v>-1.63994610309601</v>
      </c>
      <c r="G478" s="1">
        <v>-29.6045360565186</v>
      </c>
      <c r="H478" s="1">
        <v>6.91219234466553</v>
      </c>
      <c r="I478" s="1">
        <v>-4.44522523880005</v>
      </c>
      <c r="J478" s="3">
        <f t="shared" si="1"/>
        <v>30.72404572</v>
      </c>
      <c r="K478" s="1">
        <v>-1.40533900260925</v>
      </c>
      <c r="L478" s="1">
        <v>-3.25530934333801</v>
      </c>
      <c r="M478" s="1">
        <v>-1.61068952083588</v>
      </c>
      <c r="N478" s="1">
        <v>-11.7088975906372</v>
      </c>
      <c r="O478" s="1">
        <v>-8.02670192718506</v>
      </c>
      <c r="P478" s="1">
        <v>-6.02176141738892</v>
      </c>
      <c r="Q478" s="1">
        <v>1.15545439720154</v>
      </c>
      <c r="R478" s="1">
        <v>0.746789932250977</v>
      </c>
      <c r="S478" s="1">
        <v>1.12441909313202</v>
      </c>
      <c r="T478" s="1">
        <v>-10.56374168396</v>
      </c>
      <c r="U478" s="1">
        <v>3.12513899803162</v>
      </c>
      <c r="V478" s="1">
        <v>2.8106472492218</v>
      </c>
      <c r="W478" s="1">
        <v>0.529479682445526</v>
      </c>
      <c r="X478" s="1">
        <v>0.062259566038847</v>
      </c>
      <c r="Y478" s="1">
        <v>-0.37206757068634</v>
      </c>
      <c r="Z478" s="1">
        <v>-12.6405725479126</v>
      </c>
      <c r="AA478" s="1">
        <v>3.61918187141419</v>
      </c>
      <c r="AB478" s="1">
        <v>3.80218625068665</v>
      </c>
      <c r="AC478" s="1">
        <v>1.23026967048645</v>
      </c>
      <c r="AD478" s="1">
        <v>0.748140752315521</v>
      </c>
      <c r="AE478" s="1">
        <v>-2.97741317749023</v>
      </c>
      <c r="AF478" s="1">
        <v>-10.6144046783447</v>
      </c>
      <c r="AG478" s="1">
        <v>1.79729700088501</v>
      </c>
      <c r="AH478" s="1">
        <v>-3.77050948143005</v>
      </c>
      <c r="AI478" s="1">
        <v>0.934338748455048</v>
      </c>
      <c r="AJ478" s="1">
        <v>-0.169042497873306</v>
      </c>
      <c r="AK478" s="1">
        <v>-0.639354884624481</v>
      </c>
      <c r="AL478" s="1">
        <v>-4.90125274658203</v>
      </c>
      <c r="AM478" s="1">
        <v>3.60853314399719</v>
      </c>
      <c r="AN478" s="1">
        <v>8.01129722595215</v>
      </c>
      <c r="AO478" s="3">
        <f t="shared" si="2"/>
        <v>10.06104732</v>
      </c>
      <c r="AP478" s="1">
        <v>0.453163862228393</v>
      </c>
      <c r="AQ478" s="1">
        <v>2.24428033828735</v>
      </c>
      <c r="AR478" s="1">
        <v>-0.710761845111847</v>
      </c>
      <c r="AS478" s="1">
        <v>1.652107919E9</v>
      </c>
    </row>
    <row r="479" ht="15.75" customHeight="1">
      <c r="A479" s="1">
        <v>-12.4302434921265</v>
      </c>
      <c r="B479" s="1">
        <v>-1.10940730571747</v>
      </c>
      <c r="C479" s="1">
        <v>-2.44806432723999</v>
      </c>
      <c r="D479" s="1">
        <v>0.763853907585144</v>
      </c>
      <c r="E479" s="1">
        <v>-1.10738086700439</v>
      </c>
      <c r="F479" s="1">
        <v>-1.74565899372101</v>
      </c>
      <c r="G479" s="1">
        <v>-31.4575805664063</v>
      </c>
      <c r="H479" s="1">
        <v>14.7684640884399</v>
      </c>
      <c r="I479" s="1">
        <v>-11.5962724685669</v>
      </c>
      <c r="J479" s="3">
        <f t="shared" si="1"/>
        <v>36.63550794</v>
      </c>
      <c r="K479" s="1">
        <v>-2.9202127456665</v>
      </c>
      <c r="L479" s="1">
        <v>-1.44299161434174</v>
      </c>
      <c r="M479" s="1">
        <v>-0.253543376922607</v>
      </c>
      <c r="N479" s="1">
        <v>-11.9537210464478</v>
      </c>
      <c r="O479" s="1">
        <v>-7.78884220123291</v>
      </c>
      <c r="P479" s="1">
        <v>-1.63825178146362</v>
      </c>
      <c r="Q479" s="1">
        <v>-0.590886652469635</v>
      </c>
      <c r="R479" s="1">
        <v>1.17601633071899</v>
      </c>
      <c r="S479" s="1">
        <v>0.292942136526108</v>
      </c>
      <c r="T479" s="1">
        <v>-9.91006469726562</v>
      </c>
      <c r="U479" s="1">
        <v>4.69586086273193</v>
      </c>
      <c r="V479" s="1">
        <v>2.81578016281128</v>
      </c>
      <c r="W479" s="1">
        <v>0.185789689421654</v>
      </c>
      <c r="X479" s="1">
        <v>0.201051592826843</v>
      </c>
      <c r="Y479" s="1">
        <v>-0.26405593752861</v>
      </c>
      <c r="Z479" s="1">
        <v>-10.1621561050415</v>
      </c>
      <c r="AA479" s="1">
        <v>-2.90576648712158</v>
      </c>
      <c r="AB479" s="1">
        <v>-2.65149760246277</v>
      </c>
      <c r="AC479" s="1">
        <v>-1.08965909481049</v>
      </c>
      <c r="AD479" s="1">
        <v>0.933412969112396</v>
      </c>
      <c r="AE479" s="1">
        <v>-0.602223038673401</v>
      </c>
      <c r="AF479" s="1">
        <v>-10.8084869384766</v>
      </c>
      <c r="AG479" s="1">
        <v>1.56325340270996</v>
      </c>
      <c r="AH479" s="1">
        <v>-3.25130581855774</v>
      </c>
      <c r="AI479" s="1">
        <v>0.616415679454803</v>
      </c>
      <c r="AJ479" s="1">
        <v>-0.218662664294243</v>
      </c>
      <c r="AK479" s="1">
        <v>-0.513096570968628</v>
      </c>
      <c r="AL479" s="1">
        <v>-4.94663858413696</v>
      </c>
      <c r="AM479" s="1">
        <v>3.94624018669128</v>
      </c>
      <c r="AN479" s="1">
        <v>7.78959274291992</v>
      </c>
      <c r="AO479" s="3">
        <f t="shared" si="2"/>
        <v>10.03592547</v>
      </c>
      <c r="AP479" s="1">
        <v>0.501737534999847</v>
      </c>
      <c r="AQ479" s="1">
        <v>2.93256092071533</v>
      </c>
      <c r="AR479" s="1">
        <v>-0.906740963459015</v>
      </c>
      <c r="AS479" s="1">
        <v>1.652107919E9</v>
      </c>
    </row>
    <row r="480" ht="15.75" customHeight="1">
      <c r="A480" s="1">
        <v>-12.4302434921265</v>
      </c>
      <c r="B480" s="1">
        <v>-1.10940730571747</v>
      </c>
      <c r="C480" s="1">
        <v>-2.44806432723999</v>
      </c>
      <c r="D480" s="1">
        <v>0.763853907585144</v>
      </c>
      <c r="E480" s="1">
        <v>-1.10738086700439</v>
      </c>
      <c r="F480" s="1">
        <v>-1.74565899372101</v>
      </c>
      <c r="G480" s="1">
        <v>-31.4575805664063</v>
      </c>
      <c r="H480" s="1">
        <v>14.7684640884399</v>
      </c>
      <c r="I480" s="1">
        <v>-11.5962724685669</v>
      </c>
      <c r="J480" s="3">
        <f t="shared" si="1"/>
        <v>36.63550794</v>
      </c>
      <c r="K480" s="1">
        <v>-2.9202127456665</v>
      </c>
      <c r="L480" s="1">
        <v>-1.44299161434174</v>
      </c>
      <c r="M480" s="1">
        <v>-0.253543376922607</v>
      </c>
      <c r="N480" s="1">
        <v>-11.9537210464478</v>
      </c>
      <c r="O480" s="1">
        <v>-7.78884220123291</v>
      </c>
      <c r="P480" s="1">
        <v>-1.63825178146362</v>
      </c>
      <c r="Q480" s="1">
        <v>-0.590886652469635</v>
      </c>
      <c r="R480" s="1">
        <v>1.17601633071899</v>
      </c>
      <c r="S480" s="1">
        <v>0.292942136526108</v>
      </c>
      <c r="T480" s="1">
        <v>-9.91006469726562</v>
      </c>
      <c r="U480" s="1">
        <v>4.69586086273193</v>
      </c>
      <c r="V480" s="1">
        <v>2.81578016281128</v>
      </c>
      <c r="W480" s="1">
        <v>0.185789689421654</v>
      </c>
      <c r="X480" s="1">
        <v>0.201051592826843</v>
      </c>
      <c r="Y480" s="1">
        <v>-0.26405593752861</v>
      </c>
      <c r="Z480" s="1">
        <v>-10.1621561050415</v>
      </c>
      <c r="AA480" s="1">
        <v>-2.90576648712158</v>
      </c>
      <c r="AB480" s="1">
        <v>-2.65149760246277</v>
      </c>
      <c r="AC480" s="1">
        <v>-1.08965909481049</v>
      </c>
      <c r="AD480" s="1">
        <v>0.933412969112396</v>
      </c>
      <c r="AE480" s="1">
        <v>-0.602223038673401</v>
      </c>
      <c r="AF480" s="1">
        <v>-10.8084869384766</v>
      </c>
      <c r="AG480" s="1">
        <v>1.56325340270996</v>
      </c>
      <c r="AH480" s="1">
        <v>-3.25130581855774</v>
      </c>
      <c r="AI480" s="1">
        <v>0.616415679454803</v>
      </c>
      <c r="AJ480" s="1">
        <v>-0.218662664294243</v>
      </c>
      <c r="AK480" s="1">
        <v>-0.513096570968628</v>
      </c>
      <c r="AL480" s="1">
        <v>-4.94663858413696</v>
      </c>
      <c r="AM480" s="1">
        <v>3.94624018669128</v>
      </c>
      <c r="AN480" s="1">
        <v>7.78959274291992</v>
      </c>
      <c r="AO480" s="3">
        <f t="shared" si="2"/>
        <v>10.03592547</v>
      </c>
      <c r="AP480" s="1">
        <v>0.501737534999847</v>
      </c>
      <c r="AQ480" s="1">
        <v>2.93256092071533</v>
      </c>
      <c r="AR480" s="1">
        <v>-0.906740963459015</v>
      </c>
      <c r="AS480" s="1">
        <v>1.652107919E9</v>
      </c>
    </row>
    <row r="481" ht="15.75" customHeight="1">
      <c r="A481" s="1">
        <v>-13.0512952804565</v>
      </c>
      <c r="B481" s="1">
        <v>0.0343554317951202</v>
      </c>
      <c r="C481" s="1">
        <v>-2.62985253334045</v>
      </c>
      <c r="D481" s="1">
        <v>0.645303249359131</v>
      </c>
      <c r="E481" s="1">
        <v>-1.39384973049164</v>
      </c>
      <c r="F481" s="1">
        <v>-1.89943289756775</v>
      </c>
      <c r="G481" s="1">
        <v>-26.6609554290771</v>
      </c>
      <c r="H481" s="1">
        <v>4.07352447509766</v>
      </c>
      <c r="I481" s="1">
        <v>-6.44362497329712</v>
      </c>
      <c r="J481" s="3">
        <f t="shared" si="1"/>
        <v>27.72941487</v>
      </c>
      <c r="K481" s="1">
        <v>0.323954075574875</v>
      </c>
      <c r="L481" s="1">
        <v>0.872015178203583</v>
      </c>
      <c r="M481" s="1">
        <v>0.197361767292023</v>
      </c>
      <c r="N481" s="1">
        <v>-12.459529876709</v>
      </c>
      <c r="O481" s="1">
        <v>-8.72511196136475</v>
      </c>
      <c r="P481" s="1">
        <v>5.52004241943359</v>
      </c>
      <c r="Q481" s="1">
        <v>-0.590314924716949</v>
      </c>
      <c r="R481" s="1">
        <v>0.534363389015198</v>
      </c>
      <c r="S481" s="1">
        <v>-0.0241207182407379</v>
      </c>
      <c r="T481" s="1">
        <v>-9.34620475769043</v>
      </c>
      <c r="U481" s="1">
        <v>5.26522541046143</v>
      </c>
      <c r="V481" s="1">
        <v>2.152508020401</v>
      </c>
      <c r="W481" s="1">
        <v>-0.114257842302322</v>
      </c>
      <c r="X481" s="1">
        <v>0.223385974764824</v>
      </c>
      <c r="Y481" s="1">
        <v>-0.111780770123005</v>
      </c>
      <c r="Z481" s="1">
        <v>-12.5407161712646</v>
      </c>
      <c r="AA481" s="1">
        <v>-6.35685586929321</v>
      </c>
      <c r="AB481" s="1">
        <v>-1.97027814388275</v>
      </c>
      <c r="AC481" s="1">
        <v>-1.97411859035492</v>
      </c>
      <c r="AD481" s="1">
        <v>-0.417692720890045</v>
      </c>
      <c r="AE481" s="1">
        <v>1.75585758686066</v>
      </c>
      <c r="AF481" s="1">
        <v>-10.9492883682251</v>
      </c>
      <c r="AG481" s="1">
        <v>1.11147427558899</v>
      </c>
      <c r="AH481" s="1">
        <v>-3.33933711051941</v>
      </c>
      <c r="AI481" s="1">
        <v>0.435005515813828</v>
      </c>
      <c r="AJ481" s="1">
        <v>-0.22016716003418</v>
      </c>
      <c r="AK481" s="1">
        <v>-0.275121599435806</v>
      </c>
      <c r="AL481" s="1">
        <v>-5.80634880065918</v>
      </c>
      <c r="AM481" s="1">
        <v>3.25532174110413</v>
      </c>
      <c r="AN481" s="1">
        <v>7.85051012039185</v>
      </c>
      <c r="AO481" s="3">
        <f t="shared" si="2"/>
        <v>10.29277976</v>
      </c>
      <c r="AP481" s="1">
        <v>1.07893097400665</v>
      </c>
      <c r="AQ481" s="1">
        <v>3.46826553344727</v>
      </c>
      <c r="AR481" s="1">
        <v>-1.13331055641174</v>
      </c>
      <c r="AS481" s="1">
        <v>1.652107919E9</v>
      </c>
    </row>
    <row r="482" ht="15.75" customHeight="1">
      <c r="A482" s="1">
        <v>-12.9041728973389</v>
      </c>
      <c r="B482" s="1">
        <v>-0.611725211143494</v>
      </c>
      <c r="C482" s="1">
        <v>-3.65669989585876</v>
      </c>
      <c r="D482" s="1">
        <v>0.742999315261841</v>
      </c>
      <c r="E482" s="1">
        <v>-1.46959125995636</v>
      </c>
      <c r="F482" s="1">
        <v>-2.11850476264954</v>
      </c>
      <c r="G482" s="1">
        <v>18.1561126708984</v>
      </c>
      <c r="H482" s="1">
        <v>13.1170206069946</v>
      </c>
      <c r="I482" s="1">
        <v>-2.40216994285583</v>
      </c>
      <c r="J482" s="3">
        <f t="shared" si="1"/>
        <v>22.52711871</v>
      </c>
      <c r="K482" s="1">
        <v>-2.09245848655701</v>
      </c>
      <c r="L482" s="1">
        <v>3.99272346496582</v>
      </c>
      <c r="M482" s="1">
        <v>1.83803641796112</v>
      </c>
      <c r="N482" s="1">
        <v>-15.8060178756714</v>
      </c>
      <c r="O482" s="1">
        <v>-1.04602110385895</v>
      </c>
      <c r="P482" s="1">
        <v>-1.79440188407898</v>
      </c>
      <c r="Q482" s="1">
        <v>-0.978702306747437</v>
      </c>
      <c r="R482" s="1">
        <v>0.266934663057327</v>
      </c>
      <c r="S482" s="1">
        <v>-0.303354620933533</v>
      </c>
      <c r="T482" s="1">
        <v>-8.894606590271</v>
      </c>
      <c r="U482" s="1">
        <v>5.09160327911377</v>
      </c>
      <c r="V482" s="1">
        <v>1.96028101444244</v>
      </c>
      <c r="W482" s="1">
        <v>0.0756326392292976</v>
      </c>
      <c r="X482" s="1">
        <v>0.262528300285339</v>
      </c>
      <c r="Y482" s="1">
        <v>-0.0922277346253395</v>
      </c>
      <c r="Z482" s="1">
        <v>-14.0127038955688</v>
      </c>
      <c r="AA482" s="1">
        <v>-10.2478609085083</v>
      </c>
      <c r="AB482" s="1">
        <v>-0.466543525457382</v>
      </c>
      <c r="AC482" s="1">
        <v>0.592710137367249</v>
      </c>
      <c r="AD482" s="1">
        <v>-0.737068116664886</v>
      </c>
      <c r="AE482" s="1">
        <v>2.99657607078552</v>
      </c>
      <c r="AF482" s="1">
        <v>-10.7187614440918</v>
      </c>
      <c r="AG482" s="1">
        <v>1.56248641014099</v>
      </c>
      <c r="AH482" s="1">
        <v>-2.51590299606323</v>
      </c>
      <c r="AI482" s="1">
        <v>0.521370768547058</v>
      </c>
      <c r="AJ482" s="1">
        <v>-0.173375889658928</v>
      </c>
      <c r="AK482" s="1">
        <v>0.0972008481621742</v>
      </c>
      <c r="AL482" s="1">
        <v>-3.67862701416016</v>
      </c>
      <c r="AM482" s="1">
        <v>4.70273447036743</v>
      </c>
      <c r="AN482" s="1">
        <v>4.15182113647461</v>
      </c>
      <c r="AO482" s="3">
        <f t="shared" si="2"/>
        <v>7.272250474</v>
      </c>
      <c r="AP482" s="1">
        <v>0.967801988124847</v>
      </c>
      <c r="AQ482" s="1">
        <v>5.03203392028809</v>
      </c>
      <c r="AR482" s="1">
        <v>-1.79008209705353</v>
      </c>
      <c r="AS482" s="1">
        <v>1.652107919E9</v>
      </c>
    </row>
    <row r="483" ht="15.75" customHeight="1">
      <c r="A483" s="1">
        <v>-12.9041728973389</v>
      </c>
      <c r="B483" s="1">
        <v>-0.611725211143494</v>
      </c>
      <c r="C483" s="1">
        <v>-3.65669989585876</v>
      </c>
      <c r="D483" s="1">
        <v>0.742999315261841</v>
      </c>
      <c r="E483" s="1">
        <v>-1.46959125995636</v>
      </c>
      <c r="F483" s="1">
        <v>-2.11850476264954</v>
      </c>
      <c r="G483" s="1">
        <v>18.1561126708984</v>
      </c>
      <c r="H483" s="1">
        <v>13.1170206069946</v>
      </c>
      <c r="I483" s="1">
        <v>-2.40216994285583</v>
      </c>
      <c r="J483" s="3">
        <f t="shared" si="1"/>
        <v>22.52711871</v>
      </c>
      <c r="K483" s="1">
        <v>-2.09245848655701</v>
      </c>
      <c r="L483" s="1">
        <v>3.99272346496582</v>
      </c>
      <c r="M483" s="1">
        <v>1.83803641796112</v>
      </c>
      <c r="N483" s="1">
        <v>-15.8060178756714</v>
      </c>
      <c r="O483" s="1">
        <v>-1.04602110385895</v>
      </c>
      <c r="P483" s="1">
        <v>-1.79440188407898</v>
      </c>
      <c r="Q483" s="1">
        <v>-0.978702306747437</v>
      </c>
      <c r="R483" s="1">
        <v>0.266934663057327</v>
      </c>
      <c r="S483" s="1">
        <v>-0.303354620933533</v>
      </c>
      <c r="T483" s="1">
        <v>-8.894606590271</v>
      </c>
      <c r="U483" s="1">
        <v>5.09160327911377</v>
      </c>
      <c r="V483" s="1">
        <v>1.96028101444244</v>
      </c>
      <c r="W483" s="1">
        <v>0.0756326392292976</v>
      </c>
      <c r="X483" s="1">
        <v>0.262528300285339</v>
      </c>
      <c r="Y483" s="1">
        <v>-0.0922277346253395</v>
      </c>
      <c r="Z483" s="1">
        <v>-14.0127038955688</v>
      </c>
      <c r="AA483" s="1">
        <v>-10.2478609085083</v>
      </c>
      <c r="AB483" s="1">
        <v>-0.466543525457382</v>
      </c>
      <c r="AC483" s="1">
        <v>0.592710137367249</v>
      </c>
      <c r="AD483" s="1">
        <v>-0.737068116664886</v>
      </c>
      <c r="AE483" s="1">
        <v>2.99657607078552</v>
      </c>
      <c r="AF483" s="1">
        <v>-10.7187614440918</v>
      </c>
      <c r="AG483" s="1">
        <v>1.56248641014099</v>
      </c>
      <c r="AH483" s="1">
        <v>-2.51590299606323</v>
      </c>
      <c r="AI483" s="1">
        <v>0.521370768547058</v>
      </c>
      <c r="AJ483" s="1">
        <v>-0.173375889658928</v>
      </c>
      <c r="AK483" s="1">
        <v>0.0972008481621742</v>
      </c>
      <c r="AL483" s="1">
        <v>-3.67862701416016</v>
      </c>
      <c r="AM483" s="1">
        <v>4.70273447036743</v>
      </c>
      <c r="AN483" s="1">
        <v>4.15182113647461</v>
      </c>
      <c r="AO483" s="3">
        <f t="shared" si="2"/>
        <v>7.272250474</v>
      </c>
      <c r="AP483" s="1">
        <v>0.967801988124847</v>
      </c>
      <c r="AQ483" s="1">
        <v>5.03203392028809</v>
      </c>
      <c r="AR483" s="1">
        <v>-1.79008209705353</v>
      </c>
      <c r="AS483" s="1">
        <v>1.652107919E9</v>
      </c>
    </row>
    <row r="484" ht="15.75" customHeight="1">
      <c r="A484" s="1">
        <v>-12.9041728973389</v>
      </c>
      <c r="B484" s="1">
        <v>-0.611725211143494</v>
      </c>
      <c r="C484" s="1">
        <v>-3.65669989585876</v>
      </c>
      <c r="D484" s="1">
        <v>0.742999315261841</v>
      </c>
      <c r="E484" s="1">
        <v>-1.46959125995636</v>
      </c>
      <c r="F484" s="1">
        <v>-2.11850476264954</v>
      </c>
      <c r="G484" s="1">
        <v>18.1561126708984</v>
      </c>
      <c r="H484" s="1">
        <v>13.1170206069946</v>
      </c>
      <c r="I484" s="1">
        <v>-2.40216994285583</v>
      </c>
      <c r="J484" s="3">
        <f t="shared" si="1"/>
        <v>22.52711871</v>
      </c>
      <c r="K484" s="1">
        <v>-2.09245848655701</v>
      </c>
      <c r="L484" s="1">
        <v>3.99272346496582</v>
      </c>
      <c r="M484" s="1">
        <v>1.83803641796112</v>
      </c>
      <c r="N484" s="1">
        <v>-15.8060178756714</v>
      </c>
      <c r="O484" s="1">
        <v>-1.04602110385895</v>
      </c>
      <c r="P484" s="1">
        <v>-1.79440188407898</v>
      </c>
      <c r="Q484" s="1">
        <v>-0.978702306747437</v>
      </c>
      <c r="R484" s="1">
        <v>0.266934663057327</v>
      </c>
      <c r="S484" s="1">
        <v>-0.303354620933533</v>
      </c>
      <c r="T484" s="1">
        <v>-8.894606590271</v>
      </c>
      <c r="U484" s="1">
        <v>5.09160327911377</v>
      </c>
      <c r="V484" s="1">
        <v>1.96028101444244</v>
      </c>
      <c r="W484" s="1">
        <v>0.0756326392292976</v>
      </c>
      <c r="X484" s="1">
        <v>0.262528300285339</v>
      </c>
      <c r="Y484" s="1">
        <v>-0.0922277346253395</v>
      </c>
      <c r="Z484" s="1">
        <v>-14.0127038955688</v>
      </c>
      <c r="AA484" s="1">
        <v>-10.2478609085083</v>
      </c>
      <c r="AB484" s="1">
        <v>-0.466543525457382</v>
      </c>
      <c r="AC484" s="1">
        <v>0.592710137367249</v>
      </c>
      <c r="AD484" s="1">
        <v>-0.737068116664886</v>
      </c>
      <c r="AE484" s="1">
        <v>2.99657607078552</v>
      </c>
      <c r="AF484" s="1">
        <v>-10.7187614440918</v>
      </c>
      <c r="AG484" s="1">
        <v>1.56248641014099</v>
      </c>
      <c r="AH484" s="1">
        <v>-2.51590299606323</v>
      </c>
      <c r="AI484" s="1">
        <v>0.521370768547058</v>
      </c>
      <c r="AJ484" s="1">
        <v>-0.173375889658928</v>
      </c>
      <c r="AK484" s="1">
        <v>0.0972008481621742</v>
      </c>
      <c r="AL484" s="1">
        <v>-3.67862701416016</v>
      </c>
      <c r="AM484" s="1">
        <v>4.70273447036743</v>
      </c>
      <c r="AN484" s="1">
        <v>4.15182113647461</v>
      </c>
      <c r="AO484" s="3">
        <f t="shared" si="2"/>
        <v>7.272250474</v>
      </c>
      <c r="AP484" s="1">
        <v>0.967801988124847</v>
      </c>
      <c r="AQ484" s="1">
        <v>5.03203392028809</v>
      </c>
      <c r="AR484" s="1">
        <v>-1.79008209705353</v>
      </c>
      <c r="AS484" s="1">
        <v>1.652107919E9</v>
      </c>
    </row>
    <row r="485" ht="15.75" customHeight="1">
      <c r="A485" s="1">
        <v>-17.4736194610596</v>
      </c>
      <c r="B485" s="1">
        <v>-0.0427202545106411</v>
      </c>
      <c r="C485" s="1">
        <v>-4.43554162979126</v>
      </c>
      <c r="D485" s="1">
        <v>1.08557915687561</v>
      </c>
      <c r="E485" s="1">
        <v>-1.15097153186798</v>
      </c>
      <c r="F485" s="1">
        <v>-2.36348152160645</v>
      </c>
      <c r="G485" s="1">
        <v>-27.8399143218994</v>
      </c>
      <c r="H485" s="1">
        <v>-34.7381019592285</v>
      </c>
      <c r="I485" s="1">
        <v>32.0761528015137</v>
      </c>
      <c r="J485" s="3">
        <f t="shared" si="1"/>
        <v>54.86962854</v>
      </c>
      <c r="K485" s="1">
        <v>1.51188683509827</v>
      </c>
      <c r="L485" s="1">
        <v>4.48686265945435</v>
      </c>
      <c r="M485" s="1">
        <v>2.42631554603577</v>
      </c>
      <c r="N485" s="1">
        <v>-16.4043560028076</v>
      </c>
      <c r="O485" s="1">
        <v>0.8454829454422</v>
      </c>
      <c r="P485" s="1">
        <v>0.843970835208893</v>
      </c>
      <c r="Q485" s="1">
        <v>-1.21344077587128</v>
      </c>
      <c r="R485" s="1">
        <v>0.316504329442978</v>
      </c>
      <c r="S485" s="1">
        <v>0.248937278985977</v>
      </c>
      <c r="T485" s="1">
        <v>-11.6828336715698</v>
      </c>
      <c r="U485" s="1">
        <v>8.01713848114014</v>
      </c>
      <c r="V485" s="1">
        <v>5.9867091178894</v>
      </c>
      <c r="W485" s="1">
        <v>-0.750413596630096</v>
      </c>
      <c r="X485" s="1">
        <v>0.614862501621246</v>
      </c>
      <c r="Y485" s="1">
        <v>-0.140246242284775</v>
      </c>
      <c r="Z485" s="1">
        <v>-11.4286699295044</v>
      </c>
      <c r="AA485" s="1">
        <v>-24.2449626922607</v>
      </c>
      <c r="AB485" s="1">
        <v>-1.31496644020081</v>
      </c>
      <c r="AC485" s="1">
        <v>1.18119871616364</v>
      </c>
      <c r="AD485" s="1">
        <v>1.59681105613708</v>
      </c>
      <c r="AE485" s="1">
        <v>0.518712103366852</v>
      </c>
      <c r="AF485" s="1">
        <v>-13.1292181015015</v>
      </c>
      <c r="AG485" s="1">
        <v>2.48605990409851</v>
      </c>
      <c r="AH485" s="1">
        <v>-4.40822839736938</v>
      </c>
      <c r="AI485" s="1">
        <v>0.66852992773056</v>
      </c>
      <c r="AJ485" s="1">
        <v>0.072443887591362</v>
      </c>
      <c r="AK485" s="1">
        <v>0.677260100841522</v>
      </c>
      <c r="AL485" s="1">
        <v>-8.70177936553955</v>
      </c>
      <c r="AM485" s="1">
        <v>7.41188335418701</v>
      </c>
      <c r="AN485" s="1">
        <v>7.72766160964966</v>
      </c>
      <c r="AO485" s="3">
        <f t="shared" si="2"/>
        <v>13.79759881</v>
      </c>
      <c r="AP485" s="1">
        <v>1.02033531665802</v>
      </c>
      <c r="AQ485" s="1">
        <v>6.61660051345825</v>
      </c>
      <c r="AR485" s="1">
        <v>-1.84914374351501</v>
      </c>
      <c r="AS485" s="1">
        <v>1.652107919E9</v>
      </c>
    </row>
    <row r="486" ht="15.75" customHeight="1">
      <c r="A486" s="1">
        <v>-17.4736194610596</v>
      </c>
      <c r="B486" s="1">
        <v>-0.0427202545106411</v>
      </c>
      <c r="C486" s="1">
        <v>-4.43554162979126</v>
      </c>
      <c r="D486" s="1">
        <v>1.08557915687561</v>
      </c>
      <c r="E486" s="1">
        <v>-1.15097153186798</v>
      </c>
      <c r="F486" s="1">
        <v>-2.36348152160645</v>
      </c>
      <c r="G486" s="1">
        <v>-27.8399143218994</v>
      </c>
      <c r="H486" s="1">
        <v>-34.7381019592285</v>
      </c>
      <c r="I486" s="1">
        <v>32.0761528015137</v>
      </c>
      <c r="J486" s="3">
        <f t="shared" si="1"/>
        <v>54.86962854</v>
      </c>
      <c r="K486" s="1">
        <v>1.51188683509827</v>
      </c>
      <c r="L486" s="1">
        <v>4.48686265945435</v>
      </c>
      <c r="M486" s="1">
        <v>2.42631554603577</v>
      </c>
      <c r="N486" s="1">
        <v>-16.4043560028076</v>
      </c>
      <c r="O486" s="1">
        <v>0.8454829454422</v>
      </c>
      <c r="P486" s="1">
        <v>0.843970835208893</v>
      </c>
      <c r="Q486" s="1">
        <v>-1.21344077587128</v>
      </c>
      <c r="R486" s="1">
        <v>0.316504329442978</v>
      </c>
      <c r="S486" s="1">
        <v>0.248937278985977</v>
      </c>
      <c r="T486" s="1">
        <v>-11.6828336715698</v>
      </c>
      <c r="U486" s="1">
        <v>8.01713848114014</v>
      </c>
      <c r="V486" s="1">
        <v>5.9867091178894</v>
      </c>
      <c r="W486" s="1">
        <v>-0.750413596630096</v>
      </c>
      <c r="X486" s="1">
        <v>0.614862501621246</v>
      </c>
      <c r="Y486" s="1">
        <v>-0.140246242284775</v>
      </c>
      <c r="Z486" s="1">
        <v>-11.4286699295044</v>
      </c>
      <c r="AA486" s="1">
        <v>-24.2449626922607</v>
      </c>
      <c r="AB486" s="1">
        <v>-1.31496644020081</v>
      </c>
      <c r="AC486" s="1">
        <v>1.18119871616364</v>
      </c>
      <c r="AD486" s="1">
        <v>1.59681105613708</v>
      </c>
      <c r="AE486" s="1">
        <v>0.518712103366852</v>
      </c>
      <c r="AF486" s="1">
        <v>-13.1292181015015</v>
      </c>
      <c r="AG486" s="1">
        <v>2.48605990409851</v>
      </c>
      <c r="AH486" s="1">
        <v>-4.40822839736938</v>
      </c>
      <c r="AI486" s="1">
        <v>0.66852992773056</v>
      </c>
      <c r="AJ486" s="1">
        <v>0.072443887591362</v>
      </c>
      <c r="AK486" s="1">
        <v>0.677260100841522</v>
      </c>
      <c r="AL486" s="1">
        <v>-8.70177936553955</v>
      </c>
      <c r="AM486" s="1">
        <v>7.41188335418701</v>
      </c>
      <c r="AN486" s="1">
        <v>7.72766160964966</v>
      </c>
      <c r="AO486" s="3">
        <f t="shared" si="2"/>
        <v>13.79759881</v>
      </c>
      <c r="AP486" s="1">
        <v>1.02033531665802</v>
      </c>
      <c r="AQ486" s="1">
        <v>6.61660051345825</v>
      </c>
      <c r="AR486" s="1">
        <v>-1.84914374351501</v>
      </c>
      <c r="AS486" s="1">
        <v>1.652107919E9</v>
      </c>
    </row>
    <row r="487" ht="15.75" customHeight="1">
      <c r="A487" s="1">
        <v>-15.3410129547119</v>
      </c>
      <c r="B487" s="1">
        <v>0.291257530450821</v>
      </c>
      <c r="C487" s="1">
        <v>-5.0245475769043</v>
      </c>
      <c r="D487" s="1">
        <v>1.46658229827881</v>
      </c>
      <c r="E487" s="1">
        <v>-1.19627571105957</v>
      </c>
      <c r="F487" s="1">
        <v>-2.40996766090393</v>
      </c>
      <c r="G487" s="1">
        <v>-15.7608308792114</v>
      </c>
      <c r="H487" s="1">
        <v>9.55214023590088</v>
      </c>
      <c r="I487" s="1">
        <v>0.411177217960358</v>
      </c>
      <c r="J487" s="3">
        <f t="shared" si="1"/>
        <v>18.43410534</v>
      </c>
      <c r="K487" s="1">
        <v>-1.75286722183228</v>
      </c>
      <c r="L487" s="1">
        <v>6.13929891586304</v>
      </c>
      <c r="M487" s="1">
        <v>0.259153366088867</v>
      </c>
      <c r="N487" s="1">
        <v>-9.71769332885742</v>
      </c>
      <c r="O487" s="1">
        <v>-3.96272301673889</v>
      </c>
      <c r="P487" s="1">
        <v>-1.30798149108887</v>
      </c>
      <c r="Q487" s="1">
        <v>-2.42422652244568</v>
      </c>
      <c r="R487" s="1">
        <v>0.0818294733762741</v>
      </c>
      <c r="S487" s="1">
        <v>0.17424039542675</v>
      </c>
      <c r="T487" s="1">
        <v>-11.683497428894</v>
      </c>
      <c r="U487" s="1">
        <v>8.80343627929688</v>
      </c>
      <c r="V487" s="1">
        <v>2.48379182815552</v>
      </c>
      <c r="W487" s="1">
        <v>-1.69911217689514</v>
      </c>
      <c r="X487" s="1">
        <v>1.46930658817291</v>
      </c>
      <c r="Y487" s="1">
        <v>0.0191854573786259</v>
      </c>
      <c r="Z487" s="1">
        <v>-14.5017461776733</v>
      </c>
      <c r="AA487" s="1">
        <v>-3.90058135986328</v>
      </c>
      <c r="AB487" s="1">
        <v>8.22835636138916</v>
      </c>
      <c r="AC487" s="1">
        <v>4.51511383056641</v>
      </c>
      <c r="AD487" s="1">
        <v>-1.9248309135437</v>
      </c>
      <c r="AE487" s="1">
        <v>0.997918307781219</v>
      </c>
      <c r="AF487" s="1">
        <v>-12.0998706817627</v>
      </c>
      <c r="AG487" s="1">
        <v>3.44326901435852</v>
      </c>
      <c r="AH487" s="1">
        <v>-3.35196113586426</v>
      </c>
      <c r="AI487" s="1">
        <v>0.229682862758636</v>
      </c>
      <c r="AJ487" s="1">
        <v>-0.103843152523041</v>
      </c>
      <c r="AK487" s="1">
        <v>1.27731645107269</v>
      </c>
      <c r="AL487" s="1">
        <v>-7.50988817214966</v>
      </c>
      <c r="AM487" s="1">
        <v>11.8388776779175</v>
      </c>
      <c r="AN487" s="1">
        <v>7.05940771102905</v>
      </c>
      <c r="AO487" s="3">
        <f t="shared" si="2"/>
        <v>15.6969004</v>
      </c>
      <c r="AP487" s="1">
        <v>1.03419613838196</v>
      </c>
      <c r="AQ487" s="1">
        <v>8.28155612945557</v>
      </c>
      <c r="AR487" s="1">
        <v>-1.48517513275146</v>
      </c>
      <c r="AS487" s="1">
        <v>1.652107919E9</v>
      </c>
    </row>
    <row r="488" ht="15.75" customHeight="1">
      <c r="A488" s="1">
        <v>-15.3410129547119</v>
      </c>
      <c r="B488" s="1">
        <v>0.291257530450821</v>
      </c>
      <c r="C488" s="1">
        <v>-5.0245475769043</v>
      </c>
      <c r="D488" s="1">
        <v>1.46658229827881</v>
      </c>
      <c r="E488" s="1">
        <v>-1.19627571105957</v>
      </c>
      <c r="F488" s="1">
        <v>-2.40996766090393</v>
      </c>
      <c r="G488" s="1">
        <v>-15.7608308792114</v>
      </c>
      <c r="H488" s="1">
        <v>9.55214023590088</v>
      </c>
      <c r="I488" s="1">
        <v>0.411177217960358</v>
      </c>
      <c r="J488" s="3">
        <f t="shared" si="1"/>
        <v>18.43410534</v>
      </c>
      <c r="K488" s="1">
        <v>-1.75286722183228</v>
      </c>
      <c r="L488" s="1">
        <v>6.13929891586304</v>
      </c>
      <c r="M488" s="1">
        <v>0.259153366088867</v>
      </c>
      <c r="N488" s="1">
        <v>-9.71769332885742</v>
      </c>
      <c r="O488" s="1">
        <v>-3.96272301673889</v>
      </c>
      <c r="P488" s="1">
        <v>-1.30798149108887</v>
      </c>
      <c r="Q488" s="1">
        <v>-2.42422652244568</v>
      </c>
      <c r="R488" s="1">
        <v>0.0818294733762741</v>
      </c>
      <c r="S488" s="1">
        <v>0.17424039542675</v>
      </c>
      <c r="T488" s="1">
        <v>-11.683497428894</v>
      </c>
      <c r="U488" s="1">
        <v>8.80343627929688</v>
      </c>
      <c r="V488" s="1">
        <v>2.48379182815552</v>
      </c>
      <c r="W488" s="1">
        <v>-1.69911217689514</v>
      </c>
      <c r="X488" s="1">
        <v>1.46930658817291</v>
      </c>
      <c r="Y488" s="1">
        <v>0.0191854573786259</v>
      </c>
      <c r="Z488" s="1">
        <v>-14.5017461776733</v>
      </c>
      <c r="AA488" s="1">
        <v>-3.90058135986328</v>
      </c>
      <c r="AB488" s="1">
        <v>8.22835636138916</v>
      </c>
      <c r="AC488" s="1">
        <v>4.51511383056641</v>
      </c>
      <c r="AD488" s="1">
        <v>-1.9248309135437</v>
      </c>
      <c r="AE488" s="1">
        <v>0.997918307781219</v>
      </c>
      <c r="AF488" s="1">
        <v>-12.0998706817627</v>
      </c>
      <c r="AG488" s="1">
        <v>3.44326901435852</v>
      </c>
      <c r="AH488" s="1">
        <v>-3.35196113586426</v>
      </c>
      <c r="AI488" s="1">
        <v>0.229682862758636</v>
      </c>
      <c r="AJ488" s="1">
        <v>-0.103843152523041</v>
      </c>
      <c r="AK488" s="1">
        <v>1.27731645107269</v>
      </c>
      <c r="AL488" s="1">
        <v>-7.50988817214966</v>
      </c>
      <c r="AM488" s="1">
        <v>11.8388776779175</v>
      </c>
      <c r="AN488" s="1">
        <v>7.05940771102905</v>
      </c>
      <c r="AO488" s="3">
        <f t="shared" si="2"/>
        <v>15.6969004</v>
      </c>
      <c r="AP488" s="1">
        <v>1.03419613838196</v>
      </c>
      <c r="AQ488" s="1">
        <v>8.28155612945557</v>
      </c>
      <c r="AR488" s="1">
        <v>-1.48517513275146</v>
      </c>
      <c r="AS488" s="1">
        <v>1.652107919E9</v>
      </c>
    </row>
    <row r="489" ht="15.75" customHeight="1">
      <c r="A489" s="1">
        <v>-13.7906408309937</v>
      </c>
      <c r="B489" s="1">
        <v>1.12475299835205</v>
      </c>
      <c r="C489" s="1">
        <v>-9.21387004852295</v>
      </c>
      <c r="D489" s="1">
        <v>2.511470079422</v>
      </c>
      <c r="E489" s="1">
        <v>0.187679767608643</v>
      </c>
      <c r="F489" s="1">
        <v>-2.63302969932556</v>
      </c>
      <c r="G489" s="1">
        <v>-4.65266084671021</v>
      </c>
      <c r="H489" s="1">
        <v>-3.31961011886597</v>
      </c>
      <c r="I489" s="1">
        <v>14.1360273361206</v>
      </c>
      <c r="J489" s="3">
        <f t="shared" si="1"/>
        <v>15.24776486</v>
      </c>
      <c r="K489" s="1">
        <v>-0.684827268123627</v>
      </c>
      <c r="L489" s="1">
        <v>2.84844660758972</v>
      </c>
      <c r="M489" s="1">
        <v>-0.162112772464752</v>
      </c>
      <c r="N489" s="1">
        <v>-6.83145236968994</v>
      </c>
      <c r="O489" s="1">
        <v>-4.78648376464844</v>
      </c>
      <c r="P489" s="1">
        <v>-0.809009671211243</v>
      </c>
      <c r="Q489" s="1">
        <v>-0.837741732597351</v>
      </c>
      <c r="R489" s="1">
        <v>0.42443659901619</v>
      </c>
      <c r="S489" s="1">
        <v>0.128502950072289</v>
      </c>
      <c r="T489" s="1">
        <v>-8.22740459442139</v>
      </c>
      <c r="U489" s="1">
        <v>4.63446521759033</v>
      </c>
      <c r="V489" s="1">
        <v>11.269079208374</v>
      </c>
      <c r="W489" s="1">
        <v>-0.860187292098999</v>
      </c>
      <c r="X489" s="1">
        <v>1.50629842281342</v>
      </c>
      <c r="Y489" s="1">
        <v>0.169071868062019</v>
      </c>
      <c r="Z489" s="1">
        <v>-4.81893539428711</v>
      </c>
      <c r="AA489" s="1">
        <v>9.30145740509033</v>
      </c>
      <c r="AB489" s="1">
        <v>-8.50913906097412</v>
      </c>
      <c r="AC489" s="1">
        <v>4.13456869125366</v>
      </c>
      <c r="AD489" s="1">
        <v>-0.208206593990326</v>
      </c>
      <c r="AE489" s="1">
        <v>3.91835236549377</v>
      </c>
      <c r="AF489" s="1">
        <v>-9.88350963592529</v>
      </c>
      <c r="AG489" s="1">
        <v>3.64594459533691</v>
      </c>
      <c r="AH489" s="1">
        <v>-0.190759301185608</v>
      </c>
      <c r="AI489" s="1">
        <v>0.18533618748188</v>
      </c>
      <c r="AJ489" s="1">
        <v>-0.383175194263458</v>
      </c>
      <c r="AK489" s="1">
        <v>2.02841734886169</v>
      </c>
      <c r="AL489" s="1">
        <v>-6.28366088867188</v>
      </c>
      <c r="AM489" s="1">
        <v>7.26728582382202</v>
      </c>
      <c r="AN489" s="1">
        <v>6.77505397796631</v>
      </c>
      <c r="AO489" s="3">
        <f t="shared" si="2"/>
        <v>11.75581532</v>
      </c>
      <c r="AP489" s="1">
        <v>0.426455497741699</v>
      </c>
      <c r="AQ489" s="1">
        <v>10.7145051956177</v>
      </c>
      <c r="AR489" s="1">
        <v>-3.2644145488739</v>
      </c>
      <c r="AS489" s="1">
        <v>1.652107919E9</v>
      </c>
    </row>
    <row r="490" ht="15.75" customHeight="1">
      <c r="A490" s="1">
        <v>-13.7906408309937</v>
      </c>
      <c r="B490" s="1">
        <v>1.12475299835205</v>
      </c>
      <c r="C490" s="1">
        <v>-9.21387004852295</v>
      </c>
      <c r="D490" s="1">
        <v>2.511470079422</v>
      </c>
      <c r="E490" s="1">
        <v>0.187679767608643</v>
      </c>
      <c r="F490" s="1">
        <v>-2.63302969932556</v>
      </c>
      <c r="G490" s="1">
        <v>-4.65266084671021</v>
      </c>
      <c r="H490" s="1">
        <v>-3.31961011886597</v>
      </c>
      <c r="I490" s="1">
        <v>14.1360273361206</v>
      </c>
      <c r="J490" s="3">
        <f t="shared" si="1"/>
        <v>15.24776486</v>
      </c>
      <c r="K490" s="1">
        <v>-0.684827268123627</v>
      </c>
      <c r="L490" s="1">
        <v>2.84844660758972</v>
      </c>
      <c r="M490" s="1">
        <v>-0.162112772464752</v>
      </c>
      <c r="N490" s="1">
        <v>-6.83145236968994</v>
      </c>
      <c r="O490" s="1">
        <v>-4.78648376464844</v>
      </c>
      <c r="P490" s="1">
        <v>-0.809009671211243</v>
      </c>
      <c r="Q490" s="1">
        <v>-0.837741732597351</v>
      </c>
      <c r="R490" s="1">
        <v>0.42443659901619</v>
      </c>
      <c r="S490" s="1">
        <v>0.128502950072289</v>
      </c>
      <c r="T490" s="1">
        <v>-8.22740459442139</v>
      </c>
      <c r="U490" s="1">
        <v>4.63446521759033</v>
      </c>
      <c r="V490" s="1">
        <v>11.269079208374</v>
      </c>
      <c r="W490" s="1">
        <v>-0.860187292098999</v>
      </c>
      <c r="X490" s="1">
        <v>1.50629842281342</v>
      </c>
      <c r="Y490" s="1">
        <v>0.169071868062019</v>
      </c>
      <c r="Z490" s="1">
        <v>-4.81893539428711</v>
      </c>
      <c r="AA490" s="1">
        <v>9.30145740509033</v>
      </c>
      <c r="AB490" s="1">
        <v>-8.50913906097412</v>
      </c>
      <c r="AC490" s="1">
        <v>4.13456869125366</v>
      </c>
      <c r="AD490" s="1">
        <v>-0.208206593990326</v>
      </c>
      <c r="AE490" s="1">
        <v>3.91835236549377</v>
      </c>
      <c r="AF490" s="1">
        <v>-9.88350963592529</v>
      </c>
      <c r="AG490" s="1">
        <v>3.64594459533691</v>
      </c>
      <c r="AH490" s="1">
        <v>-0.190759301185608</v>
      </c>
      <c r="AI490" s="1">
        <v>0.18533618748188</v>
      </c>
      <c r="AJ490" s="1">
        <v>-0.383175194263458</v>
      </c>
      <c r="AK490" s="1">
        <v>2.02841734886169</v>
      </c>
      <c r="AL490" s="1">
        <v>-6.28366088867188</v>
      </c>
      <c r="AM490" s="1">
        <v>7.26728582382202</v>
      </c>
      <c r="AN490" s="1">
        <v>6.77505397796631</v>
      </c>
      <c r="AO490" s="3">
        <f t="shared" si="2"/>
        <v>11.75581532</v>
      </c>
      <c r="AP490" s="1">
        <v>0.426455497741699</v>
      </c>
      <c r="AQ490" s="1">
        <v>10.7145051956177</v>
      </c>
      <c r="AR490" s="1">
        <v>-3.2644145488739</v>
      </c>
      <c r="AS490" s="1">
        <v>1.652107919E9</v>
      </c>
    </row>
    <row r="491" ht="15.75" customHeight="1">
      <c r="A491" s="1">
        <v>-13.7906408309937</v>
      </c>
      <c r="B491" s="1">
        <v>1.12475299835205</v>
      </c>
      <c r="C491" s="1">
        <v>-9.21387004852295</v>
      </c>
      <c r="D491" s="1">
        <v>2.511470079422</v>
      </c>
      <c r="E491" s="1">
        <v>0.187679767608643</v>
      </c>
      <c r="F491" s="1">
        <v>-2.63302969932556</v>
      </c>
      <c r="G491" s="1">
        <v>-4.65266084671021</v>
      </c>
      <c r="H491" s="1">
        <v>-3.31961011886597</v>
      </c>
      <c r="I491" s="1">
        <v>14.1360273361206</v>
      </c>
      <c r="J491" s="3">
        <f t="shared" si="1"/>
        <v>15.24776486</v>
      </c>
      <c r="K491" s="1">
        <v>-0.684827268123627</v>
      </c>
      <c r="L491" s="1">
        <v>2.84844660758972</v>
      </c>
      <c r="M491" s="1">
        <v>-0.162112772464752</v>
      </c>
      <c r="N491" s="1">
        <v>-6.83145236968994</v>
      </c>
      <c r="O491" s="1">
        <v>-4.78648376464844</v>
      </c>
      <c r="P491" s="1">
        <v>-0.809009671211243</v>
      </c>
      <c r="Q491" s="1">
        <v>-0.837741732597351</v>
      </c>
      <c r="R491" s="1">
        <v>0.42443659901619</v>
      </c>
      <c r="S491" s="1">
        <v>0.128502950072289</v>
      </c>
      <c r="T491" s="1">
        <v>-8.22740459442139</v>
      </c>
      <c r="U491" s="1">
        <v>4.63446521759033</v>
      </c>
      <c r="V491" s="1">
        <v>11.269079208374</v>
      </c>
      <c r="W491" s="1">
        <v>-0.860187292098999</v>
      </c>
      <c r="X491" s="1">
        <v>1.50629842281342</v>
      </c>
      <c r="Y491" s="1">
        <v>0.169071868062019</v>
      </c>
      <c r="Z491" s="1">
        <v>-4.81893539428711</v>
      </c>
      <c r="AA491" s="1">
        <v>9.30145740509033</v>
      </c>
      <c r="AB491" s="1">
        <v>-8.50913906097412</v>
      </c>
      <c r="AC491" s="1">
        <v>4.13456869125366</v>
      </c>
      <c r="AD491" s="1">
        <v>-0.208206593990326</v>
      </c>
      <c r="AE491" s="1">
        <v>3.91835236549377</v>
      </c>
      <c r="AF491" s="1">
        <v>-9.88350963592529</v>
      </c>
      <c r="AG491" s="1">
        <v>3.64594459533691</v>
      </c>
      <c r="AH491" s="1">
        <v>-0.190759301185608</v>
      </c>
      <c r="AI491" s="1">
        <v>0.18533618748188</v>
      </c>
      <c r="AJ491" s="1">
        <v>-0.383175194263458</v>
      </c>
      <c r="AK491" s="1">
        <v>2.02841734886169</v>
      </c>
      <c r="AL491" s="1">
        <v>-6.28366088867188</v>
      </c>
      <c r="AM491" s="1">
        <v>7.26728582382202</v>
      </c>
      <c r="AN491" s="1">
        <v>6.77505397796631</v>
      </c>
      <c r="AO491" s="3">
        <f t="shared" si="2"/>
        <v>11.75581532</v>
      </c>
      <c r="AP491" s="1">
        <v>0.426455497741699</v>
      </c>
      <c r="AQ491" s="1">
        <v>10.7145051956177</v>
      </c>
      <c r="AR491" s="1">
        <v>-3.2644145488739</v>
      </c>
      <c r="AS491" s="1">
        <v>1.652107919E9</v>
      </c>
    </row>
    <row r="492" ht="15.75" customHeight="1">
      <c r="A492" s="1">
        <v>-12.3945665359497</v>
      </c>
      <c r="B492" s="1">
        <v>-0.372679471969604</v>
      </c>
      <c r="C492" s="1">
        <v>-3.54667258262634</v>
      </c>
      <c r="D492" s="1">
        <v>2.76711225509644</v>
      </c>
      <c r="E492" s="1">
        <v>1.00881969928741</v>
      </c>
      <c r="F492" s="1">
        <v>-2.39178729057312</v>
      </c>
      <c r="G492" s="1">
        <v>-17.0312538146973</v>
      </c>
      <c r="H492" s="1">
        <v>-12.3403253555298</v>
      </c>
      <c r="I492" s="1">
        <v>15.515811920166</v>
      </c>
      <c r="J492" s="3">
        <f t="shared" si="1"/>
        <v>26.13594567</v>
      </c>
      <c r="K492" s="1">
        <v>0.820359587669372</v>
      </c>
      <c r="L492" s="1">
        <v>-0.535270988941193</v>
      </c>
      <c r="M492" s="1">
        <v>0.807297706604004</v>
      </c>
      <c r="N492" s="1">
        <v>-7.66270542144775</v>
      </c>
      <c r="O492" s="1">
        <v>1.73401165008545</v>
      </c>
      <c r="P492" s="1">
        <v>-3.74128222465515</v>
      </c>
      <c r="Q492" s="1">
        <v>1.62443399429321</v>
      </c>
      <c r="R492" s="1">
        <v>0.0394903309643269</v>
      </c>
      <c r="S492" s="1">
        <v>0.0653609186410904</v>
      </c>
      <c r="T492" s="1">
        <v>-6.79871940612793</v>
      </c>
      <c r="U492" s="1">
        <v>0.143116131424904</v>
      </c>
      <c r="V492" s="1">
        <v>6.89477682113647</v>
      </c>
      <c r="W492" s="1">
        <v>-0.159025862812996</v>
      </c>
      <c r="X492" s="1">
        <v>0.0999883115291595</v>
      </c>
      <c r="Y492" s="1">
        <v>0.310967117547989</v>
      </c>
      <c r="Z492" s="1">
        <v>-11.11865234375</v>
      </c>
      <c r="AA492" s="1">
        <v>7.35126352310181</v>
      </c>
      <c r="AB492" s="1">
        <v>-6.51028776168823</v>
      </c>
      <c r="AC492" s="1">
        <v>1.59626924991608</v>
      </c>
      <c r="AD492" s="1">
        <v>1.64237236976624</v>
      </c>
      <c r="AE492" s="1">
        <v>2.69802045822144</v>
      </c>
      <c r="AF492" s="1">
        <v>-9.77217578887939</v>
      </c>
      <c r="AG492" s="1">
        <v>2.08694124221802</v>
      </c>
      <c r="AH492" s="1">
        <v>1.12829494476318</v>
      </c>
      <c r="AI492" s="1">
        <v>-0.0961513966321945</v>
      </c>
      <c r="AJ492" s="1">
        <v>-0.596169292926788</v>
      </c>
      <c r="AK492" s="1">
        <v>2.66920208930969</v>
      </c>
      <c r="AL492" s="1">
        <v>-25.6760959625244</v>
      </c>
      <c r="AM492" s="1">
        <v>13.1592645645142</v>
      </c>
      <c r="AN492" s="1">
        <v>13.4522838592529</v>
      </c>
      <c r="AO492" s="3">
        <f t="shared" si="2"/>
        <v>31.83381989</v>
      </c>
      <c r="AP492" s="1">
        <v>0.945275783538818</v>
      </c>
      <c r="AQ492" s="1">
        <v>9.11861705780029</v>
      </c>
      <c r="AR492" s="1">
        <v>-3.64244222640991</v>
      </c>
      <c r="AS492" s="1">
        <v>1.652107919E9</v>
      </c>
    </row>
    <row r="493" ht="15.75" customHeight="1">
      <c r="A493" s="1">
        <v>-12.3945665359497</v>
      </c>
      <c r="B493" s="1">
        <v>-0.372679471969604</v>
      </c>
      <c r="C493" s="1">
        <v>-3.54667258262634</v>
      </c>
      <c r="D493" s="1">
        <v>2.76711225509644</v>
      </c>
      <c r="E493" s="1">
        <v>1.00881969928741</v>
      </c>
      <c r="F493" s="1">
        <v>-2.39178729057312</v>
      </c>
      <c r="G493" s="1">
        <v>-17.0312538146973</v>
      </c>
      <c r="H493" s="1">
        <v>-12.3403253555298</v>
      </c>
      <c r="I493" s="1">
        <v>15.515811920166</v>
      </c>
      <c r="J493" s="3">
        <f t="shared" si="1"/>
        <v>26.13594567</v>
      </c>
      <c r="K493" s="1">
        <v>0.820359587669372</v>
      </c>
      <c r="L493" s="1">
        <v>-0.535270988941193</v>
      </c>
      <c r="M493" s="1">
        <v>0.807297706604004</v>
      </c>
      <c r="N493" s="1">
        <v>-7.66270542144775</v>
      </c>
      <c r="O493" s="1">
        <v>1.73401165008545</v>
      </c>
      <c r="P493" s="1">
        <v>-3.74128222465515</v>
      </c>
      <c r="Q493" s="1">
        <v>1.62443399429321</v>
      </c>
      <c r="R493" s="1">
        <v>0.0394903309643269</v>
      </c>
      <c r="S493" s="1">
        <v>0.0653609186410904</v>
      </c>
      <c r="T493" s="1">
        <v>-6.79871940612793</v>
      </c>
      <c r="U493" s="1">
        <v>0.143116131424904</v>
      </c>
      <c r="V493" s="1">
        <v>6.89477682113647</v>
      </c>
      <c r="W493" s="1">
        <v>-0.159025862812996</v>
      </c>
      <c r="X493" s="1">
        <v>0.0999883115291595</v>
      </c>
      <c r="Y493" s="1">
        <v>0.310967117547989</v>
      </c>
      <c r="Z493" s="1">
        <v>-11.11865234375</v>
      </c>
      <c r="AA493" s="1">
        <v>7.35126352310181</v>
      </c>
      <c r="AB493" s="1">
        <v>-6.51028776168823</v>
      </c>
      <c r="AC493" s="1">
        <v>1.59626924991608</v>
      </c>
      <c r="AD493" s="1">
        <v>1.64237236976624</v>
      </c>
      <c r="AE493" s="1">
        <v>2.69802045822144</v>
      </c>
      <c r="AF493" s="1">
        <v>-9.77217578887939</v>
      </c>
      <c r="AG493" s="1">
        <v>2.08694124221802</v>
      </c>
      <c r="AH493" s="1">
        <v>1.12829494476318</v>
      </c>
      <c r="AI493" s="1">
        <v>-0.0961513966321945</v>
      </c>
      <c r="AJ493" s="1">
        <v>-0.596169292926788</v>
      </c>
      <c r="AK493" s="1">
        <v>2.66920208930969</v>
      </c>
      <c r="AL493" s="1">
        <v>-25.6760959625244</v>
      </c>
      <c r="AM493" s="1">
        <v>13.1592645645142</v>
      </c>
      <c r="AN493" s="1">
        <v>13.4522838592529</v>
      </c>
      <c r="AO493" s="3">
        <f t="shared" si="2"/>
        <v>31.83381989</v>
      </c>
      <c r="AP493" s="1">
        <v>0.945275783538818</v>
      </c>
      <c r="AQ493" s="1">
        <v>9.11861705780029</v>
      </c>
      <c r="AR493" s="1">
        <v>-3.64244222640991</v>
      </c>
      <c r="AS493" s="1">
        <v>1.652107919E9</v>
      </c>
    </row>
    <row r="494" ht="15.75" customHeight="1">
      <c r="A494" s="1">
        <v>-12.3945665359497</v>
      </c>
      <c r="B494" s="1">
        <v>-0.372679471969604</v>
      </c>
      <c r="C494" s="1">
        <v>-3.54667258262634</v>
      </c>
      <c r="D494" s="1">
        <v>2.76711225509644</v>
      </c>
      <c r="E494" s="1">
        <v>1.00881969928741</v>
      </c>
      <c r="F494" s="1">
        <v>-2.39178729057312</v>
      </c>
      <c r="G494" s="1">
        <v>-17.0312538146973</v>
      </c>
      <c r="H494" s="1">
        <v>-12.3403253555298</v>
      </c>
      <c r="I494" s="1">
        <v>15.515811920166</v>
      </c>
      <c r="J494" s="3">
        <f t="shared" si="1"/>
        <v>26.13594567</v>
      </c>
      <c r="K494" s="1">
        <v>0.820359587669372</v>
      </c>
      <c r="L494" s="1">
        <v>-0.535270988941193</v>
      </c>
      <c r="M494" s="1">
        <v>0.807297706604004</v>
      </c>
      <c r="N494" s="1">
        <v>-7.66270542144775</v>
      </c>
      <c r="O494" s="1">
        <v>1.73401165008545</v>
      </c>
      <c r="P494" s="1">
        <v>-3.74128222465515</v>
      </c>
      <c r="Q494" s="1">
        <v>1.62443399429321</v>
      </c>
      <c r="R494" s="1">
        <v>0.0394903309643269</v>
      </c>
      <c r="S494" s="1">
        <v>0.0653609186410904</v>
      </c>
      <c r="T494" s="1">
        <v>-6.79871940612793</v>
      </c>
      <c r="U494" s="1">
        <v>0.143116131424904</v>
      </c>
      <c r="V494" s="1">
        <v>6.89477682113647</v>
      </c>
      <c r="W494" s="1">
        <v>-0.159025862812996</v>
      </c>
      <c r="X494" s="1">
        <v>0.0999883115291595</v>
      </c>
      <c r="Y494" s="1">
        <v>0.310967117547989</v>
      </c>
      <c r="Z494" s="1">
        <v>-11.11865234375</v>
      </c>
      <c r="AA494" s="1">
        <v>7.35126352310181</v>
      </c>
      <c r="AB494" s="1">
        <v>-6.51028776168823</v>
      </c>
      <c r="AC494" s="1">
        <v>1.59626924991608</v>
      </c>
      <c r="AD494" s="1">
        <v>1.64237236976624</v>
      </c>
      <c r="AE494" s="1">
        <v>2.69802045822144</v>
      </c>
      <c r="AF494" s="1">
        <v>-9.77217578887939</v>
      </c>
      <c r="AG494" s="1">
        <v>2.08694124221802</v>
      </c>
      <c r="AH494" s="1">
        <v>1.12829494476318</v>
      </c>
      <c r="AI494" s="1">
        <v>-0.0961513966321945</v>
      </c>
      <c r="AJ494" s="1">
        <v>-0.596169292926788</v>
      </c>
      <c r="AK494" s="1">
        <v>2.66920208930969</v>
      </c>
      <c r="AL494" s="1">
        <v>-25.6760959625244</v>
      </c>
      <c r="AM494" s="1">
        <v>13.1592645645142</v>
      </c>
      <c r="AN494" s="1">
        <v>13.4522838592529</v>
      </c>
      <c r="AO494" s="3">
        <f t="shared" si="2"/>
        <v>31.83381989</v>
      </c>
      <c r="AP494" s="1">
        <v>0.945275783538818</v>
      </c>
      <c r="AQ494" s="1">
        <v>9.11861705780029</v>
      </c>
      <c r="AR494" s="1">
        <v>-3.64244222640991</v>
      </c>
      <c r="AS494" s="1">
        <v>1.652107919E9</v>
      </c>
    </row>
    <row r="495" ht="15.75" customHeight="1">
      <c r="A495" s="1">
        <v>-14.8248252868652</v>
      </c>
      <c r="B495" s="1">
        <v>-4.16258811950684</v>
      </c>
      <c r="C495" s="1">
        <v>-4.46191263198853</v>
      </c>
      <c r="D495" s="1">
        <v>2.18006420135498</v>
      </c>
      <c r="E495" s="1">
        <v>0.469868391752243</v>
      </c>
      <c r="F495" s="1">
        <v>-2.14433717727661</v>
      </c>
      <c r="G495" s="1">
        <v>-2.96677017211914</v>
      </c>
      <c r="H495" s="1">
        <v>-15.3649215698242</v>
      </c>
      <c r="I495" s="1">
        <v>2.94654607772827</v>
      </c>
      <c r="J495" s="3">
        <f t="shared" si="1"/>
        <v>15.9237142</v>
      </c>
      <c r="K495" s="1">
        <v>2.0068838596344</v>
      </c>
      <c r="L495" s="1">
        <v>0.591530680656433</v>
      </c>
      <c r="M495" s="1">
        <v>0.459548771381378</v>
      </c>
      <c r="N495" s="1">
        <v>-6.99896764755249</v>
      </c>
      <c r="O495" s="1">
        <v>6.62724876403809</v>
      </c>
      <c r="P495" s="1">
        <v>-6.98824691772461</v>
      </c>
      <c r="Q495" s="1">
        <v>0.327719509601593</v>
      </c>
      <c r="R495" s="1">
        <v>0.331665396690369</v>
      </c>
      <c r="S495" s="1">
        <v>1.00041687488556</v>
      </c>
      <c r="T495" s="1">
        <v>-7.40445899963379</v>
      </c>
      <c r="U495" s="1">
        <v>-0.699900269508362</v>
      </c>
      <c r="V495" s="1">
        <v>5.33474540710449</v>
      </c>
      <c r="W495" s="1">
        <v>0.203165382146835</v>
      </c>
      <c r="X495" s="1">
        <v>0.504642605781555</v>
      </c>
      <c r="Y495" s="1">
        <v>-0.00741944788023829</v>
      </c>
      <c r="Z495" s="1">
        <v>-12.4270992279053</v>
      </c>
      <c r="AA495" s="1">
        <v>8.72165775299072</v>
      </c>
      <c r="AB495" s="1">
        <v>-9.35463714599609</v>
      </c>
      <c r="AC495" s="1">
        <v>0.906463325023651</v>
      </c>
      <c r="AD495" s="1">
        <v>0.217609703540802</v>
      </c>
      <c r="AE495" s="1">
        <v>2.82023310661316</v>
      </c>
      <c r="AF495" s="1">
        <v>-12.1463584899902</v>
      </c>
      <c r="AG495" s="1">
        <v>-1.90085232257843</v>
      </c>
      <c r="AH495" s="1">
        <v>-2.21818065643311</v>
      </c>
      <c r="AI495" s="1">
        <v>-0.266457945108414</v>
      </c>
      <c r="AJ495" s="1">
        <v>0.0399705618619919</v>
      </c>
      <c r="AK495" s="1">
        <v>3.10579133033752</v>
      </c>
      <c r="AL495" s="1">
        <v>-22.9904155731201</v>
      </c>
      <c r="AM495" s="1">
        <v>5.23249769210815</v>
      </c>
      <c r="AN495" s="1">
        <v>16.6807537078857</v>
      </c>
      <c r="AO495" s="3">
        <f t="shared" si="2"/>
        <v>28.88227457</v>
      </c>
      <c r="AP495" s="1">
        <v>-0.262592226266861</v>
      </c>
      <c r="AQ495" s="1">
        <v>6.82202005386353</v>
      </c>
      <c r="AR495" s="1">
        <v>-5.70516967773438</v>
      </c>
      <c r="AS495" s="1">
        <v>1.652107919E9</v>
      </c>
    </row>
    <row r="496" ht="15.75" customHeight="1">
      <c r="A496" s="1">
        <v>-14.8248252868652</v>
      </c>
      <c r="B496" s="1">
        <v>-4.16258811950684</v>
      </c>
      <c r="C496" s="1">
        <v>-4.46191263198853</v>
      </c>
      <c r="D496" s="1">
        <v>2.18006420135498</v>
      </c>
      <c r="E496" s="1">
        <v>0.469868391752243</v>
      </c>
      <c r="F496" s="1">
        <v>-2.14433717727661</v>
      </c>
      <c r="G496" s="1">
        <v>-2.96677017211914</v>
      </c>
      <c r="H496" s="1">
        <v>-15.3649215698242</v>
      </c>
      <c r="I496" s="1">
        <v>2.94654607772827</v>
      </c>
      <c r="J496" s="3">
        <f t="shared" si="1"/>
        <v>15.9237142</v>
      </c>
      <c r="K496" s="1">
        <v>2.0068838596344</v>
      </c>
      <c r="L496" s="1">
        <v>0.591530680656433</v>
      </c>
      <c r="M496" s="1">
        <v>0.459548771381378</v>
      </c>
      <c r="N496" s="1">
        <v>-6.99896764755249</v>
      </c>
      <c r="O496" s="1">
        <v>6.62724876403809</v>
      </c>
      <c r="P496" s="1">
        <v>-6.98824691772461</v>
      </c>
      <c r="Q496" s="1">
        <v>0.327719509601593</v>
      </c>
      <c r="R496" s="1">
        <v>0.331665396690369</v>
      </c>
      <c r="S496" s="1">
        <v>1.00041687488556</v>
      </c>
      <c r="T496" s="1">
        <v>-7.40445899963379</v>
      </c>
      <c r="U496" s="1">
        <v>-0.699900269508362</v>
      </c>
      <c r="V496" s="1">
        <v>5.33474540710449</v>
      </c>
      <c r="W496" s="1">
        <v>0.203165382146835</v>
      </c>
      <c r="X496" s="1">
        <v>0.504642605781555</v>
      </c>
      <c r="Y496" s="1">
        <v>-0.00741944788023829</v>
      </c>
      <c r="Z496" s="1">
        <v>-12.4270992279053</v>
      </c>
      <c r="AA496" s="1">
        <v>8.72165775299072</v>
      </c>
      <c r="AB496" s="1">
        <v>-9.35463714599609</v>
      </c>
      <c r="AC496" s="1">
        <v>0.906463325023651</v>
      </c>
      <c r="AD496" s="1">
        <v>0.217609703540802</v>
      </c>
      <c r="AE496" s="1">
        <v>2.82023310661316</v>
      </c>
      <c r="AF496" s="1">
        <v>-12.1463584899902</v>
      </c>
      <c r="AG496" s="1">
        <v>-1.90085232257843</v>
      </c>
      <c r="AH496" s="1">
        <v>-2.21818065643311</v>
      </c>
      <c r="AI496" s="1">
        <v>-0.266457945108414</v>
      </c>
      <c r="AJ496" s="1">
        <v>0.0399705618619919</v>
      </c>
      <c r="AK496" s="1">
        <v>3.10579133033752</v>
      </c>
      <c r="AL496" s="1">
        <v>-22.9904155731201</v>
      </c>
      <c r="AM496" s="1">
        <v>5.23249769210815</v>
      </c>
      <c r="AN496" s="1">
        <v>16.6807537078857</v>
      </c>
      <c r="AO496" s="3">
        <f t="shared" si="2"/>
        <v>28.88227457</v>
      </c>
      <c r="AP496" s="1">
        <v>-0.262592226266861</v>
      </c>
      <c r="AQ496" s="1">
        <v>6.82202005386353</v>
      </c>
      <c r="AR496" s="1">
        <v>-5.70516967773438</v>
      </c>
      <c r="AS496" s="1">
        <v>1.652107919E9</v>
      </c>
    </row>
    <row r="497" ht="15.75" customHeight="1">
      <c r="A497" s="1">
        <v>-13.5569534301758</v>
      </c>
      <c r="B497" s="1">
        <v>-5.06894969940186</v>
      </c>
      <c r="C497" s="1">
        <v>7.16703462600708</v>
      </c>
      <c r="D497" s="1">
        <v>2.43487310409546</v>
      </c>
      <c r="E497" s="1">
        <v>-0.948976039886475</v>
      </c>
      <c r="F497" s="1">
        <v>-1.20998871326447</v>
      </c>
      <c r="G497" s="1">
        <v>-3.21261596679688</v>
      </c>
      <c r="H497" s="1">
        <v>-1.23642218112946</v>
      </c>
      <c r="I497" s="1">
        <v>9.45625019073486</v>
      </c>
      <c r="J497" s="3">
        <f t="shared" si="1"/>
        <v>10.063315</v>
      </c>
      <c r="K497" s="1">
        <v>1.99604523181915</v>
      </c>
      <c r="L497" s="1">
        <v>-0.448271572589874</v>
      </c>
      <c r="M497" s="1">
        <v>0.763127624988556</v>
      </c>
      <c r="N497" s="1">
        <v>-6.22672414779663</v>
      </c>
      <c r="O497" s="1">
        <v>4.97993040084839</v>
      </c>
      <c r="P497" s="1">
        <v>-2.60545134544373</v>
      </c>
      <c r="Q497" s="1">
        <v>0.308873564004898</v>
      </c>
      <c r="R497" s="1">
        <v>0.801540970802307</v>
      </c>
      <c r="S497" s="1">
        <v>1.48580896854401</v>
      </c>
      <c r="T497" s="1">
        <v>-7.36800050735474</v>
      </c>
      <c r="U497" s="1">
        <v>0.627805411815643</v>
      </c>
      <c r="V497" s="1">
        <v>7.87660169601441</v>
      </c>
      <c r="W497" s="1">
        <v>-0.149013355374336</v>
      </c>
      <c r="X497" s="1">
        <v>0.0465305224061012</v>
      </c>
      <c r="Y497" s="1">
        <v>-0.164492145180702</v>
      </c>
      <c r="Z497" s="1">
        <v>-8.127610206604</v>
      </c>
      <c r="AA497" s="1">
        <v>3.73219442367554</v>
      </c>
      <c r="AB497" s="1">
        <v>-4.94465065002441</v>
      </c>
      <c r="AC497" s="1">
        <v>-0.179639205336571</v>
      </c>
      <c r="AD497" s="1">
        <v>-0.599255502223969</v>
      </c>
      <c r="AE497" s="1">
        <v>1.2924063205719</v>
      </c>
      <c r="AF497" s="1">
        <v>-13.9887294769287</v>
      </c>
      <c r="AG497" s="1">
        <v>-7.0484447479248</v>
      </c>
      <c r="AH497" s="1">
        <v>-2.26953268051147</v>
      </c>
      <c r="AI497" s="1">
        <v>-0.269594639539719</v>
      </c>
      <c r="AJ497" s="1">
        <v>0.143565997481346</v>
      </c>
      <c r="AK497" s="1">
        <v>2.56267786026001</v>
      </c>
      <c r="AL497" s="1">
        <v>-20.2981948852539</v>
      </c>
      <c r="AM497" s="1">
        <v>25.5523281097412</v>
      </c>
      <c r="AN497" s="1">
        <v>31.4043827056885</v>
      </c>
      <c r="AO497" s="3">
        <f t="shared" si="2"/>
        <v>45.28988232</v>
      </c>
      <c r="AP497" s="1">
        <v>-0.0299435183405876</v>
      </c>
      <c r="AQ497" s="1">
        <v>2.32521271705627</v>
      </c>
      <c r="AR497" s="1">
        <v>-3.01028680801392</v>
      </c>
      <c r="AS497" s="1">
        <v>1.652107919E9</v>
      </c>
    </row>
    <row r="498" ht="15.75" customHeight="1">
      <c r="A498" s="1">
        <v>-13.5569534301758</v>
      </c>
      <c r="B498" s="1">
        <v>-5.06894969940186</v>
      </c>
      <c r="C498" s="1">
        <v>7.16703462600708</v>
      </c>
      <c r="D498" s="1">
        <v>2.43487310409546</v>
      </c>
      <c r="E498" s="1">
        <v>-0.948976039886475</v>
      </c>
      <c r="F498" s="1">
        <v>-1.20998871326447</v>
      </c>
      <c r="G498" s="1">
        <v>-3.21261596679688</v>
      </c>
      <c r="H498" s="1">
        <v>-1.23642218112946</v>
      </c>
      <c r="I498" s="1">
        <v>9.45625019073486</v>
      </c>
      <c r="J498" s="3">
        <f t="shared" si="1"/>
        <v>10.063315</v>
      </c>
      <c r="K498" s="1">
        <v>1.99604523181915</v>
      </c>
      <c r="L498" s="1">
        <v>-0.448271572589874</v>
      </c>
      <c r="M498" s="1">
        <v>0.763127624988556</v>
      </c>
      <c r="N498" s="1">
        <v>-6.22672414779663</v>
      </c>
      <c r="O498" s="1">
        <v>4.97993040084839</v>
      </c>
      <c r="P498" s="1">
        <v>-2.60545134544373</v>
      </c>
      <c r="Q498" s="1">
        <v>0.308873564004898</v>
      </c>
      <c r="R498" s="1">
        <v>0.801540970802307</v>
      </c>
      <c r="S498" s="1">
        <v>1.48580896854401</v>
      </c>
      <c r="T498" s="1">
        <v>-7.36800050735474</v>
      </c>
      <c r="U498" s="1">
        <v>0.627805411815643</v>
      </c>
      <c r="V498" s="1">
        <v>7.87660169601441</v>
      </c>
      <c r="W498" s="1">
        <v>-0.149013355374336</v>
      </c>
      <c r="X498" s="1">
        <v>0.0465305224061012</v>
      </c>
      <c r="Y498" s="1">
        <v>-0.164492145180702</v>
      </c>
      <c r="Z498" s="1">
        <v>-8.127610206604</v>
      </c>
      <c r="AA498" s="1">
        <v>3.73219442367554</v>
      </c>
      <c r="AB498" s="1">
        <v>-4.94465065002441</v>
      </c>
      <c r="AC498" s="1">
        <v>-0.179639205336571</v>
      </c>
      <c r="AD498" s="1">
        <v>-0.599255502223969</v>
      </c>
      <c r="AE498" s="1">
        <v>1.2924063205719</v>
      </c>
      <c r="AF498" s="1">
        <v>-13.9887294769287</v>
      </c>
      <c r="AG498" s="1">
        <v>-7.0484447479248</v>
      </c>
      <c r="AH498" s="1">
        <v>-2.26953268051147</v>
      </c>
      <c r="AI498" s="1">
        <v>-0.269594639539719</v>
      </c>
      <c r="AJ498" s="1">
        <v>0.143565997481346</v>
      </c>
      <c r="AK498" s="1">
        <v>2.56267786026001</v>
      </c>
      <c r="AL498" s="1">
        <v>-20.2981948852539</v>
      </c>
      <c r="AM498" s="1">
        <v>25.5523281097412</v>
      </c>
      <c r="AN498" s="1">
        <v>31.4043827056885</v>
      </c>
      <c r="AO498" s="3">
        <f t="shared" si="2"/>
        <v>45.28988232</v>
      </c>
      <c r="AP498" s="1">
        <v>-0.0299435183405876</v>
      </c>
      <c r="AQ498" s="1">
        <v>2.32521271705627</v>
      </c>
      <c r="AR498" s="1">
        <v>-3.01028680801392</v>
      </c>
      <c r="AS498" s="1">
        <v>1.652107919E9</v>
      </c>
    </row>
    <row r="499" ht="15.75" customHeight="1">
      <c r="A499" s="1">
        <v>-6.8277063369751</v>
      </c>
      <c r="B499" s="1">
        <v>-9.12481689453125</v>
      </c>
      <c r="C499" s="1">
        <v>1.72087252140045</v>
      </c>
      <c r="D499" s="1">
        <v>0.982445061206818</v>
      </c>
      <c r="E499" s="1">
        <v>-2.44374704360962</v>
      </c>
      <c r="F499" s="1">
        <v>-1.27770507335663</v>
      </c>
      <c r="G499" s="1">
        <v>-3.19820642471313</v>
      </c>
      <c r="H499" s="1">
        <v>-5.57009315490723</v>
      </c>
      <c r="I499" s="1">
        <v>8.923095703125</v>
      </c>
      <c r="J499" s="3">
        <f t="shared" si="1"/>
        <v>10.99436669</v>
      </c>
      <c r="K499" s="1">
        <v>1.91605770587921</v>
      </c>
      <c r="L499" s="1">
        <v>-0.901053130626678</v>
      </c>
      <c r="M499" s="1">
        <v>0.961910247802734</v>
      </c>
      <c r="N499" s="1">
        <v>-8.44774723052979</v>
      </c>
      <c r="O499" s="1">
        <v>2.81268930435181</v>
      </c>
      <c r="P499" s="1">
        <v>-1.6641538143158</v>
      </c>
      <c r="Q499" s="1">
        <v>-0.508961141109467</v>
      </c>
      <c r="R499" s="1">
        <v>0.350517272949219</v>
      </c>
      <c r="S499" s="1">
        <v>1.2686653137207</v>
      </c>
      <c r="T499" s="1">
        <v>-6.9984712600708</v>
      </c>
      <c r="U499" s="1">
        <v>1.75042748451233</v>
      </c>
      <c r="V499" s="1">
        <v>6.95842695236206</v>
      </c>
      <c r="W499" s="1">
        <v>0.0941793620586395</v>
      </c>
      <c r="X499" s="1">
        <v>-0.365355879068375</v>
      </c>
      <c r="Y499" s="1">
        <v>-0.260756105184555</v>
      </c>
      <c r="Z499" s="1">
        <v>-10.325569152832</v>
      </c>
      <c r="AA499" s="1">
        <v>3.93818831443787</v>
      </c>
      <c r="AB499" s="1">
        <v>2.13250541687012</v>
      </c>
      <c r="AC499" s="1">
        <v>-1.31249058246613</v>
      </c>
      <c r="AD499" s="1">
        <v>-0.983726024627686</v>
      </c>
      <c r="AE499" s="1">
        <v>1.02233231067657</v>
      </c>
      <c r="AF499" s="1">
        <v>-15.3988285064697</v>
      </c>
      <c r="AG499" s="1">
        <v>-4.62374782562256</v>
      </c>
      <c r="AH499" s="1">
        <v>-2.66769766807556</v>
      </c>
      <c r="AI499" s="1">
        <v>-0.819240391254425</v>
      </c>
      <c r="AJ499" s="1">
        <v>-0.810569882392883</v>
      </c>
      <c r="AK499" s="1">
        <v>2.54129815101624</v>
      </c>
      <c r="AL499" s="1">
        <v>-12.2297620773315</v>
      </c>
      <c r="AM499" s="1">
        <v>16.242166519165</v>
      </c>
      <c r="AN499" s="1">
        <v>24.348123550415</v>
      </c>
      <c r="AO499" s="3">
        <f t="shared" si="2"/>
        <v>31.72075305</v>
      </c>
      <c r="AP499" s="1">
        <v>1.98896408081055</v>
      </c>
      <c r="AQ499" s="1">
        <v>-4.57719850540161</v>
      </c>
      <c r="AR499" s="1">
        <v>-0.399763137102127</v>
      </c>
      <c r="AS499" s="1">
        <v>1.652107919E9</v>
      </c>
    </row>
    <row r="500" ht="15.75" customHeight="1">
      <c r="A500" s="1">
        <v>-6.8277063369751</v>
      </c>
      <c r="B500" s="1">
        <v>-9.12481689453125</v>
      </c>
      <c r="C500" s="1">
        <v>1.72087252140045</v>
      </c>
      <c r="D500" s="1">
        <v>0.982445061206818</v>
      </c>
      <c r="E500" s="1">
        <v>-2.44374704360962</v>
      </c>
      <c r="F500" s="1">
        <v>-1.27770507335663</v>
      </c>
      <c r="G500" s="1">
        <v>-3.19820642471313</v>
      </c>
      <c r="H500" s="1">
        <v>-5.57009315490723</v>
      </c>
      <c r="I500" s="1">
        <v>8.923095703125</v>
      </c>
      <c r="J500" s="3">
        <f t="shared" si="1"/>
        <v>10.99436669</v>
      </c>
      <c r="K500" s="1">
        <v>1.91605770587921</v>
      </c>
      <c r="L500" s="1">
        <v>-0.901053130626678</v>
      </c>
      <c r="M500" s="1">
        <v>0.961910247802734</v>
      </c>
      <c r="N500" s="1">
        <v>-8.44774723052979</v>
      </c>
      <c r="O500" s="1">
        <v>2.81268930435181</v>
      </c>
      <c r="P500" s="1">
        <v>-1.6641538143158</v>
      </c>
      <c r="Q500" s="1">
        <v>-0.508961141109467</v>
      </c>
      <c r="R500" s="1">
        <v>0.350517272949219</v>
      </c>
      <c r="S500" s="1">
        <v>1.2686653137207</v>
      </c>
      <c r="T500" s="1">
        <v>-6.9984712600708</v>
      </c>
      <c r="U500" s="1">
        <v>1.75042748451233</v>
      </c>
      <c r="V500" s="1">
        <v>6.95842695236206</v>
      </c>
      <c r="W500" s="1">
        <v>0.0941793620586395</v>
      </c>
      <c r="X500" s="1">
        <v>-0.365355879068375</v>
      </c>
      <c r="Y500" s="1">
        <v>-0.260756105184555</v>
      </c>
      <c r="Z500" s="1">
        <v>-10.325569152832</v>
      </c>
      <c r="AA500" s="1">
        <v>3.93818831443787</v>
      </c>
      <c r="AB500" s="1">
        <v>2.13250541687012</v>
      </c>
      <c r="AC500" s="1">
        <v>-1.31249058246613</v>
      </c>
      <c r="AD500" s="1">
        <v>-0.983726024627686</v>
      </c>
      <c r="AE500" s="1">
        <v>1.02233231067657</v>
      </c>
      <c r="AF500" s="1">
        <v>-15.3988285064697</v>
      </c>
      <c r="AG500" s="1">
        <v>-4.62374782562256</v>
      </c>
      <c r="AH500" s="1">
        <v>-2.66769766807556</v>
      </c>
      <c r="AI500" s="1">
        <v>-0.819240391254425</v>
      </c>
      <c r="AJ500" s="1">
        <v>-0.810569882392883</v>
      </c>
      <c r="AK500" s="1">
        <v>2.54129815101624</v>
      </c>
      <c r="AL500" s="1">
        <v>-12.2297620773315</v>
      </c>
      <c r="AM500" s="1">
        <v>16.242166519165</v>
      </c>
      <c r="AN500" s="1">
        <v>24.348123550415</v>
      </c>
      <c r="AO500" s="3">
        <f t="shared" si="2"/>
        <v>31.72075305</v>
      </c>
      <c r="AP500" s="1">
        <v>1.98896408081055</v>
      </c>
      <c r="AQ500" s="1">
        <v>-4.57719850540161</v>
      </c>
      <c r="AR500" s="1">
        <v>-0.399763137102127</v>
      </c>
      <c r="AS500" s="1">
        <v>1.652107919E9</v>
      </c>
    </row>
    <row r="501" ht="15.75" customHeight="1">
      <c r="A501" s="1">
        <v>-0.19596292078495</v>
      </c>
      <c r="B501" s="1">
        <v>-5.50690221786499</v>
      </c>
      <c r="C501" s="1">
        <v>0.608974039554596</v>
      </c>
      <c r="D501" s="1">
        <v>-0.482525050640106</v>
      </c>
      <c r="E501" s="1">
        <v>-0.979630053043365</v>
      </c>
      <c r="F501" s="1">
        <v>-0.279874593019485</v>
      </c>
      <c r="G501" s="1">
        <v>-4.35908031463623</v>
      </c>
      <c r="H501" s="1">
        <v>-4.80860280990601</v>
      </c>
      <c r="I501" s="1">
        <v>7.47797584533691</v>
      </c>
      <c r="J501" s="3">
        <f t="shared" si="1"/>
        <v>9.90173545</v>
      </c>
      <c r="K501" s="1">
        <v>1.76874792575836</v>
      </c>
      <c r="L501" s="1">
        <v>-0.59291934967041</v>
      </c>
      <c r="M501" s="1">
        <v>0.974121510982513</v>
      </c>
      <c r="N501" s="1">
        <v>-9.08017349243164</v>
      </c>
      <c r="O501" s="1">
        <v>0.450752735137939</v>
      </c>
      <c r="P501" s="1">
        <v>-2.44876313209534</v>
      </c>
      <c r="Q501" s="1">
        <v>-1.05661797523499</v>
      </c>
      <c r="R501" s="1">
        <v>0.458097249269485</v>
      </c>
      <c r="S501" s="1">
        <v>1.01404547691345</v>
      </c>
      <c r="T501" s="1">
        <v>-7.55653429031372</v>
      </c>
      <c r="U501" s="1">
        <v>2.70177340507507</v>
      </c>
      <c r="V501" s="1">
        <v>4.87194776535034</v>
      </c>
      <c r="W501" s="1">
        <v>0.157166212797165</v>
      </c>
      <c r="X501" s="1">
        <v>-0.448467701673508</v>
      </c>
      <c r="Y501" s="1">
        <v>-0.100831136107445</v>
      </c>
      <c r="Z501" s="1">
        <v>-9.0303783416748</v>
      </c>
      <c r="AA501" s="1">
        <v>-5.45508623123169</v>
      </c>
      <c r="AB501" s="1">
        <v>3.98029637336731</v>
      </c>
      <c r="AC501" s="1">
        <v>-1.07998740673065</v>
      </c>
      <c r="AD501" s="1">
        <v>-1.14235377311707</v>
      </c>
      <c r="AE501" s="1">
        <v>1.0062108039856</v>
      </c>
      <c r="AF501" s="1">
        <v>-14.0503816604614</v>
      </c>
      <c r="AG501" s="1">
        <v>-0.367692589759827</v>
      </c>
      <c r="AH501" s="1">
        <v>-0.609778344631195</v>
      </c>
      <c r="AI501" s="1">
        <v>-0.924812257289886</v>
      </c>
      <c r="AJ501" s="1">
        <v>-1.36930799484253</v>
      </c>
      <c r="AK501" s="1">
        <v>2.74247074127197</v>
      </c>
      <c r="AL501" s="1">
        <v>1.63230407238007</v>
      </c>
      <c r="AM501" s="1">
        <v>15.690505027771</v>
      </c>
      <c r="AN501" s="1">
        <v>8.11633777618408</v>
      </c>
      <c r="AO501" s="3">
        <f t="shared" si="2"/>
        <v>17.74066807</v>
      </c>
      <c r="AP501" s="1">
        <v>0.124120399355888</v>
      </c>
      <c r="AQ501" s="1">
        <v>-4.62399530410767</v>
      </c>
      <c r="AR501" s="1">
        <v>-0.0815689563751221</v>
      </c>
      <c r="AS501" s="1">
        <v>1.65210792E9</v>
      </c>
    </row>
    <row r="502" ht="15.75" customHeight="1">
      <c r="A502" s="1">
        <v>-0.19596292078495</v>
      </c>
      <c r="B502" s="1">
        <v>-5.50690221786499</v>
      </c>
      <c r="C502" s="1">
        <v>0.608974039554596</v>
      </c>
      <c r="D502" s="1">
        <v>-0.482525050640106</v>
      </c>
      <c r="E502" s="1">
        <v>-0.979630053043365</v>
      </c>
      <c r="F502" s="1">
        <v>-0.279874593019485</v>
      </c>
      <c r="G502" s="1">
        <v>-4.35908031463623</v>
      </c>
      <c r="H502" s="1">
        <v>-4.80860280990601</v>
      </c>
      <c r="I502" s="1">
        <v>7.47797584533691</v>
      </c>
      <c r="J502" s="3">
        <f t="shared" si="1"/>
        <v>9.90173545</v>
      </c>
      <c r="K502" s="1">
        <v>1.76874792575836</v>
      </c>
      <c r="L502" s="1">
        <v>-0.59291934967041</v>
      </c>
      <c r="M502" s="1">
        <v>0.974121510982513</v>
      </c>
      <c r="N502" s="1">
        <v>-9.08017349243164</v>
      </c>
      <c r="O502" s="1">
        <v>0.450752735137939</v>
      </c>
      <c r="P502" s="1">
        <v>-2.44876313209534</v>
      </c>
      <c r="Q502" s="1">
        <v>-1.05661797523499</v>
      </c>
      <c r="R502" s="1">
        <v>0.458097249269485</v>
      </c>
      <c r="S502" s="1">
        <v>1.01404547691345</v>
      </c>
      <c r="T502" s="1">
        <v>-7.55653429031372</v>
      </c>
      <c r="U502" s="1">
        <v>2.70177340507507</v>
      </c>
      <c r="V502" s="1">
        <v>4.87194776535034</v>
      </c>
      <c r="W502" s="1">
        <v>0.157166212797165</v>
      </c>
      <c r="X502" s="1">
        <v>-0.448467701673508</v>
      </c>
      <c r="Y502" s="1">
        <v>-0.100831136107445</v>
      </c>
      <c r="Z502" s="1">
        <v>-9.0303783416748</v>
      </c>
      <c r="AA502" s="1">
        <v>-5.45508623123169</v>
      </c>
      <c r="AB502" s="1">
        <v>3.98029637336731</v>
      </c>
      <c r="AC502" s="1">
        <v>-1.07998740673065</v>
      </c>
      <c r="AD502" s="1">
        <v>-1.14235377311707</v>
      </c>
      <c r="AE502" s="1">
        <v>1.0062108039856</v>
      </c>
      <c r="AF502" s="1">
        <v>-14.0503816604614</v>
      </c>
      <c r="AG502" s="1">
        <v>-0.367692589759827</v>
      </c>
      <c r="AH502" s="1">
        <v>-0.609778344631195</v>
      </c>
      <c r="AI502" s="1">
        <v>-0.924812257289886</v>
      </c>
      <c r="AJ502" s="1">
        <v>-1.36930799484253</v>
      </c>
      <c r="AK502" s="1">
        <v>2.74247074127197</v>
      </c>
      <c r="AL502" s="1">
        <v>1.63230407238007</v>
      </c>
      <c r="AM502" s="1">
        <v>15.690505027771</v>
      </c>
      <c r="AN502" s="1">
        <v>8.11633777618408</v>
      </c>
      <c r="AO502" s="3">
        <f t="shared" si="2"/>
        <v>17.74066807</v>
      </c>
      <c r="AP502" s="1">
        <v>0.124120399355888</v>
      </c>
      <c r="AQ502" s="1">
        <v>-4.62399530410767</v>
      </c>
      <c r="AR502" s="1">
        <v>-0.0815689563751221</v>
      </c>
      <c r="AS502" s="1">
        <v>1.65210792E9</v>
      </c>
    </row>
    <row r="503" ht="15.75" customHeight="1">
      <c r="A503" s="1">
        <v>-0.273940354585648</v>
      </c>
      <c r="B503" s="1">
        <v>-1.46058356761932</v>
      </c>
      <c r="C503" s="1">
        <v>3.73112034797669</v>
      </c>
      <c r="D503" s="1">
        <v>-0.259278565645218</v>
      </c>
      <c r="E503" s="1">
        <v>0.303557515144348</v>
      </c>
      <c r="F503" s="1">
        <v>0.723033726215363</v>
      </c>
      <c r="G503" s="1">
        <v>-3.11566972732544</v>
      </c>
      <c r="H503" s="1">
        <v>-4.30345010757446</v>
      </c>
      <c r="I503" s="1">
        <v>8.19883823394775</v>
      </c>
      <c r="J503" s="3">
        <f t="shared" si="1"/>
        <v>9.769750717</v>
      </c>
      <c r="K503" s="1">
        <v>1.70664834976196</v>
      </c>
      <c r="L503" s="1">
        <v>-0.0764658525586128</v>
      </c>
      <c r="M503" s="1">
        <v>0.800664603710175</v>
      </c>
      <c r="N503" s="1">
        <v>-10.4949312210083</v>
      </c>
      <c r="O503" s="1">
        <v>-1.34464013576508</v>
      </c>
      <c r="P503" s="1">
        <v>-1.98808288574219</v>
      </c>
      <c r="Q503" s="1">
        <v>-1.00972211360931</v>
      </c>
      <c r="R503" s="1">
        <v>0.955680310726166</v>
      </c>
      <c r="S503" s="1">
        <v>1.03953099250793</v>
      </c>
      <c r="T503" s="1">
        <v>-7.92098760604858</v>
      </c>
      <c r="U503" s="1">
        <v>4.27182340621948</v>
      </c>
      <c r="V503" s="1">
        <v>3.38393616676331</v>
      </c>
      <c r="W503" s="1">
        <v>0.243097424507141</v>
      </c>
      <c r="X503" s="1">
        <v>-0.0789047926664352</v>
      </c>
      <c r="Y503" s="1">
        <v>0.001084094052203</v>
      </c>
      <c r="Z503" s="1">
        <v>-7.52507638931274</v>
      </c>
      <c r="AA503" s="1">
        <v>-10.2297191619873</v>
      </c>
      <c r="AB503" s="1">
        <v>1.6105123758316</v>
      </c>
      <c r="AC503" s="1">
        <v>0.848150670528412</v>
      </c>
      <c r="AD503" s="1">
        <v>0.48069703578949</v>
      </c>
      <c r="AE503" s="1">
        <v>0.898596346378326</v>
      </c>
      <c r="AF503" s="1">
        <v>-11.0359506607056</v>
      </c>
      <c r="AG503" s="1">
        <v>-1.4976943731308</v>
      </c>
      <c r="AH503" s="1">
        <v>0.0171776656061411</v>
      </c>
      <c r="AI503" s="1">
        <v>-0.854973196983337</v>
      </c>
      <c r="AJ503" s="1">
        <v>-0.630555689334869</v>
      </c>
      <c r="AK503" s="1">
        <v>2.72069978713989</v>
      </c>
      <c r="AL503" s="1">
        <v>1.18619894981384</v>
      </c>
      <c r="AM503" s="1">
        <v>9.2077751159668</v>
      </c>
      <c r="AN503" s="1">
        <v>6.00636672973633</v>
      </c>
      <c r="AO503" s="3">
        <f t="shared" si="2"/>
        <v>11.05742429</v>
      </c>
      <c r="AP503" s="1">
        <v>-0.51666396856308</v>
      </c>
      <c r="AQ503" s="1">
        <v>-3.47074341773987</v>
      </c>
      <c r="AR503" s="1">
        <v>1.0100531578064</v>
      </c>
      <c r="AS503" s="1">
        <v>1.65210792E9</v>
      </c>
    </row>
    <row r="504" ht="15.75" customHeight="1">
      <c r="A504" s="1">
        <v>-0.273940354585648</v>
      </c>
      <c r="B504" s="1">
        <v>-1.46058356761932</v>
      </c>
      <c r="C504" s="1">
        <v>3.73112034797669</v>
      </c>
      <c r="D504" s="1">
        <v>-0.259278565645218</v>
      </c>
      <c r="E504" s="1">
        <v>0.303557515144348</v>
      </c>
      <c r="F504" s="1">
        <v>0.723033726215363</v>
      </c>
      <c r="G504" s="1">
        <v>-3.11566972732544</v>
      </c>
      <c r="H504" s="1">
        <v>-4.30345010757446</v>
      </c>
      <c r="I504" s="1">
        <v>8.19883823394775</v>
      </c>
      <c r="J504" s="3">
        <f t="shared" si="1"/>
        <v>9.769750717</v>
      </c>
      <c r="K504" s="1">
        <v>1.70664834976196</v>
      </c>
      <c r="L504" s="1">
        <v>-0.0764658525586128</v>
      </c>
      <c r="M504" s="1">
        <v>0.800664603710175</v>
      </c>
      <c r="N504" s="1">
        <v>-10.4949312210083</v>
      </c>
      <c r="O504" s="1">
        <v>-1.34464013576508</v>
      </c>
      <c r="P504" s="1">
        <v>-1.98808288574219</v>
      </c>
      <c r="Q504" s="1">
        <v>-1.00972211360931</v>
      </c>
      <c r="R504" s="1">
        <v>0.955680310726166</v>
      </c>
      <c r="S504" s="1">
        <v>1.03953099250793</v>
      </c>
      <c r="T504" s="1">
        <v>-7.92098760604858</v>
      </c>
      <c r="U504" s="1">
        <v>4.27182340621948</v>
      </c>
      <c r="V504" s="1">
        <v>3.38393616676331</v>
      </c>
      <c r="W504" s="1">
        <v>0.243097424507141</v>
      </c>
      <c r="X504" s="1">
        <v>-0.0789047926664352</v>
      </c>
      <c r="Y504" s="1">
        <v>0.001084094052203</v>
      </c>
      <c r="Z504" s="1">
        <v>-7.52507638931274</v>
      </c>
      <c r="AA504" s="1">
        <v>-10.2297191619873</v>
      </c>
      <c r="AB504" s="1">
        <v>1.6105123758316</v>
      </c>
      <c r="AC504" s="1">
        <v>0.848150670528412</v>
      </c>
      <c r="AD504" s="1">
        <v>0.48069703578949</v>
      </c>
      <c r="AE504" s="1">
        <v>0.898596346378326</v>
      </c>
      <c r="AF504" s="1">
        <v>-11.0359506607056</v>
      </c>
      <c r="AG504" s="1">
        <v>-1.4976943731308</v>
      </c>
      <c r="AH504" s="1">
        <v>0.0171776656061411</v>
      </c>
      <c r="AI504" s="1">
        <v>-0.854973196983337</v>
      </c>
      <c r="AJ504" s="1">
        <v>-0.630555689334869</v>
      </c>
      <c r="AK504" s="1">
        <v>2.72069978713989</v>
      </c>
      <c r="AL504" s="1">
        <v>1.18619894981384</v>
      </c>
      <c r="AM504" s="1">
        <v>9.2077751159668</v>
      </c>
      <c r="AN504" s="1">
        <v>6.00636672973633</v>
      </c>
      <c r="AO504" s="3">
        <f t="shared" si="2"/>
        <v>11.05742429</v>
      </c>
      <c r="AP504" s="1">
        <v>-0.51666396856308</v>
      </c>
      <c r="AQ504" s="1">
        <v>-3.47074341773987</v>
      </c>
      <c r="AR504" s="1">
        <v>1.0100531578064</v>
      </c>
      <c r="AS504" s="1">
        <v>1.65210792E9</v>
      </c>
    </row>
    <row r="505" ht="15.75" customHeight="1">
      <c r="A505" s="1">
        <v>-1.7394392490387</v>
      </c>
      <c r="B505" s="1">
        <v>-2.11491703987122</v>
      </c>
      <c r="C505" s="1">
        <v>3.24734878540039</v>
      </c>
      <c r="D505" s="1">
        <v>-0.958502292633057</v>
      </c>
      <c r="E505" s="1">
        <v>0.942171692848206</v>
      </c>
      <c r="F505" s="1">
        <v>1.32193219661713</v>
      </c>
      <c r="G505" s="1">
        <v>-5.1279673576355</v>
      </c>
      <c r="H505" s="1">
        <v>-1.06432807445526</v>
      </c>
      <c r="I505" s="1">
        <v>9.52454566955566</v>
      </c>
      <c r="J505" s="3">
        <f t="shared" si="1"/>
        <v>10.86949004</v>
      </c>
      <c r="K505" s="1">
        <v>0.989056944847107</v>
      </c>
      <c r="L505" s="1">
        <v>0.137211069464684</v>
      </c>
      <c r="M505" s="1">
        <v>0.296950340270996</v>
      </c>
      <c r="N505" s="1">
        <v>-10.1865501403809</v>
      </c>
      <c r="O505" s="1">
        <v>-2.8209924697876</v>
      </c>
      <c r="P505" s="1">
        <v>-1.19366347789764</v>
      </c>
      <c r="Q505" s="1">
        <v>-0.341290682554245</v>
      </c>
      <c r="R505" s="1">
        <v>0.680307030677795</v>
      </c>
      <c r="S505" s="1">
        <v>1.05055773258209</v>
      </c>
      <c r="T505" s="1">
        <v>-7.54325866699219</v>
      </c>
      <c r="U505" s="1">
        <v>5.45822143554688</v>
      </c>
      <c r="V505" s="1">
        <v>3.97572374343872</v>
      </c>
      <c r="W505" s="1">
        <v>0.395062416791916</v>
      </c>
      <c r="X505" s="1">
        <v>0.0453718677163124</v>
      </c>
      <c r="Y505" s="1">
        <v>0.104161970317364</v>
      </c>
      <c r="Z505" s="1">
        <v>-10.3963432312012</v>
      </c>
      <c r="AA505" s="1">
        <v>-5.74739408493042</v>
      </c>
      <c r="AB505" s="1">
        <v>1.14828407764435</v>
      </c>
      <c r="AC505" s="1">
        <v>2.20665240287781</v>
      </c>
      <c r="AD505" s="1">
        <v>0.734676778316498</v>
      </c>
      <c r="AE505" s="1">
        <v>1.33444952964783</v>
      </c>
      <c r="AF505" s="1">
        <v>-10.4815473556519</v>
      </c>
      <c r="AG505" s="1">
        <v>-4.11423063278198</v>
      </c>
      <c r="AH505" s="1">
        <v>-0.0869861766695976</v>
      </c>
      <c r="AI505" s="1">
        <v>-0.859928071498871</v>
      </c>
      <c r="AJ505" s="1">
        <v>0.048162791877985</v>
      </c>
      <c r="AK505" s="1">
        <v>2.46748638153076</v>
      </c>
      <c r="AL505" s="1">
        <v>-1.37168490886688</v>
      </c>
      <c r="AM505" s="1">
        <v>8.30053806304932</v>
      </c>
      <c r="AN505" s="1">
        <v>9.07429981231689</v>
      </c>
      <c r="AO505" s="3">
        <f t="shared" si="2"/>
        <v>12.37430276</v>
      </c>
      <c r="AP505" s="1">
        <v>-0.475349277257919</v>
      </c>
      <c r="AQ505" s="1">
        <v>-3.79387140274048</v>
      </c>
      <c r="AR505" s="1">
        <v>2.28360199928284</v>
      </c>
      <c r="AS505" s="1">
        <v>1.65210792E9</v>
      </c>
    </row>
    <row r="506" ht="15.75" customHeight="1">
      <c r="A506" s="1">
        <v>-2.12853908538818</v>
      </c>
      <c r="B506" s="1">
        <v>-3.4746298789978</v>
      </c>
      <c r="C506" s="1">
        <v>2.27536535263062</v>
      </c>
      <c r="D506" s="1">
        <v>-2.05241847038269</v>
      </c>
      <c r="E506" s="1">
        <v>1.4718861579895</v>
      </c>
      <c r="F506" s="1">
        <v>1.85827624797821</v>
      </c>
      <c r="G506" s="1">
        <v>-3.1556351184845</v>
      </c>
      <c r="H506" s="1">
        <v>-3.32629871368408</v>
      </c>
      <c r="I506" s="1">
        <v>8.19671249389648</v>
      </c>
      <c r="J506" s="3">
        <f t="shared" si="1"/>
        <v>9.391932274</v>
      </c>
      <c r="K506" s="1">
        <v>0.644982159137726</v>
      </c>
      <c r="L506" s="1">
        <v>0.0721500292420387</v>
      </c>
      <c r="M506" s="1">
        <v>0.0992559492588043</v>
      </c>
      <c r="N506" s="1">
        <v>-8.8850269317627</v>
      </c>
      <c r="O506" s="1">
        <v>-3.4424524307251</v>
      </c>
      <c r="P506" s="1">
        <v>-0.976373434066772</v>
      </c>
      <c r="Q506" s="1">
        <v>0.460525155067444</v>
      </c>
      <c r="R506" s="1">
        <v>0.67825847864151</v>
      </c>
      <c r="S506" s="1">
        <v>1.07956421375275</v>
      </c>
      <c r="T506" s="1">
        <v>-6.82619714736938</v>
      </c>
      <c r="U506" s="1">
        <v>5.28897380828857</v>
      </c>
      <c r="V506" s="1">
        <v>3.41887021064758</v>
      </c>
      <c r="W506" s="1">
        <v>0.288237184286118</v>
      </c>
      <c r="X506" s="1">
        <v>-0.133966594934464</v>
      </c>
      <c r="Y506" s="1">
        <v>0.236708521842957</v>
      </c>
      <c r="Z506" s="1">
        <v>-10.9221143722534</v>
      </c>
      <c r="AA506" s="1">
        <v>6.72583389282227</v>
      </c>
      <c r="AB506" s="1">
        <v>-1.01705753803253</v>
      </c>
      <c r="AC506" s="1">
        <v>0.978766441345215</v>
      </c>
      <c r="AD506" s="1">
        <v>0.494759052991867</v>
      </c>
      <c r="AE506" s="1">
        <v>1.67248511314392</v>
      </c>
      <c r="AF506" s="1">
        <v>-10.3550453186035</v>
      </c>
      <c r="AG506" s="1">
        <v>-5.29113912582397</v>
      </c>
      <c r="AH506" s="1">
        <v>-0.343186944723129</v>
      </c>
      <c r="AI506" s="1">
        <v>-1.06142032146454</v>
      </c>
      <c r="AJ506" s="1">
        <v>0.124408960342407</v>
      </c>
      <c r="AK506" s="1">
        <v>2.27796530723572</v>
      </c>
      <c r="AL506" s="1">
        <v>-2.48202157020569</v>
      </c>
      <c r="AM506" s="1">
        <v>6.18015432357788</v>
      </c>
      <c r="AN506" s="1">
        <v>9.64775943756104</v>
      </c>
      <c r="AO506" s="3">
        <f t="shared" si="2"/>
        <v>11.72322484</v>
      </c>
      <c r="AP506" s="1">
        <v>-0.385276675224304</v>
      </c>
      <c r="AQ506" s="1">
        <v>-4.69171476364136</v>
      </c>
      <c r="AR506" s="1">
        <v>3.05738568305969</v>
      </c>
      <c r="AS506" s="1">
        <v>1.65210792E9</v>
      </c>
    </row>
    <row r="507" ht="15.75" customHeight="1">
      <c r="A507" s="1">
        <v>-2.12853908538818</v>
      </c>
      <c r="B507" s="1">
        <v>-3.4746298789978</v>
      </c>
      <c r="C507" s="1">
        <v>2.27536535263062</v>
      </c>
      <c r="D507" s="1">
        <v>-2.05241847038269</v>
      </c>
      <c r="E507" s="1">
        <v>1.4718861579895</v>
      </c>
      <c r="F507" s="1">
        <v>1.85827624797821</v>
      </c>
      <c r="G507" s="1">
        <v>-3.1556351184845</v>
      </c>
      <c r="H507" s="1">
        <v>-3.32629871368408</v>
      </c>
      <c r="I507" s="1">
        <v>8.19671249389648</v>
      </c>
      <c r="J507" s="3">
        <f t="shared" si="1"/>
        <v>9.391932274</v>
      </c>
      <c r="K507" s="1">
        <v>0.644982159137726</v>
      </c>
      <c r="L507" s="1">
        <v>0.0721500292420387</v>
      </c>
      <c r="M507" s="1">
        <v>0.0992559492588043</v>
      </c>
      <c r="N507" s="1">
        <v>-8.8850269317627</v>
      </c>
      <c r="O507" s="1">
        <v>-3.4424524307251</v>
      </c>
      <c r="P507" s="1">
        <v>-0.976373434066772</v>
      </c>
      <c r="Q507" s="1">
        <v>0.460525155067444</v>
      </c>
      <c r="R507" s="1">
        <v>0.67825847864151</v>
      </c>
      <c r="S507" s="1">
        <v>1.07956421375275</v>
      </c>
      <c r="T507" s="1">
        <v>-6.82619714736938</v>
      </c>
      <c r="U507" s="1">
        <v>5.28897380828857</v>
      </c>
      <c r="V507" s="1">
        <v>3.41887021064758</v>
      </c>
      <c r="W507" s="1">
        <v>0.288237184286118</v>
      </c>
      <c r="X507" s="1">
        <v>-0.133966594934464</v>
      </c>
      <c r="Y507" s="1">
        <v>0.236708521842957</v>
      </c>
      <c r="Z507" s="1">
        <v>-10.9221143722534</v>
      </c>
      <c r="AA507" s="1">
        <v>6.72583389282227</v>
      </c>
      <c r="AB507" s="1">
        <v>-1.01705753803253</v>
      </c>
      <c r="AC507" s="1">
        <v>0.978766441345215</v>
      </c>
      <c r="AD507" s="1">
        <v>0.494759052991867</v>
      </c>
      <c r="AE507" s="1">
        <v>1.67248511314392</v>
      </c>
      <c r="AF507" s="1">
        <v>-10.3550453186035</v>
      </c>
      <c r="AG507" s="1">
        <v>-5.29113912582397</v>
      </c>
      <c r="AH507" s="1">
        <v>-0.343186944723129</v>
      </c>
      <c r="AI507" s="1">
        <v>-1.06142032146454</v>
      </c>
      <c r="AJ507" s="1">
        <v>0.124408960342407</v>
      </c>
      <c r="AK507" s="1">
        <v>2.27796530723572</v>
      </c>
      <c r="AL507" s="1">
        <v>-2.48202157020569</v>
      </c>
      <c r="AM507" s="1">
        <v>6.18015432357788</v>
      </c>
      <c r="AN507" s="1">
        <v>9.64775943756104</v>
      </c>
      <c r="AO507" s="3">
        <f t="shared" si="2"/>
        <v>11.72322484</v>
      </c>
      <c r="AP507" s="1">
        <v>-0.385276675224304</v>
      </c>
      <c r="AQ507" s="1">
        <v>-4.69171476364136</v>
      </c>
      <c r="AR507" s="1">
        <v>3.05738568305969</v>
      </c>
      <c r="AS507" s="1">
        <v>1.65210792E9</v>
      </c>
    </row>
    <row r="508" ht="15.75" customHeight="1">
      <c r="A508" s="1">
        <v>-3.18630957603455</v>
      </c>
      <c r="B508" s="1">
        <v>-3.62333202362061</v>
      </c>
      <c r="C508" s="1">
        <v>3.19667196273804</v>
      </c>
      <c r="D508" s="1">
        <v>-2.2672815322876</v>
      </c>
      <c r="E508" s="1">
        <v>1.69839084148407</v>
      </c>
      <c r="F508" s="1">
        <v>2.22128939628601</v>
      </c>
      <c r="G508" s="1">
        <v>-4.03840160369873</v>
      </c>
      <c r="H508" s="1">
        <v>-3.91246676445007</v>
      </c>
      <c r="I508" s="1">
        <v>8.4679069519043</v>
      </c>
      <c r="J508" s="3">
        <f t="shared" si="1"/>
        <v>10.16471996</v>
      </c>
      <c r="K508" s="1">
        <v>0.561477065086365</v>
      </c>
      <c r="L508" s="1">
        <v>0.0953381732106209</v>
      </c>
      <c r="M508" s="1">
        <v>0.289957642555237</v>
      </c>
      <c r="N508" s="1">
        <v>-7.50227546691895</v>
      </c>
      <c r="O508" s="1">
        <v>-1.57718288898468</v>
      </c>
      <c r="P508" s="1">
        <v>-2.65822577476501</v>
      </c>
      <c r="Q508" s="1">
        <v>1.20882093906403</v>
      </c>
      <c r="R508" s="1">
        <v>0.804244756698608</v>
      </c>
      <c r="S508" s="1">
        <v>1.34476625919342</v>
      </c>
      <c r="T508" s="1">
        <v>-6.45735216140747</v>
      </c>
      <c r="U508" s="1">
        <v>3.8087956905365</v>
      </c>
      <c r="V508" s="1">
        <v>2.9971125125885</v>
      </c>
      <c r="W508" s="1">
        <v>0.206571161746979</v>
      </c>
      <c r="X508" s="1">
        <v>-0.102190636098385</v>
      </c>
      <c r="Y508" s="1">
        <v>0.234767526388168</v>
      </c>
      <c r="Z508" s="1">
        <v>-10.3339881896973</v>
      </c>
      <c r="AA508" s="1">
        <v>5.27740669250488</v>
      </c>
      <c r="AB508" s="1">
        <v>1.34208273887634</v>
      </c>
      <c r="AC508" s="1">
        <v>0.31628006696701</v>
      </c>
      <c r="AD508" s="1">
        <v>-0.269817024469376</v>
      </c>
      <c r="AE508" s="1">
        <v>1.19138896465302</v>
      </c>
      <c r="AF508" s="1">
        <v>-9.95996284484863</v>
      </c>
      <c r="AG508" s="1">
        <v>-3.80193686485291</v>
      </c>
      <c r="AH508" s="1">
        <v>-0.840722441673279</v>
      </c>
      <c r="AI508" s="1">
        <v>-1.23785948753357</v>
      </c>
      <c r="AJ508" s="1">
        <v>-0.0526545979082584</v>
      </c>
      <c r="AK508" s="1">
        <v>2.26966881752014</v>
      </c>
      <c r="AL508" s="1">
        <v>-3.11876559257507</v>
      </c>
      <c r="AM508" s="1">
        <v>3.89637732505798</v>
      </c>
      <c r="AN508" s="1">
        <v>8.87332153320313</v>
      </c>
      <c r="AO508" s="3">
        <f t="shared" si="2"/>
        <v>10.18058398</v>
      </c>
      <c r="AP508" s="1">
        <v>-0.363618671894074</v>
      </c>
      <c r="AQ508" s="1">
        <v>-5.43454217910767</v>
      </c>
      <c r="AR508" s="1">
        <v>3.25217056274414</v>
      </c>
      <c r="AS508" s="1">
        <v>1.65210792E9</v>
      </c>
    </row>
    <row r="509" ht="15.75" customHeight="1">
      <c r="A509" s="1">
        <v>-2.59649872779846</v>
      </c>
      <c r="B509" s="1">
        <v>-3.35172653198242</v>
      </c>
      <c r="C509" s="1">
        <v>1.96899855136871</v>
      </c>
      <c r="D509" s="1">
        <v>-2.44383788108826</v>
      </c>
      <c r="E509" s="1">
        <v>1.26277160644531</v>
      </c>
      <c r="F509" s="1">
        <v>2.8902313709259</v>
      </c>
      <c r="G509" s="1">
        <v>-3.63518333435059</v>
      </c>
      <c r="H509" s="1">
        <v>-3.29251980781555</v>
      </c>
      <c r="I509" s="1">
        <v>8.70116806030273</v>
      </c>
      <c r="J509" s="3">
        <f t="shared" si="1"/>
        <v>9.988271631</v>
      </c>
      <c r="K509" s="1">
        <v>0.492287814617157</v>
      </c>
      <c r="L509" s="1">
        <v>0.122535280883312</v>
      </c>
      <c r="M509" s="1">
        <v>0.274853497743607</v>
      </c>
      <c r="N509" s="1">
        <v>-8.98179912567139</v>
      </c>
      <c r="O509" s="1">
        <v>2.42407417297363</v>
      </c>
      <c r="P509" s="1">
        <v>-2.33754301071167</v>
      </c>
      <c r="Q509" s="1">
        <v>1.39267349243164</v>
      </c>
      <c r="R509" s="1">
        <v>0.588292479515076</v>
      </c>
      <c r="S509" s="1">
        <v>1.21322238445282</v>
      </c>
      <c r="T509" s="1">
        <v>-6.45735216140747</v>
      </c>
      <c r="U509" s="1">
        <v>3.8087956905365</v>
      </c>
      <c r="V509" s="1">
        <v>2.9971125125885</v>
      </c>
      <c r="W509" s="1">
        <v>0.167198196053505</v>
      </c>
      <c r="X509" s="1">
        <v>-0.117236338555813</v>
      </c>
      <c r="Y509" s="1">
        <v>0.156696200370789</v>
      </c>
      <c r="Z509" s="1">
        <v>-10.3339881896973</v>
      </c>
      <c r="AA509" s="1">
        <v>5.27740669250488</v>
      </c>
      <c r="AB509" s="1">
        <v>1.34208273887634</v>
      </c>
      <c r="AC509" s="1">
        <v>0.31628006696701</v>
      </c>
      <c r="AD509" s="1">
        <v>-0.269817024469376</v>
      </c>
      <c r="AE509" s="1">
        <v>1.19138896465302</v>
      </c>
      <c r="AF509" s="1">
        <v>-9.95996284484863</v>
      </c>
      <c r="AG509" s="1">
        <v>-3.80193686485291</v>
      </c>
      <c r="AH509" s="1">
        <v>-0.840722441673279</v>
      </c>
      <c r="AI509" s="1">
        <v>-1.23785948753357</v>
      </c>
      <c r="AJ509" s="1">
        <v>-0.0526545979082584</v>
      </c>
      <c r="AK509" s="1">
        <v>2.26966881752014</v>
      </c>
      <c r="AL509" s="1">
        <v>-3.11876559257507</v>
      </c>
      <c r="AM509" s="1">
        <v>3.89637732505798</v>
      </c>
      <c r="AN509" s="1">
        <v>8.87332153320313</v>
      </c>
      <c r="AO509" s="3">
        <f t="shared" si="2"/>
        <v>10.18058398</v>
      </c>
      <c r="AP509" s="1">
        <v>-0.363618671894074</v>
      </c>
      <c r="AQ509" s="1">
        <v>-5.43454217910767</v>
      </c>
      <c r="AR509" s="1">
        <v>3.25217056274414</v>
      </c>
      <c r="AS509" s="1">
        <v>1.65210792E9</v>
      </c>
    </row>
    <row r="510" ht="15.75" customHeight="1">
      <c r="A510" s="1">
        <v>-2.59649872779846</v>
      </c>
      <c r="B510" s="1">
        <v>-3.35172653198242</v>
      </c>
      <c r="C510" s="1">
        <v>1.96899855136871</v>
      </c>
      <c r="D510" s="1">
        <v>-2.44383788108826</v>
      </c>
      <c r="E510" s="1">
        <v>1.26277160644531</v>
      </c>
      <c r="F510" s="1">
        <v>2.8902313709259</v>
      </c>
      <c r="G510" s="1">
        <v>-3.63518333435059</v>
      </c>
      <c r="H510" s="1">
        <v>-3.29251980781555</v>
      </c>
      <c r="I510" s="1">
        <v>8.70116806030273</v>
      </c>
      <c r="J510" s="3">
        <f t="shared" si="1"/>
        <v>9.988271631</v>
      </c>
      <c r="K510" s="1">
        <v>0.492287814617157</v>
      </c>
      <c r="L510" s="1">
        <v>0.122535280883312</v>
      </c>
      <c r="M510" s="1">
        <v>0.274853497743607</v>
      </c>
      <c r="N510" s="1">
        <v>-8.98179912567139</v>
      </c>
      <c r="O510" s="1">
        <v>2.42407417297363</v>
      </c>
      <c r="P510" s="1">
        <v>-2.33754301071167</v>
      </c>
      <c r="Q510" s="1">
        <v>1.39267349243164</v>
      </c>
      <c r="R510" s="1">
        <v>0.588292479515076</v>
      </c>
      <c r="S510" s="1">
        <v>1.21322238445282</v>
      </c>
      <c r="T510" s="1">
        <v>-6.78187561035156</v>
      </c>
      <c r="U510" s="1">
        <v>2.76302599906921</v>
      </c>
      <c r="V510" s="1">
        <v>3.77613925933838</v>
      </c>
      <c r="W510" s="1">
        <v>0.167198196053505</v>
      </c>
      <c r="X510" s="1">
        <v>-0.117236338555813</v>
      </c>
      <c r="Y510" s="1">
        <v>0.156696200370789</v>
      </c>
      <c r="Z510" s="1">
        <v>-10.166916847229</v>
      </c>
      <c r="AA510" s="1">
        <v>-2.27015900611877</v>
      </c>
      <c r="AB510" s="1">
        <v>-0.337537616491318</v>
      </c>
      <c r="AC510" s="1">
        <v>-0.393967241048813</v>
      </c>
      <c r="AD510" s="1">
        <v>-0.217645853757858</v>
      </c>
      <c r="AE510" s="1">
        <v>1.03301799297333</v>
      </c>
      <c r="AF510" s="1">
        <v>-9.47578811645508</v>
      </c>
      <c r="AG510" s="1">
        <v>-2.09094095230103</v>
      </c>
      <c r="AH510" s="1">
        <v>-1.31985831260681</v>
      </c>
      <c r="AI510" s="1">
        <v>-1.43859565258026</v>
      </c>
      <c r="AJ510" s="1">
        <v>-0.033071480691433</v>
      </c>
      <c r="AK510" s="1">
        <v>2.05217051506042</v>
      </c>
      <c r="AL510" s="1">
        <v>-4.21340084075928</v>
      </c>
      <c r="AM510" s="1">
        <v>1.55028986930847</v>
      </c>
      <c r="AN510" s="1">
        <v>8.09499740600586</v>
      </c>
      <c r="AO510" s="3">
        <f t="shared" si="2"/>
        <v>9.256626185</v>
      </c>
      <c r="AP510" s="1">
        <v>0.0868624076247215</v>
      </c>
      <c r="AQ510" s="1">
        <v>-5.83470010757446</v>
      </c>
      <c r="AR510" s="1">
        <v>3.36717462539673</v>
      </c>
      <c r="AS510" s="1">
        <v>1.65210792E9</v>
      </c>
    </row>
    <row r="511" ht="15.75" customHeight="1">
      <c r="A511" s="1">
        <v>-1.22621965408325</v>
      </c>
      <c r="B511" s="1">
        <v>-4.65980339050293</v>
      </c>
      <c r="C511" s="1">
        <v>0.974887132644653</v>
      </c>
      <c r="D511" s="1">
        <v>-2.65675282478333</v>
      </c>
      <c r="E511" s="1">
        <v>1.3414169549942</v>
      </c>
      <c r="F511" s="1">
        <v>3.82753276824951</v>
      </c>
      <c r="G511" s="1">
        <v>-3.81792521476746</v>
      </c>
      <c r="H511" s="1">
        <v>-3.15394234657288</v>
      </c>
      <c r="I511" s="1">
        <v>8.79078960418701</v>
      </c>
      <c r="J511" s="3">
        <f t="shared" si="1"/>
        <v>10.08969212</v>
      </c>
      <c r="K511" s="1">
        <v>0.433556884527206</v>
      </c>
      <c r="L511" s="1">
        <v>0.120106086134911</v>
      </c>
      <c r="M511" s="1">
        <v>0.231843814253807</v>
      </c>
      <c r="N511" s="1">
        <v>-9.56529903411865</v>
      </c>
      <c r="O511" s="1">
        <v>3.55478858947754</v>
      </c>
      <c r="P511" s="1">
        <v>-2.91615056991577</v>
      </c>
      <c r="Q511" s="1">
        <v>1.05240070819855</v>
      </c>
      <c r="R511" s="1">
        <v>0.31579178571701</v>
      </c>
      <c r="S511" s="1">
        <v>1.39852035045624</v>
      </c>
      <c r="T511" s="1">
        <v>-7.20784378051758</v>
      </c>
      <c r="U511" s="1">
        <v>2.31069660186768</v>
      </c>
      <c r="V511" s="1">
        <v>3.47687602043152</v>
      </c>
      <c r="W511" s="1">
        <v>0.269467383623123</v>
      </c>
      <c r="X511" s="1">
        <v>-0.127468675374985</v>
      </c>
      <c r="Y511" s="1">
        <v>0.0637340769171715</v>
      </c>
      <c r="Z511" s="1">
        <v>-9.23344135284424</v>
      </c>
      <c r="AA511" s="1">
        <v>-3.16411685943604</v>
      </c>
      <c r="AB511" s="1">
        <v>0.234422832727432</v>
      </c>
      <c r="AC511" s="1">
        <v>0.340436905622482</v>
      </c>
      <c r="AD511" s="1">
        <v>-0.0351575650274754</v>
      </c>
      <c r="AE511" s="1">
        <v>1.10189580917358</v>
      </c>
      <c r="AF511" s="1">
        <v>-8.27959060668945</v>
      </c>
      <c r="AG511" s="1">
        <v>-2.10486817359924</v>
      </c>
      <c r="AH511" s="1">
        <v>-1.15631699562073</v>
      </c>
      <c r="AI511" s="1">
        <v>-1.39573729038239</v>
      </c>
      <c r="AJ511" s="1">
        <v>-0.0358311124145985</v>
      </c>
      <c r="AK511" s="1">
        <v>1.76395058631897</v>
      </c>
      <c r="AL511" s="1">
        <v>-5.69933176040649</v>
      </c>
      <c r="AM511" s="1">
        <v>1.97055864334106</v>
      </c>
      <c r="AN511" s="1">
        <v>9.1997013092041</v>
      </c>
      <c r="AO511" s="3">
        <f t="shared" si="2"/>
        <v>10.99999946</v>
      </c>
      <c r="AP511" s="1">
        <v>0.553983449935913</v>
      </c>
      <c r="AQ511" s="1">
        <v>-6.26860189437866</v>
      </c>
      <c r="AR511" s="1">
        <v>3.41705703735352</v>
      </c>
      <c r="AS511" s="1">
        <v>1.65210792E9</v>
      </c>
    </row>
    <row r="512" ht="15.75" customHeight="1">
      <c r="A512" s="1">
        <v>-1.22621965408325</v>
      </c>
      <c r="B512" s="1">
        <v>-4.65980339050293</v>
      </c>
      <c r="C512" s="1">
        <v>0.974887132644653</v>
      </c>
      <c r="D512" s="1">
        <v>-2.65675282478333</v>
      </c>
      <c r="E512" s="1">
        <v>1.3414169549942</v>
      </c>
      <c r="F512" s="1">
        <v>3.82753276824951</v>
      </c>
      <c r="G512" s="1">
        <v>-3.81792521476746</v>
      </c>
      <c r="H512" s="1">
        <v>-3.15394234657288</v>
      </c>
      <c r="I512" s="1">
        <v>8.79078960418701</v>
      </c>
      <c r="J512" s="3">
        <f t="shared" si="1"/>
        <v>10.08969212</v>
      </c>
      <c r="K512" s="1">
        <v>0.433556884527206</v>
      </c>
      <c r="L512" s="1">
        <v>0.120106086134911</v>
      </c>
      <c r="M512" s="1">
        <v>0.231843814253807</v>
      </c>
      <c r="N512" s="1">
        <v>-9.56529903411865</v>
      </c>
      <c r="O512" s="1">
        <v>3.55478858947754</v>
      </c>
      <c r="P512" s="1">
        <v>-2.91615056991577</v>
      </c>
      <c r="Q512" s="1">
        <v>1.05240070819855</v>
      </c>
      <c r="R512" s="1">
        <v>0.31579178571701</v>
      </c>
      <c r="S512" s="1">
        <v>1.39852035045624</v>
      </c>
      <c r="T512" s="1">
        <v>-7.20784378051758</v>
      </c>
      <c r="U512" s="1">
        <v>2.31069660186768</v>
      </c>
      <c r="V512" s="1">
        <v>3.47687602043152</v>
      </c>
      <c r="W512" s="1">
        <v>0.269467383623123</v>
      </c>
      <c r="X512" s="1">
        <v>-0.127468675374985</v>
      </c>
      <c r="Y512" s="1">
        <v>0.0637340769171715</v>
      </c>
      <c r="Z512" s="1">
        <v>-9.23344135284424</v>
      </c>
      <c r="AA512" s="1">
        <v>-3.16411685943604</v>
      </c>
      <c r="AB512" s="1">
        <v>0.234422832727432</v>
      </c>
      <c r="AC512" s="1">
        <v>0.340436905622482</v>
      </c>
      <c r="AD512" s="1">
        <v>-0.0351575650274754</v>
      </c>
      <c r="AE512" s="1">
        <v>1.10189580917358</v>
      </c>
      <c r="AF512" s="1">
        <v>-8.27959060668945</v>
      </c>
      <c r="AG512" s="1">
        <v>-2.10486817359924</v>
      </c>
      <c r="AH512" s="1">
        <v>-1.15631699562073</v>
      </c>
      <c r="AI512" s="1">
        <v>-1.39573729038239</v>
      </c>
      <c r="AJ512" s="1">
        <v>-0.0358311124145985</v>
      </c>
      <c r="AK512" s="1">
        <v>1.76395058631897</v>
      </c>
      <c r="AL512" s="1">
        <v>-5.69933176040649</v>
      </c>
      <c r="AM512" s="1">
        <v>1.97055864334106</v>
      </c>
      <c r="AN512" s="1">
        <v>9.1997013092041</v>
      </c>
      <c r="AO512" s="3">
        <f t="shared" si="2"/>
        <v>10.99999946</v>
      </c>
      <c r="AP512" s="1">
        <v>0.553983449935913</v>
      </c>
      <c r="AQ512" s="1">
        <v>-6.26860189437866</v>
      </c>
      <c r="AR512" s="1">
        <v>3.41705703735352</v>
      </c>
      <c r="AS512" s="1">
        <v>1.65210792E9</v>
      </c>
    </row>
    <row r="513" ht="15.75" customHeight="1">
      <c r="A513" s="1">
        <v>-3.25757789611816</v>
      </c>
      <c r="B513" s="1">
        <v>-6.64446353912354</v>
      </c>
      <c r="C513" s="1">
        <v>1.99060642719269</v>
      </c>
      <c r="D513" s="1">
        <v>-2.31127572059631</v>
      </c>
      <c r="E513" s="1">
        <v>1.97444820404053</v>
      </c>
      <c r="F513" s="1">
        <v>4.55258703231812</v>
      </c>
      <c r="G513" s="1">
        <v>-3.70648980140686</v>
      </c>
      <c r="H513" s="1">
        <v>-2.94388842582703</v>
      </c>
      <c r="I513" s="1">
        <v>8.75245666503906</v>
      </c>
      <c r="J513" s="3">
        <f t="shared" si="1"/>
        <v>9.950379057</v>
      </c>
      <c r="K513" s="1">
        <v>0.294833898544312</v>
      </c>
      <c r="L513" s="1">
        <v>0.157030522823334</v>
      </c>
      <c r="M513" s="1">
        <v>0.152672484517097</v>
      </c>
      <c r="N513" s="1">
        <v>-9.56529903411865</v>
      </c>
      <c r="O513" s="1">
        <v>3.55478858947754</v>
      </c>
      <c r="P513" s="1">
        <v>-2.91615056991577</v>
      </c>
      <c r="Q513" s="1">
        <v>1.05240070819855</v>
      </c>
      <c r="R513" s="1">
        <v>0.31579178571701</v>
      </c>
      <c r="S513" s="1">
        <v>1.39852035045624</v>
      </c>
      <c r="T513" s="1">
        <v>-7.20784378051758</v>
      </c>
      <c r="U513" s="1">
        <v>2.31069660186768</v>
      </c>
      <c r="V513" s="1">
        <v>3.47687602043152</v>
      </c>
      <c r="W513" s="1">
        <v>0.269467383623123</v>
      </c>
      <c r="X513" s="1">
        <v>-0.127468675374985</v>
      </c>
      <c r="Y513" s="1">
        <v>0.0637340769171715</v>
      </c>
      <c r="Z513" s="1">
        <v>-9.23344135284424</v>
      </c>
      <c r="AA513" s="1">
        <v>-3.16411685943604</v>
      </c>
      <c r="AB513" s="1">
        <v>0.234422832727432</v>
      </c>
      <c r="AC513" s="1">
        <v>0.340436905622482</v>
      </c>
      <c r="AD513" s="1">
        <v>-0.0351575650274754</v>
      </c>
      <c r="AE513" s="1">
        <v>1.10189580917358</v>
      </c>
      <c r="AF513" s="1">
        <v>-8.27959060668945</v>
      </c>
      <c r="AG513" s="1">
        <v>-2.10486817359924</v>
      </c>
      <c r="AH513" s="1">
        <v>-1.15631699562073</v>
      </c>
      <c r="AI513" s="1">
        <v>-1.39573729038239</v>
      </c>
      <c r="AJ513" s="1">
        <v>-0.0358311124145985</v>
      </c>
      <c r="AK513" s="1">
        <v>1.76395058631897</v>
      </c>
      <c r="AL513" s="1">
        <v>-5.69933176040649</v>
      </c>
      <c r="AM513" s="1">
        <v>1.97055864334106</v>
      </c>
      <c r="AN513" s="1">
        <v>9.1997013092041</v>
      </c>
      <c r="AO513" s="3">
        <f t="shared" si="2"/>
        <v>10.99999946</v>
      </c>
      <c r="AP513" s="1">
        <v>0.553983449935913</v>
      </c>
      <c r="AQ513" s="1">
        <v>-6.26860189437866</v>
      </c>
      <c r="AR513" s="1">
        <v>3.41705703735352</v>
      </c>
      <c r="AS513" s="1">
        <v>1.65210792E9</v>
      </c>
    </row>
    <row r="514" ht="15.75" customHeight="1">
      <c r="A514" s="1">
        <v>-3.25757789611816</v>
      </c>
      <c r="B514" s="1">
        <v>-6.64446353912354</v>
      </c>
      <c r="C514" s="1">
        <v>1.99060642719269</v>
      </c>
      <c r="D514" s="1">
        <v>-2.31127572059631</v>
      </c>
      <c r="E514" s="1">
        <v>1.97444820404053</v>
      </c>
      <c r="F514" s="1">
        <v>4.55258703231812</v>
      </c>
      <c r="G514" s="1">
        <v>-3.70648980140686</v>
      </c>
      <c r="H514" s="1">
        <v>-2.94388842582703</v>
      </c>
      <c r="I514" s="1">
        <v>8.75245666503906</v>
      </c>
      <c r="J514" s="3">
        <f t="shared" si="1"/>
        <v>9.950379057</v>
      </c>
      <c r="K514" s="1">
        <v>0.294833898544312</v>
      </c>
      <c r="L514" s="1">
        <v>0.157030522823334</v>
      </c>
      <c r="M514" s="1">
        <v>0.152672484517097</v>
      </c>
      <c r="N514" s="1">
        <v>-9.32437992095947</v>
      </c>
      <c r="O514" s="1">
        <v>2.46118545532227</v>
      </c>
      <c r="P514" s="1">
        <v>-1.33944237232208</v>
      </c>
      <c r="Q514" s="1">
        <v>0.276753067970276</v>
      </c>
      <c r="R514" s="1">
        <v>0.337527424097061</v>
      </c>
      <c r="S514" s="1">
        <v>1.36734473705292</v>
      </c>
      <c r="T514" s="1">
        <v>-7.36938905715942</v>
      </c>
      <c r="U514" s="1">
        <v>2.96965384483337</v>
      </c>
      <c r="V514" s="1">
        <v>3.04556679725647</v>
      </c>
      <c r="W514" s="1">
        <v>0.203449472784996</v>
      </c>
      <c r="X514" s="1">
        <v>-0.168127745389938</v>
      </c>
      <c r="Y514" s="1">
        <v>0.0788047611713409</v>
      </c>
      <c r="Z514" s="1">
        <v>-10.2123918533325</v>
      </c>
      <c r="AA514" s="1">
        <v>-0.0152629874646664</v>
      </c>
      <c r="AB514" s="1">
        <v>0.491351395845413</v>
      </c>
      <c r="AC514" s="1">
        <v>0.6021648645401</v>
      </c>
      <c r="AD514" s="1">
        <v>0.370053142309189</v>
      </c>
      <c r="AE514" s="1">
        <v>1.13597798347473</v>
      </c>
      <c r="AF514" s="1">
        <v>-6.97084999084473</v>
      </c>
      <c r="AG514" s="1">
        <v>-2.67571234703064</v>
      </c>
      <c r="AH514" s="1">
        <v>-1.02957832813263</v>
      </c>
      <c r="AI514" s="1">
        <v>-1.06701767444611</v>
      </c>
      <c r="AJ514" s="1">
        <v>-0.194935321807861</v>
      </c>
      <c r="AK514" s="1">
        <v>1.50488126277924</v>
      </c>
      <c r="AL514" s="1">
        <v>-6.91392087936401</v>
      </c>
      <c r="AM514" s="1">
        <v>2.45734763145447</v>
      </c>
      <c r="AN514" s="1">
        <v>9.23624610900879</v>
      </c>
      <c r="AO514" s="3">
        <f t="shared" si="2"/>
        <v>11.79614774</v>
      </c>
      <c r="AP514" s="1">
        <v>0.922817468643188</v>
      </c>
      <c r="AQ514" s="1">
        <v>-6.32513475418091</v>
      </c>
      <c r="AR514" s="1">
        <v>3.45825886726379</v>
      </c>
      <c r="AS514" s="1">
        <v>1.65210792E9</v>
      </c>
    </row>
    <row r="515" ht="15.75" customHeight="1">
      <c r="A515" s="1">
        <v>-3.25757789611816</v>
      </c>
      <c r="B515" s="1">
        <v>-6.64446353912354</v>
      </c>
      <c r="C515" s="1">
        <v>1.99060642719269</v>
      </c>
      <c r="D515" s="1">
        <v>-2.31127572059631</v>
      </c>
      <c r="E515" s="1">
        <v>1.97444820404053</v>
      </c>
      <c r="F515" s="1">
        <v>4.55258703231812</v>
      </c>
      <c r="G515" s="1">
        <v>-3.70648980140686</v>
      </c>
      <c r="H515" s="1">
        <v>-2.94388842582703</v>
      </c>
      <c r="I515" s="1">
        <v>8.75245666503906</v>
      </c>
      <c r="J515" s="3">
        <f t="shared" si="1"/>
        <v>9.950379057</v>
      </c>
      <c r="K515" s="1">
        <v>0.294833898544312</v>
      </c>
      <c r="L515" s="1">
        <v>0.157030522823334</v>
      </c>
      <c r="M515" s="1">
        <v>0.152672484517097</v>
      </c>
      <c r="N515" s="1">
        <v>-9.32437992095947</v>
      </c>
      <c r="O515" s="1">
        <v>2.46118545532227</v>
      </c>
      <c r="P515" s="1">
        <v>-1.33944237232208</v>
      </c>
      <c r="Q515" s="1">
        <v>0.276753067970276</v>
      </c>
      <c r="R515" s="1">
        <v>0.337527424097061</v>
      </c>
      <c r="S515" s="1">
        <v>1.36734473705292</v>
      </c>
      <c r="T515" s="1">
        <v>-7.36938905715942</v>
      </c>
      <c r="U515" s="1">
        <v>2.96965384483337</v>
      </c>
      <c r="V515" s="1">
        <v>3.04556679725647</v>
      </c>
      <c r="W515" s="1">
        <v>0.203449472784996</v>
      </c>
      <c r="X515" s="1">
        <v>-0.168127745389938</v>
      </c>
      <c r="Y515" s="1">
        <v>0.0788047611713409</v>
      </c>
      <c r="Z515" s="1">
        <v>-10.2123918533325</v>
      </c>
      <c r="AA515" s="1">
        <v>-0.0152629874646664</v>
      </c>
      <c r="AB515" s="1">
        <v>0.491351395845413</v>
      </c>
      <c r="AC515" s="1">
        <v>0.6021648645401</v>
      </c>
      <c r="AD515" s="1">
        <v>0.370053142309189</v>
      </c>
      <c r="AE515" s="1">
        <v>1.13597798347473</v>
      </c>
      <c r="AF515" s="1">
        <v>-6.97084999084473</v>
      </c>
      <c r="AG515" s="1">
        <v>-2.67571234703064</v>
      </c>
      <c r="AH515" s="1">
        <v>-1.02957832813263</v>
      </c>
      <c r="AI515" s="1">
        <v>-1.06701767444611</v>
      </c>
      <c r="AJ515" s="1">
        <v>-0.194935321807861</v>
      </c>
      <c r="AK515" s="1">
        <v>1.50488126277924</v>
      </c>
      <c r="AL515" s="1">
        <v>-6.91392087936401</v>
      </c>
      <c r="AM515" s="1">
        <v>2.45734763145447</v>
      </c>
      <c r="AN515" s="1">
        <v>9.23624610900879</v>
      </c>
      <c r="AO515" s="3">
        <f t="shared" si="2"/>
        <v>11.79614774</v>
      </c>
      <c r="AP515" s="1">
        <v>0.922817468643188</v>
      </c>
      <c r="AQ515" s="1">
        <v>-6.32513475418091</v>
      </c>
      <c r="AR515" s="1">
        <v>3.45825886726379</v>
      </c>
      <c r="AS515" s="1">
        <v>1.65210792E9</v>
      </c>
    </row>
    <row r="516" ht="15.75" customHeight="1">
      <c r="A516" s="1">
        <v>-4.28625774383545</v>
      </c>
      <c r="B516" s="1">
        <v>-5.85991907119751</v>
      </c>
      <c r="C516" s="1">
        <v>3.31219148635864</v>
      </c>
      <c r="D516" s="1">
        <v>-1.36972832679749</v>
      </c>
      <c r="E516" s="1">
        <v>2.08249306678772</v>
      </c>
      <c r="F516" s="1">
        <v>5.04088735580444</v>
      </c>
      <c r="G516" s="1">
        <v>-3.55497717857361</v>
      </c>
      <c r="H516" s="1">
        <v>-3.1157054901123</v>
      </c>
      <c r="I516" s="1">
        <v>8.65346240997314</v>
      </c>
      <c r="J516" s="3">
        <f t="shared" si="1"/>
        <v>9.860420636</v>
      </c>
      <c r="K516" s="1">
        <v>0.196310386061668</v>
      </c>
      <c r="L516" s="1">
        <v>0.19205167889595</v>
      </c>
      <c r="M516" s="1">
        <v>0.155850425362587</v>
      </c>
      <c r="N516" s="1">
        <v>-9.53110313415527</v>
      </c>
      <c r="O516" s="1">
        <v>2.7551052570343</v>
      </c>
      <c r="P516" s="1">
        <v>-2.2713680267334</v>
      </c>
      <c r="Q516" s="1">
        <v>0.0378230512142181</v>
      </c>
      <c r="R516" s="1">
        <v>0.319338411092758</v>
      </c>
      <c r="S516" s="1">
        <v>1.53612852096558</v>
      </c>
      <c r="T516" s="1">
        <v>-7.25061368942261</v>
      </c>
      <c r="U516" s="1">
        <v>3.85930633544922</v>
      </c>
      <c r="V516" s="1">
        <v>2.46136450767517</v>
      </c>
      <c r="W516" s="1">
        <v>0.0694690868258476</v>
      </c>
      <c r="X516" s="1">
        <v>-0.157513290643692</v>
      </c>
      <c r="Y516" s="1">
        <v>0.0636462047696114</v>
      </c>
      <c r="Z516" s="1">
        <v>-11.2702856063843</v>
      </c>
      <c r="AA516" s="1">
        <v>3.64249634742737</v>
      </c>
      <c r="AB516" s="1">
        <v>0.868820071220398</v>
      </c>
      <c r="AC516" s="1">
        <v>0.46764948964119</v>
      </c>
      <c r="AD516" s="1">
        <v>0.041221596300602</v>
      </c>
      <c r="AE516" s="1">
        <v>0.941743016242981</v>
      </c>
      <c r="AF516" s="1">
        <v>-5.58033227920532</v>
      </c>
      <c r="AG516" s="1">
        <v>-4.0523476600647</v>
      </c>
      <c r="AH516" s="1">
        <v>-1.55669128894806</v>
      </c>
      <c r="AI516" s="1">
        <v>-0.841345310211182</v>
      </c>
      <c r="AJ516" s="1">
        <v>0.045436043292284</v>
      </c>
      <c r="AK516" s="1">
        <v>1.26572811603546</v>
      </c>
      <c r="AL516" s="1">
        <v>-8.84420680999756</v>
      </c>
      <c r="AM516" s="1">
        <v>3.85046553611755</v>
      </c>
      <c r="AN516" s="1">
        <v>10.4250221252441</v>
      </c>
      <c r="AO516" s="3">
        <f t="shared" si="2"/>
        <v>14.20306887</v>
      </c>
      <c r="AP516" s="1">
        <v>1.00236868858337</v>
      </c>
      <c r="AQ516" s="1">
        <v>-6.27211427688599</v>
      </c>
      <c r="AR516" s="1">
        <v>3.47681188583374</v>
      </c>
      <c r="AS516" s="1">
        <v>1.65210792E9</v>
      </c>
    </row>
    <row r="517" ht="15.75" customHeight="1">
      <c r="A517" s="1">
        <v>-4.28625774383545</v>
      </c>
      <c r="B517" s="1">
        <v>-5.85991907119751</v>
      </c>
      <c r="C517" s="1">
        <v>3.31219148635864</v>
      </c>
      <c r="D517" s="1">
        <v>-1.36972832679749</v>
      </c>
      <c r="E517" s="1">
        <v>2.08249306678772</v>
      </c>
      <c r="F517" s="1">
        <v>5.04088735580444</v>
      </c>
      <c r="G517" s="1">
        <v>-3.55497717857361</v>
      </c>
      <c r="H517" s="1">
        <v>-3.1157054901123</v>
      </c>
      <c r="I517" s="1">
        <v>8.65346240997314</v>
      </c>
      <c r="J517" s="3">
        <f t="shared" si="1"/>
        <v>9.860420636</v>
      </c>
      <c r="K517" s="1">
        <v>0.196310386061668</v>
      </c>
      <c r="L517" s="1">
        <v>0.19205167889595</v>
      </c>
      <c r="M517" s="1">
        <v>0.155850425362587</v>
      </c>
      <c r="N517" s="1">
        <v>-9.53110313415527</v>
      </c>
      <c r="O517" s="1">
        <v>2.7551052570343</v>
      </c>
      <c r="P517" s="1">
        <v>-2.2713680267334</v>
      </c>
      <c r="Q517" s="1">
        <v>0.0378230512142181</v>
      </c>
      <c r="R517" s="1">
        <v>0.319338411092758</v>
      </c>
      <c r="S517" s="1">
        <v>1.53612852096558</v>
      </c>
      <c r="T517" s="1">
        <v>-7.25061368942261</v>
      </c>
      <c r="U517" s="1">
        <v>3.85930633544922</v>
      </c>
      <c r="V517" s="1">
        <v>2.46136450767517</v>
      </c>
      <c r="W517" s="1">
        <v>0.0694690868258476</v>
      </c>
      <c r="X517" s="1">
        <v>-0.157513290643692</v>
      </c>
      <c r="Y517" s="1">
        <v>0.0636462047696114</v>
      </c>
      <c r="Z517" s="1">
        <v>-11.2702856063843</v>
      </c>
      <c r="AA517" s="1">
        <v>3.64249634742737</v>
      </c>
      <c r="AB517" s="1">
        <v>0.868820071220398</v>
      </c>
      <c r="AC517" s="1">
        <v>0.46764948964119</v>
      </c>
      <c r="AD517" s="1">
        <v>0.041221596300602</v>
      </c>
      <c r="AE517" s="1">
        <v>0.941743016242981</v>
      </c>
      <c r="AF517" s="1">
        <v>-5.58033227920532</v>
      </c>
      <c r="AG517" s="1">
        <v>-4.0523476600647</v>
      </c>
      <c r="AH517" s="1">
        <v>-1.55669128894806</v>
      </c>
      <c r="AI517" s="1">
        <v>-0.841345310211182</v>
      </c>
      <c r="AJ517" s="1">
        <v>0.045436043292284</v>
      </c>
      <c r="AK517" s="1">
        <v>1.26572811603546</v>
      </c>
      <c r="AL517" s="1">
        <v>-8.84420680999756</v>
      </c>
      <c r="AM517" s="1">
        <v>3.85046553611755</v>
      </c>
      <c r="AN517" s="1">
        <v>10.4250221252441</v>
      </c>
      <c r="AO517" s="3">
        <f t="shared" si="2"/>
        <v>14.20306887</v>
      </c>
      <c r="AP517" s="1">
        <v>1.00236868858337</v>
      </c>
      <c r="AQ517" s="1">
        <v>-6.27211427688599</v>
      </c>
      <c r="AR517" s="1">
        <v>3.47681188583374</v>
      </c>
      <c r="AS517" s="1">
        <v>1.65210792E9</v>
      </c>
    </row>
    <row r="518" ht="15.75" customHeight="1">
      <c r="A518" s="1">
        <v>-8.44643020629883</v>
      </c>
      <c r="B518" s="1">
        <v>-9.35127544403076</v>
      </c>
      <c r="C518" s="1">
        <v>1.40143501758575</v>
      </c>
      <c r="D518" s="1">
        <v>0.159771978855133</v>
      </c>
      <c r="E518" s="1">
        <v>2.67087388038635</v>
      </c>
      <c r="F518" s="1">
        <v>5.54499530792236</v>
      </c>
      <c r="G518" s="1">
        <v>-3.57809782028198</v>
      </c>
      <c r="H518" s="1">
        <v>-2.30767560005188</v>
      </c>
      <c r="I518" s="1">
        <v>8.58292579650879</v>
      </c>
      <c r="J518" s="3">
        <f t="shared" si="1"/>
        <v>9.580958507</v>
      </c>
      <c r="K518" s="1">
        <v>0.0284636318683624</v>
      </c>
      <c r="L518" s="1">
        <v>0.307551592588425</v>
      </c>
      <c r="M518" s="1">
        <v>0.211478039622307</v>
      </c>
      <c r="N518" s="1">
        <v>-10.1778526306152</v>
      </c>
      <c r="O518" s="1">
        <v>2.20368194580078</v>
      </c>
      <c r="P518" s="1">
        <v>-2.9820544719696</v>
      </c>
      <c r="Q518" s="1">
        <v>0.030916653573513</v>
      </c>
      <c r="R518" s="1">
        <v>0.402558326721191</v>
      </c>
      <c r="S518" s="1">
        <v>1.71659624576569</v>
      </c>
      <c r="T518" s="1">
        <v>-6.979248046875</v>
      </c>
      <c r="U518" s="1">
        <v>4.48195266723633</v>
      </c>
      <c r="V518" s="1">
        <v>2.04001259803772</v>
      </c>
      <c r="W518" s="1">
        <v>-0.0281394179910421</v>
      </c>
      <c r="X518" s="1">
        <v>-0.0215424317866564</v>
      </c>
      <c r="Y518" s="1">
        <v>0.0317572355270386</v>
      </c>
      <c r="Z518" s="1">
        <v>-11.6189136505127</v>
      </c>
      <c r="AA518" s="1">
        <v>3.65460824966431</v>
      </c>
      <c r="AB518" s="1">
        <v>0.672704935073853</v>
      </c>
      <c r="AC518" s="1">
        <v>-0.136292427778244</v>
      </c>
      <c r="AD518" s="1">
        <v>0.0291558634489775</v>
      </c>
      <c r="AE518" s="1">
        <v>0.827531814575195</v>
      </c>
      <c r="AF518" s="1">
        <v>-4.88969707489014</v>
      </c>
      <c r="AG518" s="1">
        <v>-5.40214014053345</v>
      </c>
      <c r="AH518" s="1">
        <v>-1.9269552230835</v>
      </c>
      <c r="AI518" s="1">
        <v>-0.428178757429123</v>
      </c>
      <c r="AJ518" s="1">
        <v>0.517766237258911</v>
      </c>
      <c r="AK518" s="1">
        <v>0.784380733966827</v>
      </c>
      <c r="AL518" s="1">
        <v>-9.33881092071533</v>
      </c>
      <c r="AM518" s="1">
        <v>5.84214735031128</v>
      </c>
      <c r="AN518" s="1">
        <v>11.6076755523682</v>
      </c>
      <c r="AO518" s="3">
        <f t="shared" si="2"/>
        <v>16.00256876</v>
      </c>
      <c r="AP518" s="1">
        <v>1.03703880310059</v>
      </c>
      <c r="AQ518" s="1">
        <v>-5.8288049697876</v>
      </c>
      <c r="AR518" s="1">
        <v>3.63624358177185</v>
      </c>
      <c r="AS518" s="1">
        <v>1.65210792E9</v>
      </c>
    </row>
    <row r="519" ht="15.75" customHeight="1">
      <c r="A519" s="1">
        <v>-8.44643020629883</v>
      </c>
      <c r="B519" s="1">
        <v>-9.35127544403076</v>
      </c>
      <c r="C519" s="1">
        <v>1.40143501758575</v>
      </c>
      <c r="D519" s="1">
        <v>0.159771978855133</v>
      </c>
      <c r="E519" s="1">
        <v>2.67087388038635</v>
      </c>
      <c r="F519" s="1">
        <v>5.54499530792236</v>
      </c>
      <c r="G519" s="1">
        <v>-3.57809782028198</v>
      </c>
      <c r="H519" s="1">
        <v>-2.30767560005188</v>
      </c>
      <c r="I519" s="1">
        <v>8.58292579650879</v>
      </c>
      <c r="J519" s="3">
        <f t="shared" si="1"/>
        <v>9.580958507</v>
      </c>
      <c r="K519" s="1">
        <v>0.0284636318683624</v>
      </c>
      <c r="L519" s="1">
        <v>0.307551592588425</v>
      </c>
      <c r="M519" s="1">
        <v>0.211478039622307</v>
      </c>
      <c r="N519" s="1">
        <v>-10.1778526306152</v>
      </c>
      <c r="O519" s="1">
        <v>2.20368194580078</v>
      </c>
      <c r="P519" s="1">
        <v>-2.9820544719696</v>
      </c>
      <c r="Q519" s="1">
        <v>0.030916653573513</v>
      </c>
      <c r="R519" s="1">
        <v>0.402558326721191</v>
      </c>
      <c r="S519" s="1">
        <v>1.71659624576569</v>
      </c>
      <c r="T519" s="1">
        <v>-6.979248046875</v>
      </c>
      <c r="U519" s="1">
        <v>4.48195266723633</v>
      </c>
      <c r="V519" s="1">
        <v>2.04001259803772</v>
      </c>
      <c r="W519" s="1">
        <v>-0.0281394179910421</v>
      </c>
      <c r="X519" s="1">
        <v>-0.0215424317866564</v>
      </c>
      <c r="Y519" s="1">
        <v>0.0317572355270386</v>
      </c>
      <c r="Z519" s="1">
        <v>-11.6189136505127</v>
      </c>
      <c r="AA519" s="1">
        <v>3.65460824966431</v>
      </c>
      <c r="AB519" s="1">
        <v>0.672704935073853</v>
      </c>
      <c r="AC519" s="1">
        <v>-0.136292427778244</v>
      </c>
      <c r="AD519" s="1">
        <v>0.0291558634489775</v>
      </c>
      <c r="AE519" s="1">
        <v>0.827531814575195</v>
      </c>
      <c r="AF519" s="1">
        <v>-4.88969707489014</v>
      </c>
      <c r="AG519" s="1">
        <v>-5.40214014053345</v>
      </c>
      <c r="AH519" s="1">
        <v>-1.9269552230835</v>
      </c>
      <c r="AI519" s="1">
        <v>-0.428178757429123</v>
      </c>
      <c r="AJ519" s="1">
        <v>0.517766237258911</v>
      </c>
      <c r="AK519" s="1">
        <v>0.784380733966827</v>
      </c>
      <c r="AL519" s="1">
        <v>-9.33881092071533</v>
      </c>
      <c r="AM519" s="1">
        <v>5.84214735031128</v>
      </c>
      <c r="AN519" s="1">
        <v>11.6076755523682</v>
      </c>
      <c r="AO519" s="3">
        <f t="shared" si="2"/>
        <v>16.00256876</v>
      </c>
      <c r="AP519" s="1">
        <v>1.03703880310059</v>
      </c>
      <c r="AQ519" s="1">
        <v>-5.8288049697876</v>
      </c>
      <c r="AR519" s="1">
        <v>3.63624358177185</v>
      </c>
      <c r="AS519" s="1">
        <v>1.65210792E9</v>
      </c>
    </row>
    <row r="520" ht="15.75" customHeight="1">
      <c r="A520" s="1">
        <v>-8.44643020629883</v>
      </c>
      <c r="B520" s="1">
        <v>-9.35127544403076</v>
      </c>
      <c r="C520" s="1">
        <v>1.40143501758575</v>
      </c>
      <c r="D520" s="1">
        <v>0.159771978855133</v>
      </c>
      <c r="E520" s="1">
        <v>2.67087388038635</v>
      </c>
      <c r="F520" s="1">
        <v>5.54499530792236</v>
      </c>
      <c r="G520" s="1">
        <v>-3.57809782028198</v>
      </c>
      <c r="H520" s="1">
        <v>-2.30767560005188</v>
      </c>
      <c r="I520" s="1">
        <v>8.58292579650879</v>
      </c>
      <c r="J520" s="3">
        <f t="shared" si="1"/>
        <v>9.580958507</v>
      </c>
      <c r="K520" s="1">
        <v>0.0284636318683624</v>
      </c>
      <c r="L520" s="1">
        <v>0.307551592588425</v>
      </c>
      <c r="M520" s="1">
        <v>0.211478039622307</v>
      </c>
      <c r="N520" s="1">
        <v>-10.1778526306152</v>
      </c>
      <c r="O520" s="1">
        <v>2.20368194580078</v>
      </c>
      <c r="P520" s="1">
        <v>-2.9820544719696</v>
      </c>
      <c r="Q520" s="1">
        <v>0.030916653573513</v>
      </c>
      <c r="R520" s="1">
        <v>0.402558326721191</v>
      </c>
      <c r="S520" s="1">
        <v>1.71659624576569</v>
      </c>
      <c r="T520" s="1">
        <v>-6.979248046875</v>
      </c>
      <c r="U520" s="1">
        <v>4.48195266723633</v>
      </c>
      <c r="V520" s="1">
        <v>2.04001259803772</v>
      </c>
      <c r="W520" s="1">
        <v>-0.0281394179910421</v>
      </c>
      <c r="X520" s="1">
        <v>-0.0215424317866564</v>
      </c>
      <c r="Y520" s="1">
        <v>0.0317572355270386</v>
      </c>
      <c r="Z520" s="1">
        <v>-11.6189136505127</v>
      </c>
      <c r="AA520" s="1">
        <v>3.65460824966431</v>
      </c>
      <c r="AB520" s="1">
        <v>0.672704935073853</v>
      </c>
      <c r="AC520" s="1">
        <v>-0.136292427778244</v>
      </c>
      <c r="AD520" s="1">
        <v>0.0291558634489775</v>
      </c>
      <c r="AE520" s="1">
        <v>0.827531814575195</v>
      </c>
      <c r="AF520" s="1">
        <v>-4.88969707489014</v>
      </c>
      <c r="AG520" s="1">
        <v>-5.40214014053345</v>
      </c>
      <c r="AH520" s="1">
        <v>-1.9269552230835</v>
      </c>
      <c r="AI520" s="1">
        <v>-0.428178757429123</v>
      </c>
      <c r="AJ520" s="1">
        <v>0.517766237258911</v>
      </c>
      <c r="AK520" s="1">
        <v>0.784380733966827</v>
      </c>
      <c r="AL520" s="1">
        <v>-9.33881092071533</v>
      </c>
      <c r="AM520" s="1">
        <v>5.84214735031128</v>
      </c>
      <c r="AN520" s="1">
        <v>11.6076755523682</v>
      </c>
      <c r="AO520" s="3">
        <f t="shared" si="2"/>
        <v>16.00256876</v>
      </c>
      <c r="AP520" s="1">
        <v>1.03703880310059</v>
      </c>
      <c r="AQ520" s="1">
        <v>-5.8288049697876</v>
      </c>
      <c r="AR520" s="1">
        <v>3.63624358177185</v>
      </c>
      <c r="AS520" s="1">
        <v>1.65210792E9</v>
      </c>
    </row>
    <row r="521" ht="15.75" customHeight="1">
      <c r="A521" s="1">
        <v>-8.81487560272217</v>
      </c>
      <c r="B521" s="1">
        <v>-10.4292554855347</v>
      </c>
      <c r="C521" s="1">
        <v>1.39531791210175</v>
      </c>
      <c r="D521" s="1">
        <v>1.09916305541992</v>
      </c>
      <c r="E521" s="1">
        <v>2.21871519088745</v>
      </c>
      <c r="F521" s="1">
        <v>5.49840784072876</v>
      </c>
      <c r="G521" s="1">
        <v>-3.74776005744934</v>
      </c>
      <c r="H521" s="1">
        <v>-2.37039661407471</v>
      </c>
      <c r="I521" s="1">
        <v>8.74750137329102</v>
      </c>
      <c r="J521" s="3">
        <f t="shared" si="1"/>
        <v>9.807306757</v>
      </c>
      <c r="K521" s="1">
        <v>-0.201327577233315</v>
      </c>
      <c r="L521" s="1">
        <v>0.496215462684631</v>
      </c>
      <c r="M521" s="1">
        <v>0.280928403139114</v>
      </c>
      <c r="N521" s="1">
        <v>-10.7529783248901</v>
      </c>
      <c r="O521" s="1">
        <v>1.13211584091187</v>
      </c>
      <c r="P521" s="1">
        <v>-1.27707982063293</v>
      </c>
      <c r="Q521" s="1">
        <v>-0.0489789173007011</v>
      </c>
      <c r="R521" s="1">
        <v>0.293185204267502</v>
      </c>
      <c r="S521" s="1">
        <v>1.76084327697754</v>
      </c>
      <c r="T521" s="1">
        <v>-6.85866260528564</v>
      </c>
      <c r="U521" s="1">
        <v>4.85070323944092</v>
      </c>
      <c r="V521" s="1">
        <v>2.91302418708801</v>
      </c>
      <c r="W521" s="1">
        <v>-0.224729537963867</v>
      </c>
      <c r="X521" s="1">
        <v>0.0873484089970589</v>
      </c>
      <c r="Y521" s="1">
        <v>0.0707438141107559</v>
      </c>
      <c r="Z521" s="1">
        <v>-12.1403560638428</v>
      </c>
      <c r="AA521" s="1">
        <v>0.691297292709351</v>
      </c>
      <c r="AB521" s="1">
        <v>-0.361320286989212</v>
      </c>
      <c r="AC521" s="1">
        <v>-0.394669592380524</v>
      </c>
      <c r="AD521" s="1">
        <v>-0.112453773617744</v>
      </c>
      <c r="AE521" s="1">
        <v>0.742106258869171</v>
      </c>
      <c r="AF521" s="1">
        <v>-4.192711353302</v>
      </c>
      <c r="AG521" s="1">
        <v>-7.03186559677124</v>
      </c>
      <c r="AH521" s="1">
        <v>-2.42053437232971</v>
      </c>
      <c r="AI521" s="1">
        <v>0.851959109306336</v>
      </c>
      <c r="AJ521" s="1">
        <v>1.04396867752075</v>
      </c>
      <c r="AK521" s="1">
        <v>0.394661575555801</v>
      </c>
      <c r="AL521" s="1">
        <v>-12.6170177459717</v>
      </c>
      <c r="AM521" s="1">
        <v>9.45949935913086</v>
      </c>
      <c r="AN521" s="1">
        <v>11.5819683074951</v>
      </c>
      <c r="AO521" s="3">
        <f t="shared" si="2"/>
        <v>19.56561409</v>
      </c>
      <c r="AP521" s="1">
        <v>0.649665892124176</v>
      </c>
      <c r="AQ521" s="1">
        <v>-4.77730083465576</v>
      </c>
      <c r="AR521" s="1">
        <v>3.98604846000671</v>
      </c>
      <c r="AS521" s="1">
        <v>1.65210792E9</v>
      </c>
    </row>
    <row r="522" ht="15.75" customHeight="1">
      <c r="A522" s="1">
        <v>-7.20890045166016</v>
      </c>
      <c r="B522" s="1">
        <v>-0.0206145253032446</v>
      </c>
      <c r="C522" s="1">
        <v>2.61208319664001</v>
      </c>
      <c r="D522" s="1">
        <v>-0.0996281877160072</v>
      </c>
      <c r="E522" s="1">
        <v>2.42910957336426</v>
      </c>
      <c r="F522" s="1">
        <v>5.55500745773315</v>
      </c>
      <c r="G522" s="1">
        <v>-3.86003088951111</v>
      </c>
      <c r="H522" s="1">
        <v>-4.09848690032959</v>
      </c>
      <c r="I522" s="1">
        <v>8.03830051422119</v>
      </c>
      <c r="J522" s="3">
        <f t="shared" si="1"/>
        <v>9.813852887</v>
      </c>
      <c r="K522" s="1">
        <v>-0.437878400087357</v>
      </c>
      <c r="L522" s="1">
        <v>0.75372439622879</v>
      </c>
      <c r="M522" s="1">
        <v>0.558531641960144</v>
      </c>
      <c r="N522" s="1">
        <v>-10.4004526138306</v>
      </c>
      <c r="O522" s="1">
        <v>-0.373374938964844</v>
      </c>
      <c r="P522" s="1">
        <v>-1.76576220989227</v>
      </c>
      <c r="Q522" s="1">
        <v>-0.548972249031067</v>
      </c>
      <c r="R522" s="1">
        <v>0.223261430859566</v>
      </c>
      <c r="S522" s="1">
        <v>1.52675879001617</v>
      </c>
      <c r="T522" s="1">
        <v>-7.21384286880493</v>
      </c>
      <c r="U522" s="1">
        <v>4.72637939453125</v>
      </c>
      <c r="V522" s="1">
        <v>3.64630961418152</v>
      </c>
      <c r="W522" s="1">
        <v>-0.388667166233063</v>
      </c>
      <c r="X522" s="1">
        <v>-0.0675760880112648</v>
      </c>
      <c r="Y522" s="1">
        <v>0.112216405570507</v>
      </c>
      <c r="Z522" s="1">
        <v>-10.927414894104</v>
      </c>
      <c r="AA522" s="1">
        <v>-3.6114225387573198</v>
      </c>
      <c r="AB522" s="1">
        <v>-2.57040309906006</v>
      </c>
      <c r="AC522" s="1">
        <v>-0.574797749519348</v>
      </c>
      <c r="AD522" s="1">
        <v>-0.0331047289073467</v>
      </c>
      <c r="AE522" s="1">
        <v>0.716537356376648</v>
      </c>
      <c r="AF522" s="1">
        <v>-5.30972003936768</v>
      </c>
      <c r="AG522" s="1">
        <v>-7.12432146072388</v>
      </c>
      <c r="AH522" s="1">
        <v>1.24006342887878</v>
      </c>
      <c r="AI522" s="1">
        <v>1.21838438510895</v>
      </c>
      <c r="AJ522" s="1">
        <v>1.19466090202332</v>
      </c>
      <c r="AK522" s="1">
        <v>-0.144636437296867</v>
      </c>
      <c r="AL522" s="1">
        <v>-23.2879295349121</v>
      </c>
      <c r="AM522" s="1">
        <v>11.3673734664917</v>
      </c>
      <c r="AN522" s="1">
        <v>13.7097330093384</v>
      </c>
      <c r="AO522" s="3">
        <f t="shared" si="2"/>
        <v>29.31725807</v>
      </c>
      <c r="AP522" s="1">
        <v>-0.328070640563965</v>
      </c>
      <c r="AQ522" s="1">
        <v>-4.17668390274048</v>
      </c>
      <c r="AR522" s="1">
        <v>4.32420682907104</v>
      </c>
      <c r="AS522" s="1">
        <v>1.65210792E9</v>
      </c>
    </row>
    <row r="523" ht="15.75" customHeight="1">
      <c r="A523" s="1">
        <v>-7.20890045166016</v>
      </c>
      <c r="B523" s="1">
        <v>-0.0206145253032446</v>
      </c>
      <c r="C523" s="1">
        <v>2.61208319664001</v>
      </c>
      <c r="D523" s="1">
        <v>-0.0996281877160072</v>
      </c>
      <c r="E523" s="1">
        <v>2.42910957336426</v>
      </c>
      <c r="F523" s="1">
        <v>5.55500745773315</v>
      </c>
      <c r="G523" s="1">
        <v>-3.86003088951111</v>
      </c>
      <c r="H523" s="1">
        <v>-4.09848690032959</v>
      </c>
      <c r="I523" s="1">
        <v>8.03830051422119</v>
      </c>
      <c r="J523" s="3">
        <f t="shared" si="1"/>
        <v>9.813852887</v>
      </c>
      <c r="K523" s="1">
        <v>-0.437878400087357</v>
      </c>
      <c r="L523" s="1">
        <v>0.75372439622879</v>
      </c>
      <c r="M523" s="1">
        <v>0.558531641960144</v>
      </c>
      <c r="N523" s="1">
        <v>-10.4004526138306</v>
      </c>
      <c r="O523" s="1">
        <v>-0.373374938964844</v>
      </c>
      <c r="P523" s="1">
        <v>-1.76576220989227</v>
      </c>
      <c r="Q523" s="1">
        <v>-0.548972249031067</v>
      </c>
      <c r="R523" s="1">
        <v>0.223261430859566</v>
      </c>
      <c r="S523" s="1">
        <v>1.52675879001617</v>
      </c>
      <c r="T523" s="1">
        <v>-7.21384286880493</v>
      </c>
      <c r="U523" s="1">
        <v>4.72637939453125</v>
      </c>
      <c r="V523" s="1">
        <v>3.64630961418152</v>
      </c>
      <c r="W523" s="1">
        <v>-0.388667166233063</v>
      </c>
      <c r="X523" s="1">
        <v>-0.0675760880112648</v>
      </c>
      <c r="Y523" s="1">
        <v>0.112216405570507</v>
      </c>
      <c r="Z523" s="1">
        <v>-10.927414894104</v>
      </c>
      <c r="AA523" s="1">
        <v>-3.6114225387573198</v>
      </c>
      <c r="AB523" s="1">
        <v>-2.57040309906006</v>
      </c>
      <c r="AC523" s="1">
        <v>-0.574797749519348</v>
      </c>
      <c r="AD523" s="1">
        <v>-0.0331047289073467</v>
      </c>
      <c r="AE523" s="1">
        <v>0.716537356376648</v>
      </c>
      <c r="AF523" s="1">
        <v>-5.30972003936768</v>
      </c>
      <c r="AG523" s="1">
        <v>-7.12432146072388</v>
      </c>
      <c r="AH523" s="1">
        <v>1.24006342887878</v>
      </c>
      <c r="AI523" s="1">
        <v>1.21838438510895</v>
      </c>
      <c r="AJ523" s="1">
        <v>1.19466090202332</v>
      </c>
      <c r="AK523" s="1">
        <v>-0.144636437296867</v>
      </c>
      <c r="AL523" s="1">
        <v>-23.2879295349121</v>
      </c>
      <c r="AM523" s="1">
        <v>11.3673734664917</v>
      </c>
      <c r="AN523" s="1">
        <v>13.7097330093384</v>
      </c>
      <c r="AO523" s="3">
        <f t="shared" si="2"/>
        <v>29.31725807</v>
      </c>
      <c r="AP523" s="1">
        <v>-0.328070640563965</v>
      </c>
      <c r="AQ523" s="1">
        <v>-4.17668390274048</v>
      </c>
      <c r="AR523" s="1">
        <v>4.32420682907104</v>
      </c>
      <c r="AS523" s="1">
        <v>1.65210792E9</v>
      </c>
    </row>
    <row r="524" ht="15.75" customHeight="1">
      <c r="A524" s="1">
        <v>-15.1848859786987</v>
      </c>
      <c r="B524" s="1">
        <v>-1.75144374370575</v>
      </c>
      <c r="C524" s="1">
        <v>2.2575798034668</v>
      </c>
      <c r="D524" s="1">
        <v>-2.05338764190674</v>
      </c>
      <c r="E524" s="1">
        <v>3.67357134819031</v>
      </c>
      <c r="F524" s="1">
        <v>4.44245576858521</v>
      </c>
      <c r="G524" s="1">
        <v>-3.33957362174988</v>
      </c>
      <c r="H524" s="1">
        <v>-3.55794191360474</v>
      </c>
      <c r="I524" s="1">
        <v>8.28373908996582</v>
      </c>
      <c r="J524" s="3">
        <f t="shared" si="1"/>
        <v>9.614158099</v>
      </c>
      <c r="K524" s="1">
        <v>-0.437470048666</v>
      </c>
      <c r="L524" s="1">
        <v>0.989697217941284</v>
      </c>
      <c r="M524" s="1">
        <v>0.632087886333466</v>
      </c>
      <c r="N524" s="1">
        <v>-8.67991542816162</v>
      </c>
      <c r="O524" s="1">
        <v>-2.44750499725342</v>
      </c>
      <c r="P524" s="1">
        <v>-3.38550543785095</v>
      </c>
      <c r="Q524" s="1">
        <v>-1.27825963497162</v>
      </c>
      <c r="R524" s="1">
        <v>0.396812975406647</v>
      </c>
      <c r="S524" s="1">
        <v>1.0502325296402</v>
      </c>
      <c r="T524" s="1">
        <v>-7.85656690597534</v>
      </c>
      <c r="U524" s="1">
        <v>4.13640546798706</v>
      </c>
      <c r="V524" s="1">
        <v>2.58045601844788</v>
      </c>
      <c r="W524" s="1">
        <v>-0.484813213348389</v>
      </c>
      <c r="X524" s="1">
        <v>-0.117857463657856</v>
      </c>
      <c r="Y524" s="1">
        <v>0.0706186145544052</v>
      </c>
      <c r="Z524" s="1">
        <v>-8.99574184417725</v>
      </c>
      <c r="AA524" s="1">
        <v>-7.38963508605957</v>
      </c>
      <c r="AB524" s="1">
        <v>-2.38782048225403</v>
      </c>
      <c r="AC524" s="1">
        <v>-0.840907454490662</v>
      </c>
      <c r="AD524" s="1">
        <v>-0.209689155220985</v>
      </c>
      <c r="AE524" s="1">
        <v>0.962953746318817</v>
      </c>
      <c r="AF524" s="1">
        <v>-8.99553489685059</v>
      </c>
      <c r="AG524" s="1">
        <v>-0.723478972911835</v>
      </c>
      <c r="AH524" s="1">
        <v>4.97448205947876</v>
      </c>
      <c r="AI524" s="1">
        <v>-0.184149533510208</v>
      </c>
      <c r="AJ524" s="1">
        <v>1.44603502121754E-4</v>
      </c>
      <c r="AK524" s="1">
        <v>-0.818471848964691</v>
      </c>
      <c r="AL524" s="1">
        <v>-26.7269496917725</v>
      </c>
      <c r="AM524" s="1">
        <v>6.20235300064087</v>
      </c>
      <c r="AN524" s="1">
        <v>9.47586727142334</v>
      </c>
      <c r="AO524" s="3">
        <f t="shared" si="2"/>
        <v>29.0274195</v>
      </c>
      <c r="AP524" s="1">
        <v>-0.114979773759842</v>
      </c>
      <c r="AQ524" s="1">
        <v>-4.28595113754272</v>
      </c>
      <c r="AR524" s="1">
        <v>4.06649208068848</v>
      </c>
      <c r="AS524" s="1">
        <v>1.65210792E9</v>
      </c>
    </row>
    <row r="525" ht="15.75" customHeight="1">
      <c r="A525" s="1">
        <v>-15.1848859786987</v>
      </c>
      <c r="B525" s="1">
        <v>-1.75144374370575</v>
      </c>
      <c r="C525" s="1">
        <v>2.2575798034668</v>
      </c>
      <c r="D525" s="1">
        <v>-2.05338764190674</v>
      </c>
      <c r="E525" s="1">
        <v>3.67357134819031</v>
      </c>
      <c r="F525" s="1">
        <v>4.44245576858521</v>
      </c>
      <c r="G525" s="1">
        <v>-3.33957362174988</v>
      </c>
      <c r="H525" s="1">
        <v>-3.55794191360474</v>
      </c>
      <c r="I525" s="1">
        <v>8.28373908996582</v>
      </c>
      <c r="J525" s="3">
        <f t="shared" si="1"/>
        <v>9.614158099</v>
      </c>
      <c r="K525" s="1">
        <v>-0.437470048666</v>
      </c>
      <c r="L525" s="1">
        <v>0.989697217941284</v>
      </c>
      <c r="M525" s="1">
        <v>0.632087886333466</v>
      </c>
      <c r="N525" s="1">
        <v>-8.67991542816162</v>
      </c>
      <c r="O525" s="1">
        <v>-2.44750499725342</v>
      </c>
      <c r="P525" s="1">
        <v>-3.38550543785095</v>
      </c>
      <c r="Q525" s="1">
        <v>-1.27825963497162</v>
      </c>
      <c r="R525" s="1">
        <v>0.396812975406647</v>
      </c>
      <c r="S525" s="1">
        <v>1.0502325296402</v>
      </c>
      <c r="T525" s="1">
        <v>-7.85656690597534</v>
      </c>
      <c r="U525" s="1">
        <v>4.13640546798706</v>
      </c>
      <c r="V525" s="1">
        <v>2.58045601844788</v>
      </c>
      <c r="W525" s="1">
        <v>-0.484813213348389</v>
      </c>
      <c r="X525" s="1">
        <v>-0.117857463657856</v>
      </c>
      <c r="Y525" s="1">
        <v>0.0706186145544052</v>
      </c>
      <c r="Z525" s="1">
        <v>-8.99574184417725</v>
      </c>
      <c r="AA525" s="1">
        <v>-7.38963508605957</v>
      </c>
      <c r="AB525" s="1">
        <v>-2.38782048225403</v>
      </c>
      <c r="AC525" s="1">
        <v>-0.840907454490662</v>
      </c>
      <c r="AD525" s="1">
        <v>-0.209689155220985</v>
      </c>
      <c r="AE525" s="1">
        <v>0.962953746318817</v>
      </c>
      <c r="AF525" s="1">
        <v>-8.99553489685059</v>
      </c>
      <c r="AG525" s="1">
        <v>-0.723478972911835</v>
      </c>
      <c r="AH525" s="1">
        <v>4.97448205947876</v>
      </c>
      <c r="AI525" s="1">
        <v>-0.184149533510208</v>
      </c>
      <c r="AJ525" s="1">
        <v>1.44603502121754E-4</v>
      </c>
      <c r="AK525" s="1">
        <v>-0.818471848964691</v>
      </c>
      <c r="AL525" s="1">
        <v>-26.7269496917725</v>
      </c>
      <c r="AM525" s="1">
        <v>6.20235300064087</v>
      </c>
      <c r="AN525" s="1">
        <v>9.47586727142334</v>
      </c>
      <c r="AO525" s="3">
        <f t="shared" si="2"/>
        <v>29.0274195</v>
      </c>
      <c r="AP525" s="1">
        <v>-0.114979773759842</v>
      </c>
      <c r="AQ525" s="1">
        <v>-4.28595113754272</v>
      </c>
      <c r="AR525" s="1">
        <v>4.06649208068848</v>
      </c>
      <c r="AS525" s="1">
        <v>1.65210792E9</v>
      </c>
    </row>
    <row r="526" ht="15.75" customHeight="1">
      <c r="A526" s="1">
        <v>-16.3277721405029</v>
      </c>
      <c r="B526" s="1">
        <v>-10.8759412765503</v>
      </c>
      <c r="C526" s="1">
        <v>-0.460985422134399</v>
      </c>
      <c r="D526" s="1">
        <v>-3.03173398971558</v>
      </c>
      <c r="E526" s="1">
        <v>1.93251287937164</v>
      </c>
      <c r="F526" s="1">
        <v>3.87978363037109</v>
      </c>
      <c r="G526" s="1">
        <v>-3.56201887130737</v>
      </c>
      <c r="H526" s="1">
        <v>-3.65139031410217</v>
      </c>
      <c r="I526" s="1">
        <v>8.43447113037109</v>
      </c>
      <c r="J526" s="3">
        <f t="shared" si="1"/>
        <v>9.857024547</v>
      </c>
      <c r="K526" s="1">
        <v>-0.361342161893845</v>
      </c>
      <c r="L526" s="1">
        <v>1.24184322357178</v>
      </c>
      <c r="M526" s="1">
        <v>0.702479124069214</v>
      </c>
      <c r="N526" s="1">
        <v>-9.41147708892822</v>
      </c>
      <c r="O526" s="1">
        <v>-3.38243341445923</v>
      </c>
      <c r="P526" s="1">
        <v>-3.13453388214111</v>
      </c>
      <c r="Q526" s="1">
        <v>-1.42559885978699</v>
      </c>
      <c r="R526" s="1">
        <v>0.210618168115616</v>
      </c>
      <c r="S526" s="1">
        <v>0.568229734897614</v>
      </c>
      <c r="T526" s="1">
        <v>-8.15545272827148</v>
      </c>
      <c r="U526" s="1">
        <v>4.23168659210205</v>
      </c>
      <c r="V526" s="1">
        <v>1.20778012275696</v>
      </c>
      <c r="W526" s="1">
        <v>-0.727778434753418</v>
      </c>
      <c r="X526" s="1">
        <v>0.16084086894989</v>
      </c>
      <c r="Y526" s="1">
        <v>0.0274939853698015</v>
      </c>
      <c r="Z526" s="1">
        <v>-9.13013362884521</v>
      </c>
      <c r="AA526" s="1">
        <v>-7.6882643699646</v>
      </c>
      <c r="AB526" s="1">
        <v>-1.10299563407898</v>
      </c>
      <c r="AC526" s="1">
        <v>-1.05578541755676</v>
      </c>
      <c r="AD526" s="1">
        <v>-0.517896234989166</v>
      </c>
      <c r="AE526" s="1">
        <v>1.57569575309753</v>
      </c>
      <c r="AF526" s="1">
        <v>-10.9227523803711</v>
      </c>
      <c r="AG526" s="1">
        <v>6.4610447883606</v>
      </c>
      <c r="AH526" s="1">
        <v>2.73032259941101</v>
      </c>
      <c r="AI526" s="1">
        <v>-1.20276057720184</v>
      </c>
      <c r="AJ526" s="1">
        <v>-1.01262927055359</v>
      </c>
      <c r="AK526" s="1">
        <v>-1.52462637424469</v>
      </c>
      <c r="AL526" s="1">
        <v>-24.935209274292</v>
      </c>
      <c r="AM526" s="1">
        <v>4.36813163757324</v>
      </c>
      <c r="AN526" s="1">
        <v>4.6287088394165</v>
      </c>
      <c r="AO526" s="3">
        <f t="shared" si="2"/>
        <v>25.73461057</v>
      </c>
      <c r="AP526" s="1">
        <v>0.227739125490189</v>
      </c>
      <c r="AQ526" s="1">
        <v>-3.41492938995361</v>
      </c>
      <c r="AR526" s="1">
        <v>3.29831099510193</v>
      </c>
      <c r="AS526" s="1">
        <v>1.65210792E9</v>
      </c>
    </row>
    <row r="527" ht="15.75" customHeight="1">
      <c r="A527" s="1">
        <v>-16.3277721405029</v>
      </c>
      <c r="B527" s="1">
        <v>-10.8759412765503</v>
      </c>
      <c r="C527" s="1">
        <v>-0.460985422134399</v>
      </c>
      <c r="D527" s="1">
        <v>-3.03173398971558</v>
      </c>
      <c r="E527" s="1">
        <v>1.93251287937164</v>
      </c>
      <c r="F527" s="1">
        <v>3.87978363037109</v>
      </c>
      <c r="G527" s="1">
        <v>-3.56201887130737</v>
      </c>
      <c r="H527" s="1">
        <v>-3.65139031410217</v>
      </c>
      <c r="I527" s="1">
        <v>8.43447113037109</v>
      </c>
      <c r="J527" s="3">
        <f t="shared" si="1"/>
        <v>9.857024547</v>
      </c>
      <c r="K527" s="1">
        <v>-0.361342161893845</v>
      </c>
      <c r="L527" s="1">
        <v>1.24184322357178</v>
      </c>
      <c r="M527" s="1">
        <v>0.702479124069214</v>
      </c>
      <c r="N527" s="1">
        <v>-9.41147708892822</v>
      </c>
      <c r="O527" s="1">
        <v>-3.38243341445923</v>
      </c>
      <c r="P527" s="1">
        <v>-3.13453388214111</v>
      </c>
      <c r="Q527" s="1">
        <v>-1.42559885978699</v>
      </c>
      <c r="R527" s="1">
        <v>0.210618168115616</v>
      </c>
      <c r="S527" s="1">
        <v>0.568229734897614</v>
      </c>
      <c r="T527" s="1">
        <v>-8.15545272827148</v>
      </c>
      <c r="U527" s="1">
        <v>4.23168659210205</v>
      </c>
      <c r="V527" s="1">
        <v>1.20778012275696</v>
      </c>
      <c r="W527" s="1">
        <v>-0.727778434753418</v>
      </c>
      <c r="X527" s="1">
        <v>0.16084086894989</v>
      </c>
      <c r="Y527" s="1">
        <v>0.0274939853698015</v>
      </c>
      <c r="Z527" s="1">
        <v>-9.13013362884521</v>
      </c>
      <c r="AA527" s="1">
        <v>-7.6882643699646</v>
      </c>
      <c r="AB527" s="1">
        <v>-1.10299563407898</v>
      </c>
      <c r="AC527" s="1">
        <v>-1.05578541755676</v>
      </c>
      <c r="AD527" s="1">
        <v>-0.517896234989166</v>
      </c>
      <c r="AE527" s="1">
        <v>1.57569575309753</v>
      </c>
      <c r="AF527" s="1">
        <v>-10.9227523803711</v>
      </c>
      <c r="AG527" s="1">
        <v>6.4610447883606</v>
      </c>
      <c r="AH527" s="1">
        <v>2.73032259941101</v>
      </c>
      <c r="AI527" s="1">
        <v>-1.20276057720184</v>
      </c>
      <c r="AJ527" s="1">
        <v>-1.01262927055359</v>
      </c>
      <c r="AK527" s="1">
        <v>-1.52462637424469</v>
      </c>
      <c r="AL527" s="1">
        <v>-24.935209274292</v>
      </c>
      <c r="AM527" s="1">
        <v>4.36813163757324</v>
      </c>
      <c r="AN527" s="1">
        <v>4.6287088394165</v>
      </c>
      <c r="AO527" s="3">
        <f t="shared" si="2"/>
        <v>25.73461057</v>
      </c>
      <c r="AP527" s="1">
        <v>0.227739125490189</v>
      </c>
      <c r="AQ527" s="1">
        <v>-3.41492938995361</v>
      </c>
      <c r="AR527" s="1">
        <v>3.29831099510193</v>
      </c>
      <c r="AS527" s="1">
        <v>1.65210792E9</v>
      </c>
    </row>
    <row r="528" ht="15.75" customHeight="1">
      <c r="A528" s="1">
        <v>-13.9709300994873</v>
      </c>
      <c r="B528" s="1">
        <v>-13.1600799560547</v>
      </c>
      <c r="C528" s="1">
        <v>3.36842226982117</v>
      </c>
      <c r="D528" s="1">
        <v>-1.51927256584167</v>
      </c>
      <c r="E528" s="1">
        <v>1.42169618606567</v>
      </c>
      <c r="F528" s="1">
        <v>3.22273468971252</v>
      </c>
      <c r="G528" s="1">
        <v>-4.47610712051392</v>
      </c>
      <c r="H528" s="1">
        <v>-2.53297257423401</v>
      </c>
      <c r="I528" s="1">
        <v>8.5386962890625</v>
      </c>
      <c r="J528" s="3">
        <f t="shared" si="1"/>
        <v>9.967989734</v>
      </c>
      <c r="K528" s="1">
        <v>-0.400012820959091</v>
      </c>
      <c r="L528" s="1">
        <v>1.61371755599976</v>
      </c>
      <c r="M528" s="1">
        <v>0.718550026416779</v>
      </c>
      <c r="N528" s="1">
        <v>-10.4333047866821</v>
      </c>
      <c r="O528" s="1">
        <v>-3.63334798812866</v>
      </c>
      <c r="P528" s="1">
        <v>-2.40241050720215</v>
      </c>
      <c r="Q528" s="1">
        <v>-1.22994792461395</v>
      </c>
      <c r="R528" s="1">
        <v>0.0571473836898804</v>
      </c>
      <c r="S528" s="1">
        <v>0.419739872217178</v>
      </c>
      <c r="T528" s="1">
        <v>-8.724684715271</v>
      </c>
      <c r="U528" s="1">
        <v>4.45645189285278</v>
      </c>
      <c r="V528" s="1">
        <v>2.08514952659607</v>
      </c>
      <c r="W528" s="1">
        <v>-1.03981614112854</v>
      </c>
      <c r="X528" s="1">
        <v>0.514508426189423</v>
      </c>
      <c r="Y528" s="1">
        <v>0.0953466892242432</v>
      </c>
      <c r="Z528" s="1">
        <v>-11.8163242340088</v>
      </c>
      <c r="AA528" s="1">
        <v>-3.72071695327759</v>
      </c>
      <c r="AB528" s="1">
        <v>-0.30105921626091</v>
      </c>
      <c r="AC528" s="1">
        <v>-0.631843984127045</v>
      </c>
      <c r="AD528" s="1">
        <v>-0.566388309001923</v>
      </c>
      <c r="AE528" s="1">
        <v>1.90463709831238</v>
      </c>
      <c r="AF528" s="1">
        <v>-11.5155057907104</v>
      </c>
      <c r="AG528" s="1">
        <v>9.84856224060059</v>
      </c>
      <c r="AH528" s="1">
        <v>-4.37120628356934</v>
      </c>
      <c r="AI528" s="1">
        <v>-1.13145816326141</v>
      </c>
      <c r="AJ528" s="1">
        <v>-1.20410764217377</v>
      </c>
      <c r="AK528" s="1">
        <v>-1.51277446746826</v>
      </c>
      <c r="AL528" s="1">
        <v>-23.4725799560547</v>
      </c>
      <c r="AM528" s="1">
        <v>3.38640904426575</v>
      </c>
      <c r="AN528" s="1">
        <v>0.112711668014526</v>
      </c>
      <c r="AO528" s="3">
        <f t="shared" si="2"/>
        <v>23.71586979</v>
      </c>
      <c r="AP528" s="1">
        <v>-0.124708242714405</v>
      </c>
      <c r="AQ528" s="1">
        <v>-2.00579738616943</v>
      </c>
      <c r="AR528" s="1">
        <v>2.63212895393372</v>
      </c>
      <c r="AS528" s="1">
        <v>1.65210792E9</v>
      </c>
    </row>
    <row r="529" ht="15.75" customHeight="1">
      <c r="A529" s="1">
        <v>-13.9709300994873</v>
      </c>
      <c r="B529" s="1">
        <v>-13.1600799560547</v>
      </c>
      <c r="C529" s="1">
        <v>3.36842226982117</v>
      </c>
      <c r="D529" s="1">
        <v>-1.51927256584167</v>
      </c>
      <c r="E529" s="1">
        <v>1.42169618606567</v>
      </c>
      <c r="F529" s="1">
        <v>3.22273468971252</v>
      </c>
      <c r="G529" s="1">
        <v>-4.47610712051392</v>
      </c>
      <c r="H529" s="1">
        <v>-2.53297257423401</v>
      </c>
      <c r="I529" s="1">
        <v>8.5386962890625</v>
      </c>
      <c r="J529" s="3">
        <f t="shared" si="1"/>
        <v>9.967989734</v>
      </c>
      <c r="K529" s="1">
        <v>-0.400012820959091</v>
      </c>
      <c r="L529" s="1">
        <v>1.61371755599976</v>
      </c>
      <c r="M529" s="1">
        <v>0.718550026416779</v>
      </c>
      <c r="N529" s="1">
        <v>-10.4333047866821</v>
      </c>
      <c r="O529" s="1">
        <v>-3.63334798812866</v>
      </c>
      <c r="P529" s="1">
        <v>-2.40241050720215</v>
      </c>
      <c r="Q529" s="1">
        <v>-1.22994792461395</v>
      </c>
      <c r="R529" s="1">
        <v>0.0571473836898804</v>
      </c>
      <c r="S529" s="1">
        <v>0.419739872217178</v>
      </c>
      <c r="T529" s="1">
        <v>-8.724684715271</v>
      </c>
      <c r="U529" s="1">
        <v>4.45645189285278</v>
      </c>
      <c r="V529" s="1">
        <v>2.08514952659607</v>
      </c>
      <c r="W529" s="1">
        <v>-1.03981614112854</v>
      </c>
      <c r="X529" s="1">
        <v>0.514508426189423</v>
      </c>
      <c r="Y529" s="1">
        <v>0.0953466892242432</v>
      </c>
      <c r="Z529" s="1">
        <v>-11.8163242340088</v>
      </c>
      <c r="AA529" s="1">
        <v>-3.72071695327759</v>
      </c>
      <c r="AB529" s="1">
        <v>-0.30105921626091</v>
      </c>
      <c r="AC529" s="1">
        <v>-0.631843984127045</v>
      </c>
      <c r="AD529" s="1">
        <v>-0.566388309001923</v>
      </c>
      <c r="AE529" s="1">
        <v>1.90463709831238</v>
      </c>
      <c r="AF529" s="1">
        <v>-11.5155057907104</v>
      </c>
      <c r="AG529" s="1">
        <v>9.84856224060059</v>
      </c>
      <c r="AH529" s="1">
        <v>-4.37120628356934</v>
      </c>
      <c r="AI529" s="1">
        <v>-1.13145816326141</v>
      </c>
      <c r="AJ529" s="1">
        <v>-1.20410764217377</v>
      </c>
      <c r="AK529" s="1">
        <v>-1.51277446746826</v>
      </c>
      <c r="AL529" s="1">
        <v>-23.4725799560547</v>
      </c>
      <c r="AM529" s="1">
        <v>3.38640904426575</v>
      </c>
      <c r="AN529" s="1">
        <v>0.112711668014526</v>
      </c>
      <c r="AO529" s="3">
        <f t="shared" si="2"/>
        <v>23.71586979</v>
      </c>
      <c r="AP529" s="1">
        <v>-0.124708242714405</v>
      </c>
      <c r="AQ529" s="1">
        <v>-2.00579738616943</v>
      </c>
      <c r="AR529" s="1">
        <v>2.63212895393372</v>
      </c>
      <c r="AS529" s="1">
        <v>1.65210792E9</v>
      </c>
    </row>
    <row r="530" ht="15.75" customHeight="1">
      <c r="A530" s="1">
        <v>-10.4350299835205</v>
      </c>
      <c r="B530" s="1">
        <v>-13.318452835083</v>
      </c>
      <c r="C530" s="1">
        <v>-1.20071637630463</v>
      </c>
      <c r="D530" s="1">
        <v>-0.443004816770554</v>
      </c>
      <c r="E530" s="1">
        <v>1.08424377441406</v>
      </c>
      <c r="F530" s="1">
        <v>1.92313873767853</v>
      </c>
      <c r="G530" s="1">
        <v>-4.53206157684326</v>
      </c>
      <c r="H530" s="1">
        <v>-2.53580403327942</v>
      </c>
      <c r="I530" s="1">
        <v>8.62317943572998</v>
      </c>
      <c r="J530" s="3">
        <f t="shared" si="1"/>
        <v>10.06623603</v>
      </c>
      <c r="K530" s="1">
        <v>-0.571873426437378</v>
      </c>
      <c r="L530" s="1">
        <v>2.01914691925049</v>
      </c>
      <c r="M530" s="1">
        <v>0.756735980510712</v>
      </c>
      <c r="N530" s="1">
        <v>-10.1604509353638</v>
      </c>
      <c r="O530" s="1">
        <v>-1.8289966583252</v>
      </c>
      <c r="P530" s="1">
        <v>-2.49919295310974</v>
      </c>
      <c r="Q530" s="1">
        <v>-1.08071756362915</v>
      </c>
      <c r="R530" s="1">
        <v>4.66837227577344E-4</v>
      </c>
      <c r="S530" s="1">
        <v>0.530499994754791</v>
      </c>
      <c r="T530" s="1">
        <v>-9.81042003631592</v>
      </c>
      <c r="U530" s="1">
        <v>3.4532105922699</v>
      </c>
      <c r="V530" s="1">
        <v>4.37081575393677</v>
      </c>
      <c r="W530" s="1">
        <v>-0.644839823246002</v>
      </c>
      <c r="X530" s="1">
        <v>0.526550889015198</v>
      </c>
      <c r="Y530" s="1">
        <v>0.133165717124939</v>
      </c>
      <c r="Z530" s="1">
        <v>-11.087495803833</v>
      </c>
      <c r="AA530" s="1">
        <v>-2.17175102233887</v>
      </c>
      <c r="AB530" s="1">
        <v>0.427695751190186</v>
      </c>
      <c r="AC530" s="1">
        <v>-0.497511655092239</v>
      </c>
      <c r="AD530" s="1">
        <v>-0.745711326599121</v>
      </c>
      <c r="AE530" s="1">
        <v>1.82110488414764</v>
      </c>
      <c r="AF530" s="1">
        <v>-12.5363130569458</v>
      </c>
      <c r="AG530" s="1">
        <v>10.661675453186</v>
      </c>
      <c r="AH530" s="1">
        <v>-7.92515087127686</v>
      </c>
      <c r="AI530" s="1">
        <v>-0.48365992307663</v>
      </c>
      <c r="AJ530" s="1">
        <v>0.261552065610886</v>
      </c>
      <c r="AK530" s="1">
        <v>-0.616835594177246</v>
      </c>
      <c r="AL530" s="1">
        <v>-27.6763095855713</v>
      </c>
      <c r="AM530" s="1">
        <v>-4.11109256744385</v>
      </c>
      <c r="AN530" s="1">
        <v>-2.79760766029358</v>
      </c>
      <c r="AO530" s="3">
        <f t="shared" si="2"/>
        <v>28.11949151</v>
      </c>
      <c r="AP530" s="1">
        <v>1.15823674201965</v>
      </c>
      <c r="AQ530" s="1">
        <v>-0.683544814586639</v>
      </c>
      <c r="AR530" s="1">
        <v>1.47670924663544</v>
      </c>
      <c r="AS530" s="1">
        <v>1.65210792E9</v>
      </c>
    </row>
    <row r="531" ht="15.75" customHeight="1">
      <c r="A531" s="1">
        <v>-10.4350299835205</v>
      </c>
      <c r="B531" s="1">
        <v>-13.318452835083</v>
      </c>
      <c r="C531" s="1">
        <v>-1.20071637630463</v>
      </c>
      <c r="D531" s="1">
        <v>-0.443004816770554</v>
      </c>
      <c r="E531" s="1">
        <v>1.08424377441406</v>
      </c>
      <c r="F531" s="1">
        <v>1.92313873767853</v>
      </c>
      <c r="G531" s="1">
        <v>-4.53206157684326</v>
      </c>
      <c r="H531" s="1">
        <v>-2.53580403327942</v>
      </c>
      <c r="I531" s="1">
        <v>8.62317943572998</v>
      </c>
      <c r="J531" s="3">
        <f t="shared" si="1"/>
        <v>10.06623603</v>
      </c>
      <c r="K531" s="1">
        <v>-0.571873426437378</v>
      </c>
      <c r="L531" s="1">
        <v>2.01914691925049</v>
      </c>
      <c r="M531" s="1">
        <v>0.756735980510712</v>
      </c>
      <c r="N531" s="1">
        <v>-10.1604509353638</v>
      </c>
      <c r="O531" s="1">
        <v>-1.8289966583252</v>
      </c>
      <c r="P531" s="1">
        <v>-2.49919295310974</v>
      </c>
      <c r="Q531" s="1">
        <v>-1.08071756362915</v>
      </c>
      <c r="R531" s="1">
        <v>4.66837227577344E-4</v>
      </c>
      <c r="S531" s="1">
        <v>0.530499994754791</v>
      </c>
      <c r="T531" s="1">
        <v>-9.81042003631592</v>
      </c>
      <c r="U531" s="1">
        <v>3.4532105922699</v>
      </c>
      <c r="V531" s="1">
        <v>4.37081575393677</v>
      </c>
      <c r="W531" s="1">
        <v>-0.644839823246002</v>
      </c>
      <c r="X531" s="1">
        <v>0.526550889015198</v>
      </c>
      <c r="Y531" s="1">
        <v>0.133165717124939</v>
      </c>
      <c r="Z531" s="1">
        <v>-11.087495803833</v>
      </c>
      <c r="AA531" s="1">
        <v>-2.17175102233887</v>
      </c>
      <c r="AB531" s="1">
        <v>0.427695751190186</v>
      </c>
      <c r="AC531" s="1">
        <v>-0.497511655092239</v>
      </c>
      <c r="AD531" s="1">
        <v>-0.745711326599121</v>
      </c>
      <c r="AE531" s="1">
        <v>1.82110488414764</v>
      </c>
      <c r="AF531" s="1">
        <v>-12.5363130569458</v>
      </c>
      <c r="AG531" s="1">
        <v>10.661675453186</v>
      </c>
      <c r="AH531" s="1">
        <v>-7.92515087127686</v>
      </c>
      <c r="AI531" s="1">
        <v>-0.48365992307663</v>
      </c>
      <c r="AJ531" s="1">
        <v>0.261552065610886</v>
      </c>
      <c r="AK531" s="1">
        <v>-0.616835594177246</v>
      </c>
      <c r="AL531" s="1">
        <v>-27.6763095855713</v>
      </c>
      <c r="AM531" s="1">
        <v>-4.11109256744385</v>
      </c>
      <c r="AN531" s="1">
        <v>-2.79760766029358</v>
      </c>
      <c r="AO531" s="3">
        <f t="shared" si="2"/>
        <v>28.11949151</v>
      </c>
      <c r="AP531" s="1">
        <v>1.15823674201965</v>
      </c>
      <c r="AQ531" s="1">
        <v>-0.683544814586639</v>
      </c>
      <c r="AR531" s="1">
        <v>1.47670924663544</v>
      </c>
      <c r="AS531" s="1">
        <v>1.65210792E9</v>
      </c>
    </row>
    <row r="532" ht="15.75" customHeight="1">
      <c r="A532" s="1">
        <v>-12.2798376083374</v>
      </c>
      <c r="B532" s="1">
        <v>-7.03750228881836</v>
      </c>
      <c r="C532" s="1">
        <v>-1.16221702098846</v>
      </c>
      <c r="D532" s="1">
        <v>1.3046807050705</v>
      </c>
      <c r="E532" s="1">
        <v>1.13300704956055</v>
      </c>
      <c r="F532" s="1">
        <v>0.52346932888031</v>
      </c>
      <c r="G532" s="1">
        <v>-4.64789628982544</v>
      </c>
      <c r="H532" s="1">
        <v>-3.49113082885742</v>
      </c>
      <c r="I532" s="1">
        <v>8.06301784515381</v>
      </c>
      <c r="J532" s="3">
        <f t="shared" si="1"/>
        <v>9.939979434</v>
      </c>
      <c r="K532" s="1">
        <v>-0.595305740833282</v>
      </c>
      <c r="L532" s="1">
        <v>2.56909942626953</v>
      </c>
      <c r="M532" s="1">
        <v>0.790099680423737</v>
      </c>
      <c r="N532" s="1">
        <v>-10.3597869873047</v>
      </c>
      <c r="O532" s="1">
        <v>-1.15919649600983</v>
      </c>
      <c r="P532" s="1">
        <v>-3.51236629486084</v>
      </c>
      <c r="Q532" s="1">
        <v>-1.22443163394928</v>
      </c>
      <c r="R532" s="1">
        <v>0.00694631785154343</v>
      </c>
      <c r="S532" s="1">
        <v>0.563224971294403</v>
      </c>
      <c r="T532" s="1">
        <v>-10.3917903900146</v>
      </c>
      <c r="U532" s="1">
        <v>1.77899372577667</v>
      </c>
      <c r="V532" s="1">
        <v>4.36298227310181</v>
      </c>
      <c r="W532" s="1">
        <v>0.0496817976236343</v>
      </c>
      <c r="X532" s="1">
        <v>0.218756183981895</v>
      </c>
      <c r="Y532" s="1">
        <v>0.0641864240169525</v>
      </c>
      <c r="Z532" s="1">
        <v>-11.3461427688599</v>
      </c>
      <c r="AA532" s="1">
        <v>-2.99021005630493</v>
      </c>
      <c r="AB532" s="1">
        <v>0.0315946899354458</v>
      </c>
      <c r="AC532" s="1">
        <v>-0.471028208732605</v>
      </c>
      <c r="AD532" s="1">
        <v>-0.796866476535797</v>
      </c>
      <c r="AE532" s="1">
        <v>1.90879952907562</v>
      </c>
      <c r="AF532" s="1">
        <v>-13.1567430496216</v>
      </c>
      <c r="AG532" s="1">
        <v>8.31352233886719</v>
      </c>
      <c r="AH532" s="1">
        <v>0.0599291436374187</v>
      </c>
      <c r="AI532" s="1">
        <v>-0.170853987336159</v>
      </c>
      <c r="AJ532" s="1">
        <v>0.597087264060974</v>
      </c>
      <c r="AK532" s="1">
        <v>0.212646901607513</v>
      </c>
      <c r="AL532" s="1">
        <v>-30.2088203430176</v>
      </c>
      <c r="AM532" s="1">
        <v>-8.98554706573486</v>
      </c>
      <c r="AN532" s="1">
        <v>-6.1591215133667</v>
      </c>
      <c r="AO532" s="3">
        <f t="shared" si="2"/>
        <v>32.11304502</v>
      </c>
      <c r="AP532" s="1">
        <v>1.53383839130402</v>
      </c>
      <c r="AQ532" s="1">
        <v>-0.398138701915741</v>
      </c>
      <c r="AR532" s="1">
        <v>0.342542856931686</v>
      </c>
      <c r="AS532" s="1">
        <v>1.65210792E9</v>
      </c>
    </row>
    <row r="533" ht="15.75" customHeight="1">
      <c r="A533" s="1">
        <v>-12.2798376083374</v>
      </c>
      <c r="B533" s="1">
        <v>-7.03750228881836</v>
      </c>
      <c r="C533" s="1">
        <v>-1.16221702098846</v>
      </c>
      <c r="D533" s="1">
        <v>1.3046807050705</v>
      </c>
      <c r="E533" s="1">
        <v>1.13300704956055</v>
      </c>
      <c r="F533" s="1">
        <v>0.52346932888031</v>
      </c>
      <c r="G533" s="1">
        <v>-4.64789628982544</v>
      </c>
      <c r="H533" s="1">
        <v>-3.49113082885742</v>
      </c>
      <c r="I533" s="1">
        <v>8.06301784515381</v>
      </c>
      <c r="J533" s="3">
        <f t="shared" si="1"/>
        <v>9.939979434</v>
      </c>
      <c r="K533" s="1">
        <v>-0.595305740833282</v>
      </c>
      <c r="L533" s="1">
        <v>2.56909942626953</v>
      </c>
      <c r="M533" s="1">
        <v>0.790099680423737</v>
      </c>
      <c r="N533" s="1">
        <v>-10.3597869873047</v>
      </c>
      <c r="O533" s="1">
        <v>-1.15919649600983</v>
      </c>
      <c r="P533" s="1">
        <v>-3.51236629486084</v>
      </c>
      <c r="Q533" s="1">
        <v>-1.22443163394928</v>
      </c>
      <c r="R533" s="1">
        <v>0.00694631785154343</v>
      </c>
      <c r="S533" s="1">
        <v>0.563224971294403</v>
      </c>
      <c r="T533" s="1">
        <v>-10.3917903900146</v>
      </c>
      <c r="U533" s="1">
        <v>1.77899372577667</v>
      </c>
      <c r="V533" s="1">
        <v>4.36298227310181</v>
      </c>
      <c r="W533" s="1">
        <v>0.0496817976236343</v>
      </c>
      <c r="X533" s="1">
        <v>0.218756183981895</v>
      </c>
      <c r="Y533" s="1">
        <v>0.0641864240169525</v>
      </c>
      <c r="Z533" s="1">
        <v>-11.3461427688599</v>
      </c>
      <c r="AA533" s="1">
        <v>-2.99021005630493</v>
      </c>
      <c r="AB533" s="1">
        <v>0.0315946899354458</v>
      </c>
      <c r="AC533" s="1">
        <v>-0.471028208732605</v>
      </c>
      <c r="AD533" s="1">
        <v>-0.796866476535797</v>
      </c>
      <c r="AE533" s="1">
        <v>1.90879952907562</v>
      </c>
      <c r="AF533" s="1">
        <v>-13.1567430496216</v>
      </c>
      <c r="AG533" s="1">
        <v>8.31352233886719</v>
      </c>
      <c r="AH533" s="1">
        <v>0.0599291436374187</v>
      </c>
      <c r="AI533" s="1">
        <v>-0.170853987336159</v>
      </c>
      <c r="AJ533" s="1">
        <v>0.597087264060974</v>
      </c>
      <c r="AK533" s="1">
        <v>0.212646901607513</v>
      </c>
      <c r="AL533" s="1">
        <v>-30.2088203430176</v>
      </c>
      <c r="AM533" s="1">
        <v>-8.98554706573486</v>
      </c>
      <c r="AN533" s="1">
        <v>-6.1591215133667</v>
      </c>
      <c r="AO533" s="3">
        <f t="shared" si="2"/>
        <v>32.11304502</v>
      </c>
      <c r="AP533" s="1">
        <v>1.53383839130402</v>
      </c>
      <c r="AQ533" s="1">
        <v>-0.398138701915741</v>
      </c>
      <c r="AR533" s="1">
        <v>0.342542856931686</v>
      </c>
      <c r="AS533" s="1">
        <v>1.65210792E9</v>
      </c>
    </row>
    <row r="534" ht="15.75" customHeight="1">
      <c r="A534" s="1">
        <v>-12.2099523544312</v>
      </c>
      <c r="B534" s="1">
        <v>-2.903156042099</v>
      </c>
      <c r="C534" s="1">
        <v>-0.00217081559821963</v>
      </c>
      <c r="D534" s="1">
        <v>1.62812161445618</v>
      </c>
      <c r="E534" s="1">
        <v>-0.333697766065598</v>
      </c>
      <c r="F534" s="1">
        <v>-0.8890460729599</v>
      </c>
      <c r="G534" s="1">
        <v>-5.31336307525635</v>
      </c>
      <c r="H534" s="1">
        <v>-3.24866318702698</v>
      </c>
      <c r="I534" s="1">
        <v>7.95189571380615</v>
      </c>
      <c r="J534" s="3">
        <f t="shared" si="1"/>
        <v>10.10041015</v>
      </c>
      <c r="K534" s="1">
        <v>-0.528015196323395</v>
      </c>
      <c r="L534" s="1">
        <v>3.22094964981079</v>
      </c>
      <c r="M534" s="1">
        <v>0.985023617744446</v>
      </c>
      <c r="N534" s="1">
        <v>-10.4668312072754</v>
      </c>
      <c r="O534" s="1">
        <v>-3.51287627220154</v>
      </c>
      <c r="P534" s="1">
        <v>-2.99545526504517</v>
      </c>
      <c r="Q534" s="1">
        <v>-0.862091541290283</v>
      </c>
      <c r="R534" s="1">
        <v>0.0437949374318123</v>
      </c>
      <c r="S534" s="1">
        <v>0.539027273654938</v>
      </c>
      <c r="T534" s="1">
        <v>-11.2181205749512</v>
      </c>
      <c r="U534" s="1">
        <v>1.49841642379761</v>
      </c>
      <c r="V534" s="1">
        <v>1.98638439178467</v>
      </c>
      <c r="W534" s="1">
        <v>0.472924411296844</v>
      </c>
      <c r="X534" s="1">
        <v>0.055764451622963</v>
      </c>
      <c r="Y534" s="1">
        <v>-0.045402068644762</v>
      </c>
      <c r="Z534" s="1">
        <v>-11.2943820953369</v>
      </c>
      <c r="AA534" s="1">
        <v>-4.72082042694092</v>
      </c>
      <c r="AB534" s="1">
        <v>-0.895401775836945</v>
      </c>
      <c r="AC534" s="1">
        <v>-0.197232887148857</v>
      </c>
      <c r="AD534" s="1">
        <v>-0.868678212165833</v>
      </c>
      <c r="AE534" s="1">
        <v>1.98337066173553</v>
      </c>
      <c r="AF534" s="1">
        <v>-11.2455520629883</v>
      </c>
      <c r="AG534" s="1">
        <v>5.8377685546875</v>
      </c>
      <c r="AH534" s="1">
        <v>0.805890262126923</v>
      </c>
      <c r="AI534" s="1">
        <v>-0.353295981884003</v>
      </c>
      <c r="AJ534" s="1">
        <v>0.557830035686493</v>
      </c>
      <c r="AK534" s="1">
        <v>0.415675580501556</v>
      </c>
      <c r="AL534" s="1">
        <v>-24.3000640869141</v>
      </c>
      <c r="AM534" s="1">
        <v>-5.06233930587769</v>
      </c>
      <c r="AN534" s="1">
        <v>-4.97743129730225</v>
      </c>
      <c r="AO534" s="3">
        <f t="shared" si="2"/>
        <v>25.31590836</v>
      </c>
      <c r="AP534" s="1">
        <v>0.157905951142311</v>
      </c>
      <c r="AQ534" s="1">
        <v>0.283403545618057</v>
      </c>
      <c r="AR534" s="1">
        <v>-0.961531400680542</v>
      </c>
      <c r="AS534" s="1">
        <v>1.65210792E9</v>
      </c>
    </row>
    <row r="535" ht="15.75" customHeight="1">
      <c r="A535" s="1">
        <v>-12.2099523544312</v>
      </c>
      <c r="B535" s="1">
        <v>-2.903156042099</v>
      </c>
      <c r="C535" s="1">
        <v>-0.00217081559821963</v>
      </c>
      <c r="D535" s="1">
        <v>1.62812161445618</v>
      </c>
      <c r="E535" s="1">
        <v>-0.333697766065598</v>
      </c>
      <c r="F535" s="1">
        <v>-0.8890460729599</v>
      </c>
      <c r="G535" s="1">
        <v>-5.31336307525635</v>
      </c>
      <c r="H535" s="1">
        <v>-3.24866318702698</v>
      </c>
      <c r="I535" s="1">
        <v>7.95189571380615</v>
      </c>
      <c r="J535" s="3">
        <f t="shared" si="1"/>
        <v>10.10041015</v>
      </c>
      <c r="K535" s="1">
        <v>-0.528015196323395</v>
      </c>
      <c r="L535" s="1">
        <v>3.22094964981079</v>
      </c>
      <c r="M535" s="1">
        <v>0.985023617744446</v>
      </c>
      <c r="N535" s="1">
        <v>-10.4668312072754</v>
      </c>
      <c r="O535" s="1">
        <v>-3.51287627220154</v>
      </c>
      <c r="P535" s="1">
        <v>-2.99545526504517</v>
      </c>
      <c r="Q535" s="1">
        <v>-0.862091541290283</v>
      </c>
      <c r="R535" s="1">
        <v>0.0437949374318123</v>
      </c>
      <c r="S535" s="1">
        <v>0.539027273654938</v>
      </c>
      <c r="T535" s="1">
        <v>-11.2181205749512</v>
      </c>
      <c r="U535" s="1">
        <v>1.49841642379761</v>
      </c>
      <c r="V535" s="1">
        <v>1.98638439178467</v>
      </c>
      <c r="W535" s="1">
        <v>0.472924411296844</v>
      </c>
      <c r="X535" s="1">
        <v>0.055764451622963</v>
      </c>
      <c r="Y535" s="1">
        <v>-0.045402068644762</v>
      </c>
      <c r="Z535" s="1">
        <v>-11.2943820953369</v>
      </c>
      <c r="AA535" s="1">
        <v>-4.72082042694092</v>
      </c>
      <c r="AB535" s="1">
        <v>-0.895401775836945</v>
      </c>
      <c r="AC535" s="1">
        <v>-0.197232887148857</v>
      </c>
      <c r="AD535" s="1">
        <v>-0.868678212165833</v>
      </c>
      <c r="AE535" s="1">
        <v>1.98337066173553</v>
      </c>
      <c r="AF535" s="1">
        <v>-11.2455520629883</v>
      </c>
      <c r="AG535" s="1">
        <v>5.8377685546875</v>
      </c>
      <c r="AH535" s="1">
        <v>0.805890262126923</v>
      </c>
      <c r="AI535" s="1">
        <v>-0.353295981884003</v>
      </c>
      <c r="AJ535" s="1">
        <v>0.557830035686493</v>
      </c>
      <c r="AK535" s="1">
        <v>0.415675580501556</v>
      </c>
      <c r="AL535" s="1">
        <v>-24.3000640869141</v>
      </c>
      <c r="AM535" s="1">
        <v>-5.06233930587769</v>
      </c>
      <c r="AN535" s="1">
        <v>-4.97743129730225</v>
      </c>
      <c r="AO535" s="3">
        <f t="shared" si="2"/>
        <v>25.31590836</v>
      </c>
      <c r="AP535" s="1">
        <v>0.157905951142311</v>
      </c>
      <c r="AQ535" s="1">
        <v>0.283403545618057</v>
      </c>
      <c r="AR535" s="1">
        <v>-0.961531400680542</v>
      </c>
      <c r="AS535" s="1">
        <v>1.65210792E9</v>
      </c>
    </row>
    <row r="536" ht="15.75" customHeight="1">
      <c r="A536" s="1">
        <v>-12.2099523544312</v>
      </c>
      <c r="B536" s="1">
        <v>-2.903156042099</v>
      </c>
      <c r="C536" s="1">
        <v>-0.00217081559821963</v>
      </c>
      <c r="D536" s="1">
        <v>1.62812161445618</v>
      </c>
      <c r="E536" s="1">
        <v>-0.333697766065598</v>
      </c>
      <c r="F536" s="1">
        <v>-0.8890460729599</v>
      </c>
      <c r="G536" s="1">
        <v>-5.31336307525635</v>
      </c>
      <c r="H536" s="1">
        <v>-3.24866318702698</v>
      </c>
      <c r="I536" s="1">
        <v>7.95189571380615</v>
      </c>
      <c r="J536" s="3">
        <f t="shared" si="1"/>
        <v>10.10041015</v>
      </c>
      <c r="K536" s="1">
        <v>-0.528015196323395</v>
      </c>
      <c r="L536" s="1">
        <v>3.22094964981079</v>
      </c>
      <c r="M536" s="1">
        <v>0.985023617744446</v>
      </c>
      <c r="N536" s="1">
        <v>-10.4668312072754</v>
      </c>
      <c r="O536" s="1">
        <v>-3.51287627220154</v>
      </c>
      <c r="P536" s="1">
        <v>-2.99545526504517</v>
      </c>
      <c r="Q536" s="1">
        <v>-0.862091541290283</v>
      </c>
      <c r="R536" s="1">
        <v>0.0437949374318123</v>
      </c>
      <c r="S536" s="1">
        <v>0.539027273654938</v>
      </c>
      <c r="T536" s="1">
        <v>-11.2181205749512</v>
      </c>
      <c r="U536" s="1">
        <v>1.49841642379761</v>
      </c>
      <c r="V536" s="1">
        <v>1.98638439178467</v>
      </c>
      <c r="W536" s="1">
        <v>0.472924411296844</v>
      </c>
      <c r="X536" s="1">
        <v>0.055764451622963</v>
      </c>
      <c r="Y536" s="1">
        <v>-0.045402068644762</v>
      </c>
      <c r="Z536" s="1">
        <v>-11.2943820953369</v>
      </c>
      <c r="AA536" s="1">
        <v>-4.72082042694092</v>
      </c>
      <c r="AB536" s="1">
        <v>-0.895401775836945</v>
      </c>
      <c r="AC536" s="1">
        <v>-0.197232887148857</v>
      </c>
      <c r="AD536" s="1">
        <v>-0.868678212165833</v>
      </c>
      <c r="AE536" s="1">
        <v>1.98337066173553</v>
      </c>
      <c r="AF536" s="1">
        <v>-11.2455520629883</v>
      </c>
      <c r="AG536" s="1">
        <v>5.8377685546875</v>
      </c>
      <c r="AH536" s="1">
        <v>0.805890262126923</v>
      </c>
      <c r="AI536" s="1">
        <v>-0.353295981884003</v>
      </c>
      <c r="AJ536" s="1">
        <v>0.557830035686493</v>
      </c>
      <c r="AK536" s="1">
        <v>0.415675580501556</v>
      </c>
      <c r="AL536" s="1">
        <v>-24.3000640869141</v>
      </c>
      <c r="AM536" s="1">
        <v>-5.06233930587769</v>
      </c>
      <c r="AN536" s="1">
        <v>-4.97743129730225</v>
      </c>
      <c r="AO536" s="3">
        <f t="shared" si="2"/>
        <v>25.31590836</v>
      </c>
      <c r="AP536" s="1">
        <v>0.157905951142311</v>
      </c>
      <c r="AQ536" s="1">
        <v>0.283403545618057</v>
      </c>
      <c r="AR536" s="1">
        <v>-0.961531400680542</v>
      </c>
      <c r="AS536" s="1">
        <v>1.65210792E9</v>
      </c>
    </row>
    <row r="537" ht="15.75" customHeight="1">
      <c r="A537" s="1">
        <v>-9.79105186462402</v>
      </c>
      <c r="B537" s="1">
        <v>-2.35565447807312</v>
      </c>
      <c r="C537" s="1">
        <v>3.70255851745605</v>
      </c>
      <c r="D537" s="1">
        <v>0.235387548804283</v>
      </c>
      <c r="E537" s="1">
        <v>-1.01360070705414</v>
      </c>
      <c r="F537" s="1">
        <v>-1.96655607223511</v>
      </c>
      <c r="G537" s="1">
        <v>-5.12578630447388</v>
      </c>
      <c r="H537" s="1">
        <v>-3.79924321174622</v>
      </c>
      <c r="I537" s="1">
        <v>7.70380020141602</v>
      </c>
      <c r="J537" s="3">
        <f t="shared" si="1"/>
        <v>10.00282319</v>
      </c>
      <c r="K537" s="1">
        <v>-0.696336507797241</v>
      </c>
      <c r="L537" s="1">
        <v>3.90374207496643</v>
      </c>
      <c r="M537" s="1">
        <v>1.46259045600891</v>
      </c>
      <c r="N537" s="1">
        <v>-10.2926635742188</v>
      </c>
      <c r="O537" s="1">
        <v>-4.14454174041748</v>
      </c>
      <c r="P537" s="1">
        <v>-2.46695041656494</v>
      </c>
      <c r="Q537" s="1">
        <v>-0.465728431940079</v>
      </c>
      <c r="R537" s="1">
        <v>0.172403335571289</v>
      </c>
      <c r="S537" s="1">
        <v>0.27968618273735</v>
      </c>
      <c r="T537" s="1">
        <v>-10.7714366912842</v>
      </c>
      <c r="U537" s="1">
        <v>2.33894658088684</v>
      </c>
      <c r="V537" s="1">
        <v>0.380575954914093</v>
      </c>
      <c r="W537" s="1">
        <v>0.136655285954475</v>
      </c>
      <c r="X537" s="1">
        <v>0.255753517150879</v>
      </c>
      <c r="Y537" s="1">
        <v>-0.256611257791519</v>
      </c>
      <c r="Z537" s="1">
        <v>-11.9288187026978</v>
      </c>
      <c r="AA537" s="1">
        <v>-4.30306529998779</v>
      </c>
      <c r="AB537" s="1">
        <v>-1.17405676841736</v>
      </c>
      <c r="AC537" s="1">
        <v>-0.0726961642503738</v>
      </c>
      <c r="AD537" s="1">
        <v>-0.887325048446655</v>
      </c>
      <c r="AE537" s="1">
        <v>2.27090287208557</v>
      </c>
      <c r="AF537" s="1">
        <v>-10.5951614379883</v>
      </c>
      <c r="AG537" s="1">
        <v>2.30568695068359</v>
      </c>
      <c r="AH537" s="1">
        <v>-0.336894601583481</v>
      </c>
      <c r="AI537" s="1">
        <v>0.636691570281982</v>
      </c>
      <c r="AJ537" s="1">
        <v>0.352874577045441</v>
      </c>
      <c r="AK537" s="1">
        <v>0.548520624637604</v>
      </c>
      <c r="AL537" s="1">
        <v>-17.5535430908203</v>
      </c>
      <c r="AM537" s="1">
        <v>1.6451518535614</v>
      </c>
      <c r="AN537" s="1">
        <v>1.75764501094818</v>
      </c>
      <c r="AO537" s="3">
        <f t="shared" si="2"/>
        <v>17.71786431</v>
      </c>
      <c r="AP537" s="1">
        <v>0.10420747846365</v>
      </c>
      <c r="AQ537" s="1">
        <v>0.298700153827667</v>
      </c>
      <c r="AR537" s="1">
        <v>-1.21963608264923</v>
      </c>
      <c r="AS537" s="1">
        <v>1.65210792E9</v>
      </c>
    </row>
    <row r="538" ht="15.75" customHeight="1">
      <c r="A538" s="1">
        <v>-14.79931640625</v>
      </c>
      <c r="B538" s="1">
        <v>-3.3106575012207</v>
      </c>
      <c r="C538" s="1">
        <v>-4.73899078369141</v>
      </c>
      <c r="D538" s="1">
        <v>-1.21030604839325</v>
      </c>
      <c r="E538" s="1">
        <v>-0.428549528121948</v>
      </c>
      <c r="F538" s="1">
        <v>-2.20587992668152</v>
      </c>
      <c r="G538" s="1">
        <v>-4.90785312652588</v>
      </c>
      <c r="H538" s="1">
        <v>-4.02767896652222</v>
      </c>
      <c r="I538" s="1">
        <v>6.57957363128662</v>
      </c>
      <c r="J538" s="3">
        <f t="shared" si="1"/>
        <v>9.143304071</v>
      </c>
      <c r="K538" s="1">
        <v>-0.875984489917755</v>
      </c>
      <c r="L538" s="1">
        <v>4.51153707504272</v>
      </c>
      <c r="M538" s="1">
        <v>2.10812759399414</v>
      </c>
      <c r="N538" s="1">
        <v>-9.77296924591064</v>
      </c>
      <c r="O538" s="1">
        <v>-3.56801271438599</v>
      </c>
      <c r="P538" s="1">
        <v>-3.0609872341156</v>
      </c>
      <c r="Q538" s="1">
        <v>-0.659491240978241</v>
      </c>
      <c r="R538" s="1">
        <v>0.26593804359436</v>
      </c>
      <c r="S538" s="1">
        <v>-0.030675794929266</v>
      </c>
      <c r="T538" s="1">
        <v>-9.79437828063965</v>
      </c>
      <c r="U538" s="1">
        <v>4.37956619262695</v>
      </c>
      <c r="V538" s="1">
        <v>1.51350784301758</v>
      </c>
      <c r="W538" s="1">
        <v>-0.0369716100394726</v>
      </c>
      <c r="X538" s="1">
        <v>0.338891863822937</v>
      </c>
      <c r="Y538" s="1">
        <v>-0.356306731700897</v>
      </c>
      <c r="Z538" s="1">
        <v>-12.0626077651978</v>
      </c>
      <c r="AA538" s="1">
        <v>-4.10824871063232</v>
      </c>
      <c r="AB538" s="1">
        <v>-1.32504618167877</v>
      </c>
      <c r="AC538" s="1">
        <v>-0.362430036067963</v>
      </c>
      <c r="AD538" s="1">
        <v>-1.00431334972382</v>
      </c>
      <c r="AE538" s="1">
        <v>2.48053455352783</v>
      </c>
      <c r="AF538" s="1">
        <v>-7.37135171890259</v>
      </c>
      <c r="AG538" s="1">
        <v>-5.10608196258545</v>
      </c>
      <c r="AH538" s="1">
        <v>-0.766060531139374</v>
      </c>
      <c r="AI538" s="1">
        <v>1.21331250667572</v>
      </c>
      <c r="AJ538" s="1">
        <v>0.570205926895142</v>
      </c>
      <c r="AK538" s="1">
        <v>0.194678738713264</v>
      </c>
      <c r="AL538" s="1">
        <v>2.67932271957397</v>
      </c>
      <c r="AM538" s="1">
        <v>2.53066039085388</v>
      </c>
      <c r="AN538" s="1">
        <v>-4.50989770889282</v>
      </c>
      <c r="AO538" s="3">
        <f t="shared" si="2"/>
        <v>5.824275886</v>
      </c>
      <c r="AP538" s="1">
        <v>1.34858739376068</v>
      </c>
      <c r="AQ538" s="1">
        <v>1.41242790222168</v>
      </c>
      <c r="AR538" s="1">
        <v>-1.19615745544434</v>
      </c>
      <c r="AS538" s="1">
        <v>1.65210792E9</v>
      </c>
    </row>
    <row r="539" ht="15.75" customHeight="1">
      <c r="A539" s="1">
        <v>-14.79931640625</v>
      </c>
      <c r="B539" s="1">
        <v>-3.3106575012207</v>
      </c>
      <c r="C539" s="1">
        <v>-4.73899078369141</v>
      </c>
      <c r="D539" s="1">
        <v>-1.21030604839325</v>
      </c>
      <c r="E539" s="1">
        <v>-0.428549528121948</v>
      </c>
      <c r="F539" s="1">
        <v>-2.20587992668152</v>
      </c>
      <c r="G539" s="1">
        <v>-4.90785312652588</v>
      </c>
      <c r="H539" s="1">
        <v>-4.02767896652222</v>
      </c>
      <c r="I539" s="1">
        <v>6.57957363128662</v>
      </c>
      <c r="J539" s="3">
        <f t="shared" si="1"/>
        <v>9.143304071</v>
      </c>
      <c r="K539" s="1">
        <v>-0.875984489917755</v>
      </c>
      <c r="L539" s="1">
        <v>4.51153707504272</v>
      </c>
      <c r="M539" s="1">
        <v>2.10812759399414</v>
      </c>
      <c r="N539" s="1">
        <v>-9.77296924591064</v>
      </c>
      <c r="O539" s="1">
        <v>-3.56801271438599</v>
      </c>
      <c r="P539" s="1">
        <v>-3.0609872341156</v>
      </c>
      <c r="Q539" s="1">
        <v>-0.659491240978241</v>
      </c>
      <c r="R539" s="1">
        <v>0.26593804359436</v>
      </c>
      <c r="S539" s="1">
        <v>-0.030675794929266</v>
      </c>
      <c r="T539" s="1">
        <v>-9.79437828063965</v>
      </c>
      <c r="U539" s="1">
        <v>4.37956619262695</v>
      </c>
      <c r="V539" s="1">
        <v>1.51350784301758</v>
      </c>
      <c r="W539" s="1">
        <v>-0.0369716100394726</v>
      </c>
      <c r="X539" s="1">
        <v>0.338891863822937</v>
      </c>
      <c r="Y539" s="1">
        <v>-0.356306731700897</v>
      </c>
      <c r="Z539" s="1">
        <v>-12.0626077651978</v>
      </c>
      <c r="AA539" s="1">
        <v>-4.10824871063232</v>
      </c>
      <c r="AB539" s="1">
        <v>-1.32504618167877</v>
      </c>
      <c r="AC539" s="1">
        <v>-0.362430036067963</v>
      </c>
      <c r="AD539" s="1">
        <v>-1.00431334972382</v>
      </c>
      <c r="AE539" s="1">
        <v>2.48053455352783</v>
      </c>
      <c r="AF539" s="1">
        <v>-7.37135171890259</v>
      </c>
      <c r="AG539" s="1">
        <v>-5.10608196258545</v>
      </c>
      <c r="AH539" s="1">
        <v>-0.766060531139374</v>
      </c>
      <c r="AI539" s="1">
        <v>1.21331250667572</v>
      </c>
      <c r="AJ539" s="1">
        <v>0.570205926895142</v>
      </c>
      <c r="AK539" s="1">
        <v>0.194678738713264</v>
      </c>
      <c r="AL539" s="1">
        <v>2.67932271957397</v>
      </c>
      <c r="AM539" s="1">
        <v>2.53066039085388</v>
      </c>
      <c r="AN539" s="1">
        <v>-4.50989770889282</v>
      </c>
      <c r="AO539" s="3">
        <f t="shared" si="2"/>
        <v>5.824275886</v>
      </c>
      <c r="AP539" s="1">
        <v>1.34858739376068</v>
      </c>
      <c r="AQ539" s="1">
        <v>1.41242790222168</v>
      </c>
      <c r="AR539" s="1">
        <v>-1.19615745544434</v>
      </c>
      <c r="AS539" s="1">
        <v>1.65210792E9</v>
      </c>
    </row>
    <row r="540" ht="15.75" customHeight="1">
      <c r="A540" s="1">
        <v>-26.0886116027832</v>
      </c>
      <c r="B540" s="1">
        <v>10.6565256118774</v>
      </c>
      <c r="C540" s="1">
        <v>-0.482298344373703</v>
      </c>
      <c r="D540" s="1">
        <v>-2.97027707099915</v>
      </c>
      <c r="E540" s="1">
        <v>1.68718862533569</v>
      </c>
      <c r="F540" s="1">
        <v>0.122006073594093</v>
      </c>
      <c r="G540" s="1">
        <v>-6.83715009689331</v>
      </c>
      <c r="H540" s="1">
        <v>-6.22804403305054</v>
      </c>
      <c r="I540" s="1">
        <v>7.61935901641846</v>
      </c>
      <c r="J540" s="3">
        <f t="shared" si="1"/>
        <v>11.98289555</v>
      </c>
      <c r="K540" s="1">
        <v>-0.573378622531891</v>
      </c>
      <c r="L540" s="1">
        <v>5.28421115875244</v>
      </c>
      <c r="M540" s="1">
        <v>2.64873623847961</v>
      </c>
      <c r="N540" s="1">
        <v>-10.6026649475098</v>
      </c>
      <c r="O540" s="1">
        <v>-6.35308933258057</v>
      </c>
      <c r="P540" s="1">
        <v>-4.28666353225708</v>
      </c>
      <c r="Q540" s="1">
        <v>-1.1224946975708</v>
      </c>
      <c r="R540" s="1">
        <v>0.480645507574081</v>
      </c>
      <c r="S540" s="1">
        <v>-0.465747117996216</v>
      </c>
      <c r="T540" s="1">
        <v>-13.0805578231812</v>
      </c>
      <c r="U540" s="1">
        <v>5.49259090423584</v>
      </c>
      <c r="V540" s="1">
        <v>7.12456607818604</v>
      </c>
      <c r="W540" s="1">
        <v>0.46721687912941</v>
      </c>
      <c r="X540" s="1">
        <v>0.437355816364288</v>
      </c>
      <c r="Y540" s="1">
        <v>-0.328252345323563</v>
      </c>
      <c r="Z540" s="1">
        <v>-14.2931041717529</v>
      </c>
      <c r="AA540" s="1">
        <v>-8.23847961425781</v>
      </c>
      <c r="AB540" s="1">
        <v>-2.11942219734192</v>
      </c>
      <c r="AC540" s="1">
        <v>-0.60616010427475</v>
      </c>
      <c r="AD540" s="1">
        <v>-1.16139078140259</v>
      </c>
      <c r="AE540" s="1">
        <v>2.58146858215332</v>
      </c>
      <c r="AF540" s="1">
        <v>-20.7944221496582</v>
      </c>
      <c r="AG540" s="1">
        <v>-7.49169063568115</v>
      </c>
      <c r="AH540" s="1">
        <v>6.47505569458008</v>
      </c>
      <c r="AI540" s="1">
        <v>0.701059699058533</v>
      </c>
      <c r="AJ540" s="1">
        <v>0.655555307865143</v>
      </c>
      <c r="AK540" s="1">
        <v>-2.3747341632843</v>
      </c>
      <c r="AL540" s="1">
        <v>0.437114000320435</v>
      </c>
      <c r="AM540" s="1">
        <v>39.0843162536621</v>
      </c>
      <c r="AN540" s="1">
        <v>22.5994243621826</v>
      </c>
      <c r="AO540" s="3">
        <f t="shared" si="2"/>
        <v>45.14984858</v>
      </c>
      <c r="AP540" s="1">
        <v>0.114312805235386</v>
      </c>
      <c r="AQ540" s="1">
        <v>5.29846477508545</v>
      </c>
      <c r="AR540" s="1">
        <v>0.835708439350128</v>
      </c>
      <c r="AS540" s="1">
        <v>1.65210792E9</v>
      </c>
    </row>
    <row r="541" ht="15.75" customHeight="1">
      <c r="A541" s="1">
        <v>-14.3039922714233</v>
      </c>
      <c r="B541" s="1">
        <v>-2.19164562225342</v>
      </c>
      <c r="C541" s="1">
        <v>16.2342720031738</v>
      </c>
      <c r="D541" s="1">
        <v>1.83923316001892</v>
      </c>
      <c r="E541" s="1">
        <v>-4.50966119766235</v>
      </c>
      <c r="F541" s="1">
        <v>-1.83643794059753</v>
      </c>
      <c r="G541" s="1">
        <v>-5.42756223678589</v>
      </c>
      <c r="H541" s="1">
        <v>-5.59423446655273</v>
      </c>
      <c r="I541" s="1">
        <v>8.59720897674561</v>
      </c>
      <c r="J541" s="3">
        <f t="shared" si="1"/>
        <v>11.60456347</v>
      </c>
      <c r="K541" s="1">
        <v>-0.890197992324829</v>
      </c>
      <c r="L541" s="1">
        <v>6.1389479637146</v>
      </c>
      <c r="M541" s="1">
        <v>3.64741778373718</v>
      </c>
      <c r="N541" s="1">
        <v>-10.0881299972534</v>
      </c>
      <c r="O541" s="1">
        <v>-6.60744476318359</v>
      </c>
      <c r="P541" s="1">
        <v>-2.29050397872925</v>
      </c>
      <c r="Q541" s="1">
        <v>-0.678992092609406</v>
      </c>
      <c r="R541" s="1">
        <v>0.407758802175522</v>
      </c>
      <c r="S541" s="1">
        <v>-1.2795786857605</v>
      </c>
      <c r="T541" s="1">
        <v>-16.8657245635986</v>
      </c>
      <c r="U541" s="1">
        <v>4.41792821884155</v>
      </c>
      <c r="V541" s="1">
        <v>14.5013313293457</v>
      </c>
      <c r="W541" s="1">
        <v>1.57217133045197</v>
      </c>
      <c r="X541" s="1">
        <v>0.403958588838577</v>
      </c>
      <c r="Y541" s="1">
        <v>0.20405524969101</v>
      </c>
      <c r="Z541" s="1">
        <v>-14.3099641799927</v>
      </c>
      <c r="AA541" s="1">
        <v>-9.06895923614502</v>
      </c>
      <c r="AB541" s="1">
        <v>-1.35580945014954</v>
      </c>
      <c r="AC541" s="1">
        <v>-1.14310193061829</v>
      </c>
      <c r="AD541" s="1">
        <v>-1.10346066951752</v>
      </c>
      <c r="AE541" s="1">
        <v>2.8442234992981</v>
      </c>
      <c r="AF541" s="1">
        <v>-16.922155380249</v>
      </c>
      <c r="AG541" s="1">
        <v>8.39040470123291</v>
      </c>
      <c r="AH541" s="1">
        <v>-2.38645076751709</v>
      </c>
      <c r="AI541" s="1">
        <v>2.43923449516296</v>
      </c>
      <c r="AJ541" s="1">
        <v>0.0462488308548927</v>
      </c>
      <c r="AK541" s="1">
        <v>-0.773261606693268</v>
      </c>
      <c r="AL541" s="1">
        <v>-23.8234577178955</v>
      </c>
      <c r="AM541" s="1">
        <v>-1.95327305793762</v>
      </c>
      <c r="AN541" s="1">
        <v>3.53340721130371</v>
      </c>
      <c r="AO541" s="3">
        <f t="shared" si="2"/>
        <v>24.16314093</v>
      </c>
      <c r="AP541" s="1">
        <v>-0.14372044801712</v>
      </c>
      <c r="AQ541" s="1">
        <v>7.30670261383057</v>
      </c>
      <c r="AR541" s="1">
        <v>-1.58914577960968</v>
      </c>
      <c r="AS541" s="1">
        <v>1.65210792E9</v>
      </c>
    </row>
    <row r="542" ht="15.75" customHeight="1">
      <c r="A542" s="1">
        <v>-14.3039922714233</v>
      </c>
      <c r="B542" s="1">
        <v>-2.19164562225342</v>
      </c>
      <c r="C542" s="1">
        <v>16.2342720031738</v>
      </c>
      <c r="D542" s="1">
        <v>1.83923316001892</v>
      </c>
      <c r="E542" s="1">
        <v>-4.50966119766235</v>
      </c>
      <c r="F542" s="1">
        <v>-1.83643794059753</v>
      </c>
      <c r="G542" s="1">
        <v>-5.42756223678589</v>
      </c>
      <c r="H542" s="1">
        <v>-5.59423446655273</v>
      </c>
      <c r="I542" s="1">
        <v>8.59720897674561</v>
      </c>
      <c r="J542" s="3">
        <f t="shared" si="1"/>
        <v>11.60456347</v>
      </c>
      <c r="K542" s="1">
        <v>-0.890197992324829</v>
      </c>
      <c r="L542" s="1">
        <v>6.1389479637146</v>
      </c>
      <c r="M542" s="1">
        <v>3.64741778373718</v>
      </c>
      <c r="N542" s="1">
        <v>-10.0881299972534</v>
      </c>
      <c r="O542" s="1">
        <v>-6.60744476318359</v>
      </c>
      <c r="P542" s="1">
        <v>-2.29050397872925</v>
      </c>
      <c r="Q542" s="1">
        <v>-0.678992092609406</v>
      </c>
      <c r="R542" s="1">
        <v>0.407758802175522</v>
      </c>
      <c r="S542" s="1">
        <v>-1.2795786857605</v>
      </c>
      <c r="T542" s="1">
        <v>-16.8657245635986</v>
      </c>
      <c r="U542" s="1">
        <v>4.41792821884155</v>
      </c>
      <c r="V542" s="1">
        <v>14.5013313293457</v>
      </c>
      <c r="W542" s="1">
        <v>1.57217133045197</v>
      </c>
      <c r="X542" s="1">
        <v>0.403958588838577</v>
      </c>
      <c r="Y542" s="1">
        <v>0.20405524969101</v>
      </c>
      <c r="Z542" s="1">
        <v>-14.3099641799927</v>
      </c>
      <c r="AA542" s="1">
        <v>-9.06895923614502</v>
      </c>
      <c r="AB542" s="1">
        <v>-1.35580945014954</v>
      </c>
      <c r="AC542" s="1">
        <v>-1.14310193061829</v>
      </c>
      <c r="AD542" s="1">
        <v>-1.10346066951752</v>
      </c>
      <c r="AE542" s="1">
        <v>2.8442234992981</v>
      </c>
      <c r="AF542" s="1">
        <v>-16.922155380249</v>
      </c>
      <c r="AG542" s="1">
        <v>8.39040470123291</v>
      </c>
      <c r="AH542" s="1">
        <v>-2.38645076751709</v>
      </c>
      <c r="AI542" s="1">
        <v>2.43923449516296</v>
      </c>
      <c r="AJ542" s="1">
        <v>0.0462488308548927</v>
      </c>
      <c r="AK542" s="1">
        <v>-0.773261606693268</v>
      </c>
      <c r="AL542" s="1">
        <v>-23.8234577178955</v>
      </c>
      <c r="AM542" s="1">
        <v>-1.95327305793762</v>
      </c>
      <c r="AN542" s="1">
        <v>3.53340721130371</v>
      </c>
      <c r="AO542" s="3">
        <f t="shared" si="2"/>
        <v>24.16314093</v>
      </c>
      <c r="AP542" s="1">
        <v>-0.14372044801712</v>
      </c>
      <c r="AQ542" s="1">
        <v>7.30670261383057</v>
      </c>
      <c r="AR542" s="1">
        <v>-1.58914577960968</v>
      </c>
      <c r="AS542" s="1">
        <v>1.65210792E9</v>
      </c>
    </row>
    <row r="543" ht="15.75" customHeight="1">
      <c r="A543" s="1">
        <v>1.08270752429962</v>
      </c>
      <c r="B543" s="1">
        <v>-6.50509881973267</v>
      </c>
      <c r="C543" s="1">
        <v>-9.7910041809082</v>
      </c>
      <c r="D543" s="1">
        <v>-3.35423350334167</v>
      </c>
      <c r="E543" s="1">
        <v>-1.87661015987396</v>
      </c>
      <c r="F543" s="1">
        <v>-2.62354707717896</v>
      </c>
      <c r="G543" s="1">
        <v>-11.986421585083</v>
      </c>
      <c r="H543" s="1">
        <v>-7.53816843032837</v>
      </c>
      <c r="I543" s="1">
        <v>2.59024500846863</v>
      </c>
      <c r="J543" s="3">
        <f t="shared" si="1"/>
        <v>14.39470927</v>
      </c>
      <c r="K543" s="1">
        <v>-0.619499027729034</v>
      </c>
      <c r="L543" s="1">
        <v>8.52624130249023</v>
      </c>
      <c r="M543" s="1">
        <v>3.85335946083069</v>
      </c>
      <c r="N543" s="1">
        <v>-10.1739253997803</v>
      </c>
      <c r="O543" s="1">
        <v>-5.10760593414307</v>
      </c>
      <c r="P543" s="1">
        <v>1.09757590293884</v>
      </c>
      <c r="Q543" s="1">
        <v>-0.0625255405902863</v>
      </c>
      <c r="R543" s="1">
        <v>-0.315419644117355</v>
      </c>
      <c r="S543" s="1">
        <v>-2.13561773300171</v>
      </c>
      <c r="T543" s="1">
        <v>-9.01739978790283</v>
      </c>
      <c r="U543" s="1">
        <v>2.39470028877258</v>
      </c>
      <c r="V543" s="1">
        <v>5.00531005859375</v>
      </c>
      <c r="W543" s="1">
        <v>1.10566508769989</v>
      </c>
      <c r="X543" s="1">
        <v>-1.17327880859375</v>
      </c>
      <c r="Y543" s="1">
        <v>0.636657536029816</v>
      </c>
      <c r="Z543" s="1">
        <v>-14.5648536682129</v>
      </c>
      <c r="AA543" s="1">
        <v>-5.53439617156982</v>
      </c>
      <c r="AB543" s="1">
        <v>-4.31556797027588</v>
      </c>
      <c r="AC543" s="1">
        <v>-2.58759260177612</v>
      </c>
      <c r="AD543" s="1">
        <v>-1.09702682495117</v>
      </c>
      <c r="AE543" s="1">
        <v>3.29911208152771</v>
      </c>
      <c r="AF543" s="1">
        <v>-9.10228633880615</v>
      </c>
      <c r="AG543" s="1">
        <v>9.89300060272217</v>
      </c>
      <c r="AH543" s="1">
        <v>-4.76944351196289</v>
      </c>
      <c r="AI543" s="1">
        <v>-0.795673608779907</v>
      </c>
      <c r="AJ543" s="1">
        <v>-0.615065813064575</v>
      </c>
      <c r="AK543" s="1">
        <v>-0.0453587062656879</v>
      </c>
      <c r="AL543" s="1">
        <v>-11.9456996917725</v>
      </c>
      <c r="AM543" s="1">
        <v>-12.1381950378418</v>
      </c>
      <c r="AN543" s="1">
        <v>27.9176597595215</v>
      </c>
      <c r="AO543" s="3">
        <f t="shared" si="2"/>
        <v>32.70215966</v>
      </c>
      <c r="AP543" s="1">
        <v>-0.112698249518871</v>
      </c>
      <c r="AQ543" s="1">
        <v>1.41247963905334</v>
      </c>
      <c r="AR543" s="1">
        <v>-1.73703134059906</v>
      </c>
      <c r="AS543" s="1">
        <v>1.65210792E9</v>
      </c>
    </row>
    <row r="544" ht="15.75" customHeight="1">
      <c r="A544" s="1">
        <v>1.08270752429962</v>
      </c>
      <c r="B544" s="1">
        <v>-6.50509881973267</v>
      </c>
      <c r="C544" s="1">
        <v>-9.7910041809082</v>
      </c>
      <c r="D544" s="1">
        <v>-3.35423350334167</v>
      </c>
      <c r="E544" s="1">
        <v>-1.87661015987396</v>
      </c>
      <c r="F544" s="1">
        <v>-2.62354707717896</v>
      </c>
      <c r="G544" s="1">
        <v>-11.986421585083</v>
      </c>
      <c r="H544" s="1">
        <v>-7.53816843032837</v>
      </c>
      <c r="I544" s="1">
        <v>2.59024500846863</v>
      </c>
      <c r="J544" s="3">
        <f t="shared" si="1"/>
        <v>14.39470927</v>
      </c>
      <c r="K544" s="1">
        <v>-0.619499027729034</v>
      </c>
      <c r="L544" s="1">
        <v>8.52624130249023</v>
      </c>
      <c r="M544" s="1">
        <v>3.85335946083069</v>
      </c>
      <c r="N544" s="1">
        <v>-10.1739253997803</v>
      </c>
      <c r="O544" s="1">
        <v>-5.10760593414307</v>
      </c>
      <c r="P544" s="1">
        <v>1.09757590293884</v>
      </c>
      <c r="Q544" s="1">
        <v>-0.0625255405902863</v>
      </c>
      <c r="R544" s="1">
        <v>-0.315419644117355</v>
      </c>
      <c r="S544" s="1">
        <v>-2.13561773300171</v>
      </c>
      <c r="T544" s="1">
        <v>-9.01739978790283</v>
      </c>
      <c r="U544" s="1">
        <v>2.39470028877258</v>
      </c>
      <c r="V544" s="1">
        <v>5.00531005859375</v>
      </c>
      <c r="W544" s="1">
        <v>1.10566508769989</v>
      </c>
      <c r="X544" s="1">
        <v>-1.17327880859375</v>
      </c>
      <c r="Y544" s="1">
        <v>0.636657536029816</v>
      </c>
      <c r="Z544" s="1">
        <v>-14.5648536682129</v>
      </c>
      <c r="AA544" s="1">
        <v>-5.53439617156982</v>
      </c>
      <c r="AB544" s="1">
        <v>-4.31556797027588</v>
      </c>
      <c r="AC544" s="1">
        <v>-2.58759260177612</v>
      </c>
      <c r="AD544" s="1">
        <v>-1.09702682495117</v>
      </c>
      <c r="AE544" s="1">
        <v>3.29911208152771</v>
      </c>
      <c r="AF544" s="1">
        <v>-9.10228633880615</v>
      </c>
      <c r="AG544" s="1">
        <v>9.89300060272217</v>
      </c>
      <c r="AH544" s="1">
        <v>-4.76944351196289</v>
      </c>
      <c r="AI544" s="1">
        <v>-0.795673608779907</v>
      </c>
      <c r="AJ544" s="1">
        <v>-0.615065813064575</v>
      </c>
      <c r="AK544" s="1">
        <v>-0.0453587062656879</v>
      </c>
      <c r="AL544" s="1">
        <v>-11.9456996917725</v>
      </c>
      <c r="AM544" s="1">
        <v>-12.1381950378418</v>
      </c>
      <c r="AN544" s="1">
        <v>27.9176597595215</v>
      </c>
      <c r="AO544" s="3">
        <f t="shared" si="2"/>
        <v>32.70215966</v>
      </c>
      <c r="AP544" s="1">
        <v>-0.112698249518871</v>
      </c>
      <c r="AQ544" s="1">
        <v>1.41247963905334</v>
      </c>
      <c r="AR544" s="1">
        <v>-1.73703134059906</v>
      </c>
      <c r="AS544" s="1">
        <v>1.65210792E9</v>
      </c>
    </row>
    <row r="545" ht="15.75" customHeight="1">
      <c r="A545" s="1">
        <v>-11.3989362716675</v>
      </c>
      <c r="B545" s="1">
        <v>-11.3839340209961</v>
      </c>
      <c r="C545" s="1">
        <v>-0.427105903625488</v>
      </c>
      <c r="D545" s="1">
        <v>-1.32625496387482</v>
      </c>
      <c r="E545" s="1">
        <v>0.899527668952942</v>
      </c>
      <c r="F545" s="1">
        <v>-2.31064867973328</v>
      </c>
      <c r="G545" s="1">
        <v>-11.986421585083</v>
      </c>
      <c r="H545" s="1">
        <v>-7.53816843032837</v>
      </c>
      <c r="I545" s="1">
        <v>2.59024500846863</v>
      </c>
      <c r="J545" s="3">
        <f t="shared" si="1"/>
        <v>14.39470927</v>
      </c>
      <c r="K545" s="1">
        <v>-0.619499027729034</v>
      </c>
      <c r="L545" s="1">
        <v>8.52624130249023</v>
      </c>
      <c r="M545" s="1">
        <v>3.85335946083069</v>
      </c>
      <c r="N545" s="1">
        <v>-10.1739253997803</v>
      </c>
      <c r="O545" s="1">
        <v>-5.10760593414307</v>
      </c>
      <c r="P545" s="1">
        <v>1.09757590293884</v>
      </c>
      <c r="Q545" s="1">
        <v>-0.0625255405902863</v>
      </c>
      <c r="R545" s="1">
        <v>-0.315419644117355</v>
      </c>
      <c r="S545" s="1">
        <v>-2.13561773300171</v>
      </c>
      <c r="T545" s="1">
        <v>-9.01739978790283</v>
      </c>
      <c r="U545" s="1">
        <v>2.39470028877258</v>
      </c>
      <c r="V545" s="1">
        <v>5.00531005859375</v>
      </c>
      <c r="W545" s="1">
        <v>1.10566508769989</v>
      </c>
      <c r="X545" s="1">
        <v>-1.17327880859375</v>
      </c>
      <c r="Y545" s="1">
        <v>0.636657536029816</v>
      </c>
      <c r="Z545" s="1">
        <v>-14.5648536682129</v>
      </c>
      <c r="AA545" s="1">
        <v>-5.53439617156982</v>
      </c>
      <c r="AB545" s="1">
        <v>-4.31556797027588</v>
      </c>
      <c r="AC545" s="1">
        <v>-2.58759260177612</v>
      </c>
      <c r="AD545" s="1">
        <v>-1.09702682495117</v>
      </c>
      <c r="AE545" s="1">
        <v>3.29911208152771</v>
      </c>
      <c r="AF545" s="1">
        <v>-9.10228633880615</v>
      </c>
      <c r="AG545" s="1">
        <v>9.89300060272217</v>
      </c>
      <c r="AH545" s="1">
        <v>-4.76944351196289</v>
      </c>
      <c r="AI545" s="1">
        <v>-0.795673608779907</v>
      </c>
      <c r="AJ545" s="1">
        <v>-0.615065813064575</v>
      </c>
      <c r="AK545" s="1">
        <v>-0.0453587062656879</v>
      </c>
      <c r="AL545" s="1">
        <v>-11.9456996917725</v>
      </c>
      <c r="AM545" s="1">
        <v>-12.1381950378418</v>
      </c>
      <c r="AN545" s="1">
        <v>27.9176597595215</v>
      </c>
      <c r="AO545" s="3">
        <f t="shared" si="2"/>
        <v>32.70215966</v>
      </c>
      <c r="AP545" s="1">
        <v>-0.112698249518871</v>
      </c>
      <c r="AQ545" s="1">
        <v>1.41247963905334</v>
      </c>
      <c r="AR545" s="1">
        <v>-1.73703134059906</v>
      </c>
      <c r="AS545" s="1">
        <v>1.65210792E9</v>
      </c>
    </row>
    <row r="546" ht="15.75" customHeight="1">
      <c r="A546" s="1">
        <v>-11.3989362716675</v>
      </c>
      <c r="B546" s="1">
        <v>-11.3839340209961</v>
      </c>
      <c r="C546" s="1">
        <v>-0.427105903625488</v>
      </c>
      <c r="D546" s="1">
        <v>-1.32625496387482</v>
      </c>
      <c r="E546" s="1">
        <v>0.899527668952942</v>
      </c>
      <c r="F546" s="1">
        <v>-2.31064867973328</v>
      </c>
      <c r="G546" s="1">
        <v>-24.0874328613281</v>
      </c>
      <c r="H546" s="1">
        <v>-8.73250675201416</v>
      </c>
      <c r="I546" s="1">
        <v>19.0260982513428</v>
      </c>
      <c r="J546" s="3">
        <f t="shared" si="1"/>
        <v>31.91321843</v>
      </c>
      <c r="K546" s="1">
        <v>-1.11105132102966</v>
      </c>
      <c r="L546" s="1">
        <v>9.43120193481445</v>
      </c>
      <c r="M546" s="1">
        <v>4.74952745437622</v>
      </c>
      <c r="N546" s="1">
        <v>-10.8007078170776</v>
      </c>
      <c r="O546" s="1">
        <v>-3.1095757484436</v>
      </c>
      <c r="P546" s="1">
        <v>2.36825942993164</v>
      </c>
      <c r="Q546" s="1">
        <v>-0.0526294969022274</v>
      </c>
      <c r="R546" s="1">
        <v>-1.27782797813416</v>
      </c>
      <c r="S546" s="1">
        <v>-2.58106851577759</v>
      </c>
      <c r="T546" s="1">
        <v>-4.98925638198853</v>
      </c>
      <c r="U546" s="1">
        <v>3.74703979492188</v>
      </c>
      <c r="V546" s="1">
        <v>-0.985598862171173</v>
      </c>
      <c r="W546" s="1">
        <v>0.288437038660049</v>
      </c>
      <c r="X546" s="1">
        <v>0.149527847766876</v>
      </c>
      <c r="Y546" s="1">
        <v>0.492985904216766</v>
      </c>
      <c r="Z546" s="1">
        <v>-12.6318502426147</v>
      </c>
      <c r="AA546" s="1">
        <v>-2.34025263786316</v>
      </c>
      <c r="AB546" s="1">
        <v>-1.17718768119812</v>
      </c>
      <c r="AC546" s="1">
        <v>-6.32609176635742</v>
      </c>
      <c r="AD546" s="1">
        <v>-1.26987516880035</v>
      </c>
      <c r="AE546" s="1">
        <v>3.05705118179321</v>
      </c>
      <c r="AF546" s="1">
        <v>-7.78197860717773</v>
      </c>
      <c r="AG546" s="1">
        <v>-5.80814361572266</v>
      </c>
      <c r="AH546" s="1">
        <v>-1.34752726554871</v>
      </c>
      <c r="AI546" s="1">
        <v>-1.98332571983337</v>
      </c>
      <c r="AJ546" s="1">
        <v>-0.308668881654739</v>
      </c>
      <c r="AK546" s="1">
        <v>-0.82341194152832</v>
      </c>
      <c r="AL546" s="1">
        <v>-14.2061138153076</v>
      </c>
      <c r="AM546" s="1">
        <v>20.8095626831055</v>
      </c>
      <c r="AN546" s="1">
        <v>5.34127330780029</v>
      </c>
      <c r="AO546" s="3">
        <f t="shared" si="2"/>
        <v>25.75617925</v>
      </c>
      <c r="AP546" s="1">
        <v>-2.3783586025238</v>
      </c>
      <c r="AQ546" s="1">
        <v>-2.22639942169189</v>
      </c>
      <c r="AR546" s="1">
        <v>0.0868295580148697</v>
      </c>
      <c r="AS546" s="1">
        <v>1.65210792E9</v>
      </c>
    </row>
    <row r="547" ht="15.75" customHeight="1">
      <c r="A547" s="1">
        <v>-4.42222929000854</v>
      </c>
      <c r="B547" s="1">
        <v>-12.7869319915771</v>
      </c>
      <c r="C547" s="1">
        <v>-6.86311721801758</v>
      </c>
      <c r="D547" s="1">
        <v>-0.868632137775421</v>
      </c>
      <c r="E547" s="1">
        <v>-1.71413350105286</v>
      </c>
      <c r="F547" s="1">
        <v>-1.65824604034424</v>
      </c>
      <c r="G547" s="1">
        <v>-27.3647632598877</v>
      </c>
      <c r="H547" s="1">
        <v>-3.15875005722046</v>
      </c>
      <c r="I547" s="1">
        <v>18.7852478027344</v>
      </c>
      <c r="J547" s="3">
        <f t="shared" si="1"/>
        <v>33.3420681</v>
      </c>
      <c r="K547" s="1">
        <v>-0.919647455215454</v>
      </c>
      <c r="L547" s="1">
        <v>6.96945905685425</v>
      </c>
      <c r="M547" s="1">
        <v>5.71459579467773</v>
      </c>
      <c r="N547" s="1">
        <v>-14.2277765274048</v>
      </c>
      <c r="O547" s="1">
        <v>-0.310852110385895</v>
      </c>
      <c r="P547" s="1">
        <v>-2.98339247703552</v>
      </c>
      <c r="Q547" s="1">
        <v>0.157745152711868</v>
      </c>
      <c r="R547" s="1">
        <v>-0.472646266222</v>
      </c>
      <c r="S547" s="1">
        <v>-2.83275604248047</v>
      </c>
      <c r="T547" s="1">
        <v>-5.81063222885132</v>
      </c>
      <c r="U547" s="1">
        <v>6.82083654403687</v>
      </c>
      <c r="V547" s="1">
        <v>6.17527103424072</v>
      </c>
      <c r="W547" s="1">
        <v>-0.139976218342781</v>
      </c>
      <c r="X547" s="1">
        <v>0.622884273529053</v>
      </c>
      <c r="Y547" s="1">
        <v>0.276060312986374</v>
      </c>
      <c r="Z547" s="1">
        <v>-16.8351955413818</v>
      </c>
      <c r="AA547" s="1">
        <v>0.190758928656578</v>
      </c>
      <c r="AB547" s="1">
        <v>-3.39714407920837</v>
      </c>
      <c r="AC547" s="1">
        <v>-4.64687538146973</v>
      </c>
      <c r="AD547" s="1">
        <v>-0.838681519031525</v>
      </c>
      <c r="AE547" s="1">
        <v>3.25874781608581</v>
      </c>
      <c r="AF547" s="1">
        <v>-4.46869993209839</v>
      </c>
      <c r="AG547" s="1">
        <v>-13.8666934967041</v>
      </c>
      <c r="AH547" s="1">
        <v>-1.71901059150696</v>
      </c>
      <c r="AI547" s="1">
        <v>-0.231033235788345</v>
      </c>
      <c r="AJ547" s="1">
        <v>-0.113121278584003</v>
      </c>
      <c r="AK547" s="1">
        <v>-1.85453474521637</v>
      </c>
      <c r="AL547" s="1">
        <v>2.93743968009949</v>
      </c>
      <c r="AM547" s="1">
        <v>17.1675682067871</v>
      </c>
      <c r="AN547" s="1">
        <v>-0.854232668876648</v>
      </c>
      <c r="AO547" s="3">
        <f t="shared" si="2"/>
        <v>17.43799482</v>
      </c>
      <c r="AP547" s="1">
        <v>-2.52137851715088</v>
      </c>
      <c r="AQ547" s="1">
        <v>1.26065862178802</v>
      </c>
      <c r="AR547" s="1">
        <v>-1.86485505104065</v>
      </c>
      <c r="AS547" s="1">
        <v>1.65210792E9</v>
      </c>
    </row>
    <row r="548" ht="15.75" customHeight="1">
      <c r="A548" s="1">
        <v>-4.42222929000854</v>
      </c>
      <c r="B548" s="1">
        <v>-12.7869319915771</v>
      </c>
      <c r="C548" s="1">
        <v>-6.86311721801758</v>
      </c>
      <c r="D548" s="1">
        <v>-0.868632137775421</v>
      </c>
      <c r="E548" s="1">
        <v>-1.71413350105286</v>
      </c>
      <c r="F548" s="1">
        <v>-1.65824604034424</v>
      </c>
      <c r="G548" s="1">
        <v>-27.3647632598877</v>
      </c>
      <c r="H548" s="1">
        <v>-3.15875005722046</v>
      </c>
      <c r="I548" s="1">
        <v>18.7852478027344</v>
      </c>
      <c r="J548" s="3">
        <f t="shared" si="1"/>
        <v>33.3420681</v>
      </c>
      <c r="K548" s="1">
        <v>-0.919647455215454</v>
      </c>
      <c r="L548" s="1">
        <v>6.96945905685425</v>
      </c>
      <c r="M548" s="1">
        <v>5.71459579467773</v>
      </c>
      <c r="N548" s="1">
        <v>-14.2277765274048</v>
      </c>
      <c r="O548" s="1">
        <v>-0.310852110385895</v>
      </c>
      <c r="P548" s="1">
        <v>-2.98339247703552</v>
      </c>
      <c r="Q548" s="1">
        <v>0.157745152711868</v>
      </c>
      <c r="R548" s="1">
        <v>-0.472646266222</v>
      </c>
      <c r="S548" s="1">
        <v>-2.83275604248047</v>
      </c>
      <c r="T548" s="1">
        <v>-5.81063222885132</v>
      </c>
      <c r="U548" s="1">
        <v>6.82083654403687</v>
      </c>
      <c r="V548" s="1">
        <v>6.17527103424072</v>
      </c>
      <c r="W548" s="1">
        <v>-0.139976218342781</v>
      </c>
      <c r="X548" s="1">
        <v>0.622884273529053</v>
      </c>
      <c r="Y548" s="1">
        <v>0.276060312986374</v>
      </c>
      <c r="Z548" s="1">
        <v>-16.8351955413818</v>
      </c>
      <c r="AA548" s="1">
        <v>0.190758928656578</v>
      </c>
      <c r="AB548" s="1">
        <v>-3.39714407920837</v>
      </c>
      <c r="AC548" s="1">
        <v>-4.64687538146973</v>
      </c>
      <c r="AD548" s="1">
        <v>-0.838681519031525</v>
      </c>
      <c r="AE548" s="1">
        <v>3.25874781608581</v>
      </c>
      <c r="AF548" s="1">
        <v>-4.46869993209839</v>
      </c>
      <c r="AG548" s="1">
        <v>-13.8666934967041</v>
      </c>
      <c r="AH548" s="1">
        <v>-1.71901059150696</v>
      </c>
      <c r="AI548" s="1">
        <v>-0.231033235788345</v>
      </c>
      <c r="AJ548" s="1">
        <v>-0.113121278584003</v>
      </c>
      <c r="AK548" s="1">
        <v>-1.85453474521637</v>
      </c>
      <c r="AL548" s="1">
        <v>2.93743968009949</v>
      </c>
      <c r="AM548" s="1">
        <v>17.1675682067871</v>
      </c>
      <c r="AN548" s="1">
        <v>-0.854232668876648</v>
      </c>
      <c r="AO548" s="3">
        <f t="shared" si="2"/>
        <v>17.43799482</v>
      </c>
      <c r="AP548" s="1">
        <v>-2.52137851715088</v>
      </c>
      <c r="AQ548" s="1">
        <v>1.26065862178802</v>
      </c>
      <c r="AR548" s="1">
        <v>-1.86485505104065</v>
      </c>
      <c r="AS548" s="1">
        <v>1.65210792E9</v>
      </c>
    </row>
    <row r="549" ht="15.75" customHeight="1">
      <c r="A549" s="1">
        <v>-4.42222929000854</v>
      </c>
      <c r="B549" s="1">
        <v>-12.7869319915771</v>
      </c>
      <c r="C549" s="1">
        <v>-6.86311721801758</v>
      </c>
      <c r="D549" s="1">
        <v>-0.868632137775421</v>
      </c>
      <c r="E549" s="1">
        <v>-1.71413350105286</v>
      </c>
      <c r="F549" s="1">
        <v>-1.65824604034424</v>
      </c>
      <c r="G549" s="1">
        <v>-27.3647632598877</v>
      </c>
      <c r="H549" s="1">
        <v>-3.15875005722046</v>
      </c>
      <c r="I549" s="1">
        <v>18.7852478027344</v>
      </c>
      <c r="J549" s="3">
        <f t="shared" si="1"/>
        <v>33.3420681</v>
      </c>
      <c r="K549" s="1">
        <v>-0.919647455215454</v>
      </c>
      <c r="L549" s="1">
        <v>6.96945905685425</v>
      </c>
      <c r="M549" s="1">
        <v>5.71459579467773</v>
      </c>
      <c r="N549" s="1">
        <v>-14.2277765274048</v>
      </c>
      <c r="O549" s="1">
        <v>-0.310852110385895</v>
      </c>
      <c r="P549" s="1">
        <v>-2.98339247703552</v>
      </c>
      <c r="Q549" s="1">
        <v>0.157745152711868</v>
      </c>
      <c r="R549" s="1">
        <v>-0.472646266222</v>
      </c>
      <c r="S549" s="1">
        <v>-2.83275604248047</v>
      </c>
      <c r="T549" s="1">
        <v>-5.81063222885132</v>
      </c>
      <c r="U549" s="1">
        <v>6.82083654403687</v>
      </c>
      <c r="V549" s="1">
        <v>6.17527103424072</v>
      </c>
      <c r="W549" s="1">
        <v>-0.139976218342781</v>
      </c>
      <c r="X549" s="1">
        <v>0.622884273529053</v>
      </c>
      <c r="Y549" s="1">
        <v>0.276060312986374</v>
      </c>
      <c r="Z549" s="1">
        <v>-16.8351955413818</v>
      </c>
      <c r="AA549" s="1">
        <v>0.190758928656578</v>
      </c>
      <c r="AB549" s="1">
        <v>-3.39714407920837</v>
      </c>
      <c r="AC549" s="1">
        <v>-4.64687538146973</v>
      </c>
      <c r="AD549" s="1">
        <v>-0.838681519031525</v>
      </c>
      <c r="AE549" s="1">
        <v>3.25874781608581</v>
      </c>
      <c r="AF549" s="1">
        <v>-4.46869993209839</v>
      </c>
      <c r="AG549" s="1">
        <v>-13.8666934967041</v>
      </c>
      <c r="AH549" s="1">
        <v>-1.71901059150696</v>
      </c>
      <c r="AI549" s="1">
        <v>-0.231033235788345</v>
      </c>
      <c r="AJ549" s="1">
        <v>-0.113121278584003</v>
      </c>
      <c r="AK549" s="1">
        <v>-1.85453474521637</v>
      </c>
      <c r="AL549" s="1">
        <v>2.93743968009949</v>
      </c>
      <c r="AM549" s="1">
        <v>17.1675682067871</v>
      </c>
      <c r="AN549" s="1">
        <v>-0.854232668876648</v>
      </c>
      <c r="AO549" s="3">
        <f t="shared" si="2"/>
        <v>17.43799482</v>
      </c>
      <c r="AP549" s="1">
        <v>-2.52137851715088</v>
      </c>
      <c r="AQ549" s="1">
        <v>1.26065862178802</v>
      </c>
      <c r="AR549" s="1">
        <v>-1.86485505104065</v>
      </c>
      <c r="AS549" s="1">
        <v>1.65210792E9</v>
      </c>
    </row>
    <row r="550" ht="15.75" customHeight="1">
      <c r="A550" s="1">
        <v>-4.24865913391113</v>
      </c>
      <c r="B550" s="1">
        <v>-12.8167533874512</v>
      </c>
      <c r="C550" s="1">
        <v>-1.31605815887451</v>
      </c>
      <c r="D550" s="1">
        <v>1.49698197841644</v>
      </c>
      <c r="E550" s="1">
        <v>0.0881103426218033</v>
      </c>
      <c r="F550" s="1">
        <v>-1.10853469371796</v>
      </c>
      <c r="G550" s="1">
        <v>-19.3740940093994</v>
      </c>
      <c r="H550" s="1">
        <v>-18.3222713470459</v>
      </c>
      <c r="I550" s="1">
        <v>26.4245185852051</v>
      </c>
      <c r="J550" s="3">
        <f t="shared" si="1"/>
        <v>37.54086212</v>
      </c>
      <c r="K550" s="1">
        <v>-1.182741522789</v>
      </c>
      <c r="L550" s="1">
        <v>3.05582141876221</v>
      </c>
      <c r="M550" s="1">
        <v>4.86761665344238</v>
      </c>
      <c r="N550" s="1">
        <v>-16.2792301177979</v>
      </c>
      <c r="O550" s="1">
        <v>2.82977056503296</v>
      </c>
      <c r="P550" s="1">
        <v>-1.97827088832855</v>
      </c>
      <c r="Q550" s="1">
        <v>-0.861237287521362</v>
      </c>
      <c r="R550" s="1">
        <v>-0.763842701911926</v>
      </c>
      <c r="S550" s="1">
        <v>-2.78073287010193</v>
      </c>
      <c r="T550" s="1">
        <v>-5.91978359222412</v>
      </c>
      <c r="U550" s="1">
        <v>7.00411367416382</v>
      </c>
      <c r="V550" s="1">
        <v>6.62979936599731</v>
      </c>
      <c r="W550" s="1">
        <v>-0.536107182502747</v>
      </c>
      <c r="X550" s="1">
        <v>-0.0910703837871552</v>
      </c>
      <c r="Y550" s="1">
        <v>0.478930026292801</v>
      </c>
      <c r="Z550" s="1">
        <v>-17.2168960571289</v>
      </c>
      <c r="AA550" s="1">
        <v>-9.58664894104004</v>
      </c>
      <c r="AB550" s="1">
        <v>3.76560163497925</v>
      </c>
      <c r="AC550" s="1">
        <v>-3.38974380493164</v>
      </c>
      <c r="AD550" s="1">
        <v>-1.33119404315948</v>
      </c>
      <c r="AE550" s="1">
        <v>1.72521233558655</v>
      </c>
      <c r="AF550" s="1">
        <v>-1.38024055957794</v>
      </c>
      <c r="AG550" s="1">
        <v>-8.10049629211426</v>
      </c>
      <c r="AH550" s="1">
        <v>-3.17211699485779</v>
      </c>
      <c r="AI550" s="1">
        <v>0.634845554828644</v>
      </c>
      <c r="AJ550" s="1">
        <v>0.58687436580658</v>
      </c>
      <c r="AK550" s="1">
        <v>-2.45579695701599</v>
      </c>
      <c r="AL550" s="1">
        <v>-6.18004894256592</v>
      </c>
      <c r="AM550" s="1">
        <v>-3.89868569374084</v>
      </c>
      <c r="AN550" s="1">
        <v>16.7403469085693</v>
      </c>
      <c r="AO550" s="3">
        <f t="shared" si="2"/>
        <v>18.26559525</v>
      </c>
      <c r="AP550" s="1">
        <v>-2.13492465019226</v>
      </c>
      <c r="AQ550" s="1">
        <v>0.763985931873322</v>
      </c>
      <c r="AR550" s="1">
        <v>-1.24222469329834</v>
      </c>
      <c r="AS550" s="1">
        <v>1.65210792E9</v>
      </c>
    </row>
    <row r="551" ht="15.75" customHeight="1">
      <c r="A551" s="1">
        <v>-4.24865913391113</v>
      </c>
      <c r="B551" s="1">
        <v>-12.8167533874512</v>
      </c>
      <c r="C551" s="1">
        <v>-1.31605815887451</v>
      </c>
      <c r="D551" s="1">
        <v>1.49698197841644</v>
      </c>
      <c r="E551" s="1">
        <v>0.0881103426218033</v>
      </c>
      <c r="F551" s="1">
        <v>-1.10853469371796</v>
      </c>
      <c r="G551" s="1">
        <v>-19.3740940093994</v>
      </c>
      <c r="H551" s="1">
        <v>-18.3222713470459</v>
      </c>
      <c r="I551" s="1">
        <v>26.4245185852051</v>
      </c>
      <c r="J551" s="3">
        <f t="shared" si="1"/>
        <v>37.54086212</v>
      </c>
      <c r="K551" s="1">
        <v>-1.182741522789</v>
      </c>
      <c r="L551" s="1">
        <v>3.05582141876221</v>
      </c>
      <c r="M551" s="1">
        <v>4.86761665344238</v>
      </c>
      <c r="N551" s="1">
        <v>-16.2792301177979</v>
      </c>
      <c r="O551" s="1">
        <v>2.82977056503296</v>
      </c>
      <c r="P551" s="1">
        <v>-1.97827088832855</v>
      </c>
      <c r="Q551" s="1">
        <v>-0.861237287521362</v>
      </c>
      <c r="R551" s="1">
        <v>-0.763842701911926</v>
      </c>
      <c r="S551" s="1">
        <v>-2.78073287010193</v>
      </c>
      <c r="T551" s="1">
        <v>-5.91978359222412</v>
      </c>
      <c r="U551" s="1">
        <v>7.00411367416382</v>
      </c>
      <c r="V551" s="1">
        <v>6.62979936599731</v>
      </c>
      <c r="W551" s="1">
        <v>-0.536107182502747</v>
      </c>
      <c r="X551" s="1">
        <v>-0.0910703837871552</v>
      </c>
      <c r="Y551" s="1">
        <v>0.478930026292801</v>
      </c>
      <c r="Z551" s="1">
        <v>-17.2168960571289</v>
      </c>
      <c r="AA551" s="1">
        <v>-9.58664894104004</v>
      </c>
      <c r="AB551" s="1">
        <v>3.76560163497925</v>
      </c>
      <c r="AC551" s="1">
        <v>-3.38974380493164</v>
      </c>
      <c r="AD551" s="1">
        <v>-1.33119404315948</v>
      </c>
      <c r="AE551" s="1">
        <v>1.72521233558655</v>
      </c>
      <c r="AF551" s="1">
        <v>-1.38024055957794</v>
      </c>
      <c r="AG551" s="1">
        <v>-8.10049629211426</v>
      </c>
      <c r="AH551" s="1">
        <v>-3.17211699485779</v>
      </c>
      <c r="AI551" s="1">
        <v>0.634845554828644</v>
      </c>
      <c r="AJ551" s="1">
        <v>0.58687436580658</v>
      </c>
      <c r="AK551" s="1">
        <v>-2.45579695701599</v>
      </c>
      <c r="AL551" s="1">
        <v>-6.18004894256592</v>
      </c>
      <c r="AM551" s="1">
        <v>-3.89868569374084</v>
      </c>
      <c r="AN551" s="1">
        <v>16.7403469085693</v>
      </c>
      <c r="AO551" s="3">
        <f t="shared" si="2"/>
        <v>18.26559525</v>
      </c>
      <c r="AP551" s="1">
        <v>-2.13492465019226</v>
      </c>
      <c r="AQ551" s="1">
        <v>0.763985931873322</v>
      </c>
      <c r="AR551" s="1">
        <v>-1.24222469329834</v>
      </c>
      <c r="AS551" s="1">
        <v>1.65210792E9</v>
      </c>
    </row>
    <row r="552" ht="15.75" customHeight="1">
      <c r="A552" s="1">
        <v>-13.3835973739624</v>
      </c>
      <c r="B552" s="1">
        <v>-3.53261661529541</v>
      </c>
      <c r="C552" s="1">
        <v>3.70417904853821</v>
      </c>
      <c r="D552" s="1">
        <v>2.09393095970154</v>
      </c>
      <c r="E552" s="1">
        <v>0.370427042245865</v>
      </c>
      <c r="F552" s="1">
        <v>-0.774336338043213</v>
      </c>
      <c r="G552" s="1">
        <v>-12.6155776977539</v>
      </c>
      <c r="H552" s="1">
        <v>-15.5785284042358</v>
      </c>
      <c r="I552" s="1">
        <v>23.6616973876953</v>
      </c>
      <c r="J552" s="3">
        <f t="shared" si="1"/>
        <v>31.01159898</v>
      </c>
      <c r="K552" s="1">
        <v>-1.23289000988007</v>
      </c>
      <c r="L552" s="1">
        <v>-1.83360576629639</v>
      </c>
      <c r="M552" s="1">
        <v>2.24553084373474</v>
      </c>
      <c r="N552" s="1">
        <v>-15.6159429550171</v>
      </c>
      <c r="O552" s="1">
        <v>3.53930401802063</v>
      </c>
      <c r="P552" s="1">
        <v>-3.6190128326416</v>
      </c>
      <c r="Q552" s="1">
        <v>-0.777922213077545</v>
      </c>
      <c r="R552" s="1">
        <v>-1.19427418708801</v>
      </c>
      <c r="S552" s="1">
        <v>-2.61563611030579</v>
      </c>
      <c r="T552" s="1">
        <v>-6.19350290298462</v>
      </c>
      <c r="U552" s="1">
        <v>5.2228102684021</v>
      </c>
      <c r="V552" s="1">
        <v>5.31309080123901</v>
      </c>
      <c r="W552" s="1">
        <v>-0.314711272716522</v>
      </c>
      <c r="X552" s="1">
        <v>0.0632225200533867</v>
      </c>
      <c r="Y552" s="1">
        <v>0.341852903366089</v>
      </c>
      <c r="Z552" s="1">
        <v>-8.68314647674561</v>
      </c>
      <c r="AA552" s="1">
        <v>-0.913641035556793</v>
      </c>
      <c r="AB552" s="1">
        <v>6.79318571090698</v>
      </c>
      <c r="AC552" s="1">
        <v>-1.0870977640152</v>
      </c>
      <c r="AD552" s="1">
        <v>-2.61725068092346</v>
      </c>
      <c r="AE552" s="1">
        <v>1.05667638778687</v>
      </c>
      <c r="AF552" s="1">
        <v>-12.3645963668823</v>
      </c>
      <c r="AG552" s="1">
        <v>-5.14558029174805</v>
      </c>
      <c r="AH552" s="1">
        <v>-3.83331918716431</v>
      </c>
      <c r="AI552" s="1">
        <v>0.29823300242424</v>
      </c>
      <c r="AJ552" s="1">
        <v>1.63005554676056</v>
      </c>
      <c r="AK552" s="1">
        <v>-2.44361686706543</v>
      </c>
      <c r="AL552" s="1">
        <v>-4.84142780303955</v>
      </c>
      <c r="AM552" s="1">
        <v>4.35369825363159</v>
      </c>
      <c r="AN552" s="1">
        <v>8.11989307403564</v>
      </c>
      <c r="AO552" s="3">
        <f t="shared" si="2"/>
        <v>10.40801495</v>
      </c>
      <c r="AP552" s="1">
        <v>-0.824124217033386</v>
      </c>
      <c r="AQ552" s="1">
        <v>-0.202280983328819</v>
      </c>
      <c r="AR552" s="1">
        <v>-0.639333009719849</v>
      </c>
      <c r="AS552" s="1">
        <v>1.65210792E9</v>
      </c>
    </row>
    <row r="553" ht="15.75" customHeight="1">
      <c r="A553" s="1">
        <v>-13.3835973739624</v>
      </c>
      <c r="B553" s="1">
        <v>-3.53261661529541</v>
      </c>
      <c r="C553" s="1">
        <v>3.70417904853821</v>
      </c>
      <c r="D553" s="1">
        <v>2.09393095970154</v>
      </c>
      <c r="E553" s="1">
        <v>0.370427042245865</v>
      </c>
      <c r="F553" s="1">
        <v>-0.774336338043213</v>
      </c>
      <c r="G553" s="1">
        <v>-12.6155776977539</v>
      </c>
      <c r="H553" s="1">
        <v>-15.5785284042358</v>
      </c>
      <c r="I553" s="1">
        <v>23.6616973876953</v>
      </c>
      <c r="J553" s="3">
        <f t="shared" si="1"/>
        <v>31.01159898</v>
      </c>
      <c r="K553" s="1">
        <v>-1.23289000988007</v>
      </c>
      <c r="L553" s="1">
        <v>-1.83360576629639</v>
      </c>
      <c r="M553" s="1">
        <v>2.24553084373474</v>
      </c>
      <c r="N553" s="1">
        <v>-15.6159429550171</v>
      </c>
      <c r="O553" s="1">
        <v>3.53930401802063</v>
      </c>
      <c r="P553" s="1">
        <v>-3.6190128326416</v>
      </c>
      <c r="Q553" s="1">
        <v>-0.777922213077545</v>
      </c>
      <c r="R553" s="1">
        <v>-1.19427418708801</v>
      </c>
      <c r="S553" s="1">
        <v>-2.61563611030579</v>
      </c>
      <c r="T553" s="1">
        <v>-6.19350290298462</v>
      </c>
      <c r="U553" s="1">
        <v>5.2228102684021</v>
      </c>
      <c r="V553" s="1">
        <v>5.31309080123901</v>
      </c>
      <c r="W553" s="1">
        <v>-0.314711272716522</v>
      </c>
      <c r="X553" s="1">
        <v>0.0632225200533867</v>
      </c>
      <c r="Y553" s="1">
        <v>0.341852903366089</v>
      </c>
      <c r="Z553" s="1">
        <v>-8.68314647674561</v>
      </c>
      <c r="AA553" s="1">
        <v>-0.913641035556793</v>
      </c>
      <c r="AB553" s="1">
        <v>6.79318571090698</v>
      </c>
      <c r="AC553" s="1">
        <v>-1.0870977640152</v>
      </c>
      <c r="AD553" s="1">
        <v>-2.61725068092346</v>
      </c>
      <c r="AE553" s="1">
        <v>1.05667638778687</v>
      </c>
      <c r="AF553" s="1">
        <v>-12.3645963668823</v>
      </c>
      <c r="AG553" s="1">
        <v>-5.14558029174805</v>
      </c>
      <c r="AH553" s="1">
        <v>-3.83331918716431</v>
      </c>
      <c r="AI553" s="1">
        <v>0.29823300242424</v>
      </c>
      <c r="AJ553" s="1">
        <v>1.63005554676056</v>
      </c>
      <c r="AK553" s="1">
        <v>-2.44361686706543</v>
      </c>
      <c r="AL553" s="1">
        <v>-4.84142780303955</v>
      </c>
      <c r="AM553" s="1">
        <v>4.35369825363159</v>
      </c>
      <c r="AN553" s="1">
        <v>8.11989307403564</v>
      </c>
      <c r="AO553" s="3">
        <f t="shared" si="2"/>
        <v>10.40801495</v>
      </c>
      <c r="AP553" s="1">
        <v>-0.824124217033386</v>
      </c>
      <c r="AQ553" s="1">
        <v>-0.202280983328819</v>
      </c>
      <c r="AR553" s="1">
        <v>-0.639333009719849</v>
      </c>
      <c r="AS553" s="1">
        <v>1.65210792E9</v>
      </c>
    </row>
    <row r="554" ht="15.75" customHeight="1">
      <c r="A554" s="1">
        <v>-11.2646656036377</v>
      </c>
      <c r="B554" s="1">
        <v>6.57014799118042</v>
      </c>
      <c r="C554" s="1">
        <v>-0.51502537727356</v>
      </c>
      <c r="D554" s="1">
        <v>0.326940208673477</v>
      </c>
      <c r="E554" s="1">
        <v>-0.208633601665497</v>
      </c>
      <c r="F554" s="1">
        <v>-0.906482994556427</v>
      </c>
      <c r="G554" s="1">
        <v>-2.77396965026855</v>
      </c>
      <c r="H554" s="1">
        <v>-13.3895845413208</v>
      </c>
      <c r="I554" s="1">
        <v>10.9769105911255</v>
      </c>
      <c r="J554" s="3">
        <f t="shared" si="1"/>
        <v>17.53477824</v>
      </c>
      <c r="K554" s="1">
        <v>-0.446521580219269</v>
      </c>
      <c r="L554" s="1">
        <v>-3.18678855895996</v>
      </c>
      <c r="M554" s="1">
        <v>0.727526605129242</v>
      </c>
      <c r="N554" s="1">
        <v>-13.5153198242188</v>
      </c>
      <c r="O554" s="1">
        <v>2.1528468132019</v>
      </c>
      <c r="P554" s="1">
        <v>-1.24487125873566</v>
      </c>
      <c r="Q554" s="1">
        <v>-0.0778318047523499</v>
      </c>
      <c r="R554" s="1">
        <v>-1.91210496425629</v>
      </c>
      <c r="S554" s="1">
        <v>-2.36979508399963</v>
      </c>
      <c r="T554" s="1">
        <v>-7.85008335113525</v>
      </c>
      <c r="U554" s="1">
        <v>3.24922943115234</v>
      </c>
      <c r="V554" s="1">
        <v>6.29629755020142</v>
      </c>
      <c r="W554" s="1">
        <v>-0.0311355087906122</v>
      </c>
      <c r="X554" s="1">
        <v>0.0652230232954025</v>
      </c>
      <c r="Y554" s="1">
        <v>0.174835294485092</v>
      </c>
      <c r="Z554" s="1">
        <v>-6.3785605430603</v>
      </c>
      <c r="AA554" s="1">
        <v>7.74106121063233</v>
      </c>
      <c r="AB554" s="1">
        <v>1.08952641487122</v>
      </c>
      <c r="AC554" s="1">
        <v>0.665328919887543</v>
      </c>
      <c r="AD554" s="1">
        <v>-1.5444393157959</v>
      </c>
      <c r="AE554" s="1">
        <v>1.72667872905731</v>
      </c>
      <c r="AF554" s="1">
        <v>-12.7717199325562</v>
      </c>
      <c r="AG554" s="1">
        <v>-2.42288970947266</v>
      </c>
      <c r="AH554" s="1">
        <v>-1.04404497146606</v>
      </c>
      <c r="AI554" s="1">
        <v>1.16426181793213</v>
      </c>
      <c r="AJ554" s="1">
        <v>-0.0193061027675867</v>
      </c>
      <c r="AK554" s="1">
        <v>-1.48021221160889</v>
      </c>
      <c r="AL554" s="1">
        <v>-5.45471715927124</v>
      </c>
      <c r="AM554" s="1">
        <v>5.55874061584473</v>
      </c>
      <c r="AN554" s="1">
        <v>8.37939548492432</v>
      </c>
      <c r="AO554" s="3">
        <f t="shared" si="2"/>
        <v>11.43974673</v>
      </c>
      <c r="AP554" s="1">
        <v>-0.125253930687904</v>
      </c>
      <c r="AQ554" s="1">
        <v>-0.114819571375847</v>
      </c>
      <c r="AR554" s="1">
        <v>-0.242482483386993</v>
      </c>
      <c r="AS554" s="1">
        <v>1.65210792E9</v>
      </c>
    </row>
    <row r="555" ht="15.75" customHeight="1">
      <c r="A555" s="1">
        <v>-11.2646656036377</v>
      </c>
      <c r="B555" s="1">
        <v>6.57014799118042</v>
      </c>
      <c r="C555" s="1">
        <v>-0.51502537727356</v>
      </c>
      <c r="D555" s="1">
        <v>0.326940208673477</v>
      </c>
      <c r="E555" s="1">
        <v>-0.208633601665497</v>
      </c>
      <c r="F555" s="1">
        <v>-0.906482994556427</v>
      </c>
      <c r="G555" s="1">
        <v>-2.77396965026855</v>
      </c>
      <c r="H555" s="1">
        <v>-13.3895845413208</v>
      </c>
      <c r="I555" s="1">
        <v>10.9769105911255</v>
      </c>
      <c r="J555" s="3">
        <f t="shared" si="1"/>
        <v>17.53477824</v>
      </c>
      <c r="K555" s="1">
        <v>-0.446521580219269</v>
      </c>
      <c r="L555" s="1">
        <v>-3.18678855895996</v>
      </c>
      <c r="M555" s="1">
        <v>0.727526605129242</v>
      </c>
      <c r="N555" s="1">
        <v>-13.5153198242188</v>
      </c>
      <c r="O555" s="1">
        <v>2.1528468132019</v>
      </c>
      <c r="P555" s="1">
        <v>-1.24487125873566</v>
      </c>
      <c r="Q555" s="1">
        <v>-0.0778318047523499</v>
      </c>
      <c r="R555" s="1">
        <v>-1.91210496425629</v>
      </c>
      <c r="S555" s="1">
        <v>-2.36979508399963</v>
      </c>
      <c r="T555" s="1">
        <v>-7.85008335113525</v>
      </c>
      <c r="U555" s="1">
        <v>3.24922943115234</v>
      </c>
      <c r="V555" s="1">
        <v>6.29629755020142</v>
      </c>
      <c r="W555" s="1">
        <v>-0.0311355087906122</v>
      </c>
      <c r="X555" s="1">
        <v>0.0652230232954025</v>
      </c>
      <c r="Y555" s="1">
        <v>0.174835294485092</v>
      </c>
      <c r="Z555" s="1">
        <v>-6.3785605430603</v>
      </c>
      <c r="AA555" s="1">
        <v>7.74106121063233</v>
      </c>
      <c r="AB555" s="1">
        <v>1.08952641487122</v>
      </c>
      <c r="AC555" s="1">
        <v>0.665328919887543</v>
      </c>
      <c r="AD555" s="1">
        <v>-1.5444393157959</v>
      </c>
      <c r="AE555" s="1">
        <v>1.72667872905731</v>
      </c>
      <c r="AF555" s="1">
        <v>-12.7717199325562</v>
      </c>
      <c r="AG555" s="1">
        <v>-2.42288970947266</v>
      </c>
      <c r="AH555" s="1">
        <v>-1.04404497146606</v>
      </c>
      <c r="AI555" s="1">
        <v>1.16426181793213</v>
      </c>
      <c r="AJ555" s="1">
        <v>-0.0193061027675867</v>
      </c>
      <c r="AK555" s="1">
        <v>-1.48021221160889</v>
      </c>
      <c r="AL555" s="1">
        <v>-5.45471715927124</v>
      </c>
      <c r="AM555" s="1">
        <v>5.55874061584473</v>
      </c>
      <c r="AN555" s="1">
        <v>8.37939548492432</v>
      </c>
      <c r="AO555" s="3">
        <f t="shared" si="2"/>
        <v>11.43974673</v>
      </c>
      <c r="AP555" s="1">
        <v>-0.125253930687904</v>
      </c>
      <c r="AQ555" s="1">
        <v>-0.114819571375847</v>
      </c>
      <c r="AR555" s="1">
        <v>-0.242482483386993</v>
      </c>
      <c r="AS555" s="1">
        <v>1.65210792E9</v>
      </c>
    </row>
    <row r="556" ht="15.75" customHeight="1">
      <c r="A556" s="1">
        <v>-10.5019063949585</v>
      </c>
      <c r="B556" s="1">
        <v>-3.39270615577698</v>
      </c>
      <c r="C556" s="1">
        <v>-1.99920070171356</v>
      </c>
      <c r="D556" s="1">
        <v>-0.974051296710968</v>
      </c>
      <c r="E556" s="1">
        <v>-0.500091075897217</v>
      </c>
      <c r="F556" s="1">
        <v>-0.855554103851318</v>
      </c>
      <c r="G556" s="1">
        <v>-0.384585291147232</v>
      </c>
      <c r="H556" s="1">
        <v>-8.04005336761475</v>
      </c>
      <c r="I556" s="1">
        <v>6.28315925598145</v>
      </c>
      <c r="J556" s="3">
        <f t="shared" si="1"/>
        <v>10.2111926</v>
      </c>
      <c r="K556" s="1">
        <v>-0.228896275162697</v>
      </c>
      <c r="L556" s="1">
        <v>-3.72007846832275</v>
      </c>
      <c r="M556" s="1">
        <v>-0.276992589235306</v>
      </c>
      <c r="N556" s="1">
        <v>-10.7340307235718</v>
      </c>
      <c r="O556" s="1">
        <v>2.13313746452331</v>
      </c>
      <c r="P556" s="1">
        <v>-1.1435512304306</v>
      </c>
      <c r="Q556" s="1">
        <v>0.227349549531937</v>
      </c>
      <c r="R556" s="1">
        <v>-1.26898491382599</v>
      </c>
      <c r="S556" s="1">
        <v>-2.26013326644897</v>
      </c>
      <c r="T556" s="1">
        <v>-9.40883922576904</v>
      </c>
      <c r="U556" s="1">
        <v>1.37502717971802</v>
      </c>
      <c r="V556" s="1">
        <v>5.28651714324951</v>
      </c>
      <c r="W556" s="1">
        <v>0.0242637265473604</v>
      </c>
      <c r="X556" s="1">
        <v>-0.111349001526833</v>
      </c>
      <c r="Y556" s="1">
        <v>0.15296758711338</v>
      </c>
      <c r="Z556" s="1">
        <v>-5.45807886123657</v>
      </c>
      <c r="AA556" s="1">
        <v>9.00637340545654</v>
      </c>
      <c r="AB556" s="1">
        <v>4.56249094009399</v>
      </c>
      <c r="AC556" s="1">
        <v>0.00602529523894191</v>
      </c>
      <c r="AD556" s="1">
        <v>0.0684808343648911</v>
      </c>
      <c r="AE556" s="1">
        <v>1.09745121002197</v>
      </c>
      <c r="AF556" s="1">
        <v>-8.44569396972656</v>
      </c>
      <c r="AG556" s="1">
        <v>-1.70629394054413</v>
      </c>
      <c r="AH556" s="1">
        <v>-0.762083351612091</v>
      </c>
      <c r="AI556" s="1">
        <v>0.979459762573242</v>
      </c>
      <c r="AJ556" s="1">
        <v>0.179349854588509</v>
      </c>
      <c r="AK556" s="1">
        <v>-1.31327855587006</v>
      </c>
      <c r="AL556" s="1">
        <v>-4.33383560180664</v>
      </c>
      <c r="AM556" s="1">
        <v>4.2030668258667</v>
      </c>
      <c r="AN556" s="1">
        <v>7.9794807434082</v>
      </c>
      <c r="AO556" s="3">
        <f t="shared" si="2"/>
        <v>10.00599894</v>
      </c>
      <c r="AP556" s="1">
        <v>0.353368759155273</v>
      </c>
      <c r="AQ556" s="1">
        <v>-0.168074205517769</v>
      </c>
      <c r="AR556" s="1">
        <v>0.0507442280650139</v>
      </c>
      <c r="AS556" s="1">
        <v>1.65210792E9</v>
      </c>
    </row>
    <row r="557" ht="15.75" customHeight="1">
      <c r="A557" s="1">
        <v>-10.5019063949585</v>
      </c>
      <c r="B557" s="1">
        <v>-3.39270615577698</v>
      </c>
      <c r="C557" s="1">
        <v>-1.99920070171356</v>
      </c>
      <c r="D557" s="1">
        <v>-0.974051296710968</v>
      </c>
      <c r="E557" s="1">
        <v>-0.500091075897217</v>
      </c>
      <c r="F557" s="1">
        <v>-0.855554103851318</v>
      </c>
      <c r="G557" s="1">
        <v>-0.384585291147232</v>
      </c>
      <c r="H557" s="1">
        <v>-8.04005336761475</v>
      </c>
      <c r="I557" s="1">
        <v>6.28315925598145</v>
      </c>
      <c r="J557" s="3">
        <f t="shared" si="1"/>
        <v>10.2111926</v>
      </c>
      <c r="K557" s="1">
        <v>-0.228896275162697</v>
      </c>
      <c r="L557" s="1">
        <v>-3.72007846832275</v>
      </c>
      <c r="M557" s="1">
        <v>-0.276992589235306</v>
      </c>
      <c r="N557" s="1">
        <v>-10.7340307235718</v>
      </c>
      <c r="O557" s="1">
        <v>2.13313746452331</v>
      </c>
      <c r="P557" s="1">
        <v>-1.1435512304306</v>
      </c>
      <c r="Q557" s="1">
        <v>0.227349549531937</v>
      </c>
      <c r="R557" s="1">
        <v>-1.26898491382599</v>
      </c>
      <c r="S557" s="1">
        <v>-2.26013326644897</v>
      </c>
      <c r="T557" s="1">
        <v>-9.40883922576904</v>
      </c>
      <c r="U557" s="1">
        <v>1.37502717971802</v>
      </c>
      <c r="V557" s="1">
        <v>5.28651714324951</v>
      </c>
      <c r="W557" s="1">
        <v>0.0242637265473604</v>
      </c>
      <c r="X557" s="1">
        <v>-0.111349001526833</v>
      </c>
      <c r="Y557" s="1">
        <v>0.15296758711338</v>
      </c>
      <c r="Z557" s="1">
        <v>-5.45807886123657</v>
      </c>
      <c r="AA557" s="1">
        <v>9.00637340545654</v>
      </c>
      <c r="AB557" s="1">
        <v>4.56249094009399</v>
      </c>
      <c r="AC557" s="1">
        <v>0.00602529523894191</v>
      </c>
      <c r="AD557" s="1">
        <v>0.0684808343648911</v>
      </c>
      <c r="AE557" s="1">
        <v>1.09745121002197</v>
      </c>
      <c r="AF557" s="1">
        <v>-8.44569396972656</v>
      </c>
      <c r="AG557" s="1">
        <v>-1.70629394054413</v>
      </c>
      <c r="AH557" s="1">
        <v>-0.762083351612091</v>
      </c>
      <c r="AI557" s="1">
        <v>0.979459762573242</v>
      </c>
      <c r="AJ557" s="1">
        <v>0.179349854588509</v>
      </c>
      <c r="AK557" s="1">
        <v>-1.31327855587006</v>
      </c>
      <c r="AL557" s="1">
        <v>-4.33383560180664</v>
      </c>
      <c r="AM557" s="1">
        <v>4.2030668258667</v>
      </c>
      <c r="AN557" s="1">
        <v>7.9794807434082</v>
      </c>
      <c r="AO557" s="3">
        <f t="shared" si="2"/>
        <v>10.00599894</v>
      </c>
      <c r="AP557" s="1">
        <v>0.353368759155273</v>
      </c>
      <c r="AQ557" s="1">
        <v>-0.168074205517769</v>
      </c>
      <c r="AR557" s="1">
        <v>0.0507442280650139</v>
      </c>
      <c r="AS557" s="1">
        <v>1.65210792E9</v>
      </c>
    </row>
    <row r="558" ht="15.75" customHeight="1">
      <c r="A558" s="1">
        <v>-8.56474876403809</v>
      </c>
      <c r="B558" s="1">
        <v>-7.05838251113892</v>
      </c>
      <c r="C558" s="1">
        <v>-2.17722940444946</v>
      </c>
      <c r="D558" s="1">
        <v>0.250311702489853</v>
      </c>
      <c r="E558" s="1">
        <v>-0.432401418685913</v>
      </c>
      <c r="F558" s="1">
        <v>-0.931808173656464</v>
      </c>
      <c r="G558" s="1">
        <v>1.74780440330505</v>
      </c>
      <c r="H558" s="1">
        <v>-6.60041904449463</v>
      </c>
      <c r="I558" s="1">
        <v>2.87636995315552</v>
      </c>
      <c r="J558" s="3">
        <f t="shared" si="1"/>
        <v>7.409038797</v>
      </c>
      <c r="K558" s="1">
        <v>-0.267677903175354</v>
      </c>
      <c r="L558" s="1">
        <v>-3.23197150230408</v>
      </c>
      <c r="M558" s="1">
        <v>-1.2067734003067</v>
      </c>
      <c r="N558" s="1">
        <v>-10.0088167190552</v>
      </c>
      <c r="O558" s="1">
        <v>1.62987101078033</v>
      </c>
      <c r="P558" s="1">
        <v>-0.561450064182281</v>
      </c>
      <c r="Q558" s="1">
        <v>0.256559997797012</v>
      </c>
      <c r="R558" s="1">
        <v>-0.447054237127304</v>
      </c>
      <c r="S558" s="1">
        <v>-2.22806453704834</v>
      </c>
      <c r="T558" s="1">
        <v>-8.49492931365967</v>
      </c>
      <c r="U558" s="1">
        <v>-0.0285798665136099</v>
      </c>
      <c r="V558" s="1">
        <v>4.70645332336426</v>
      </c>
      <c r="W558" s="1">
        <v>-0.141077518463135</v>
      </c>
      <c r="X558" s="1">
        <v>-0.312244534492493</v>
      </c>
      <c r="Y558" s="1">
        <v>0.112329997122288</v>
      </c>
      <c r="Z558" s="1">
        <v>-3.53408050537109</v>
      </c>
      <c r="AA558" s="1">
        <v>5.79812002182007</v>
      </c>
      <c r="AB558" s="1">
        <v>7.91454744338989</v>
      </c>
      <c r="AC558" s="1">
        <v>-0.710015058517456</v>
      </c>
      <c r="AD558" s="1">
        <v>-0.334930509328842</v>
      </c>
      <c r="AE558" s="1">
        <v>0.0242981053888798</v>
      </c>
      <c r="AF558" s="1">
        <v>-9.70216655731201</v>
      </c>
      <c r="AG558" s="1">
        <v>-0.447144448757172</v>
      </c>
      <c r="AH558" s="1">
        <v>-3.00830769538879</v>
      </c>
      <c r="AI558" s="1">
        <v>0.994702041149139</v>
      </c>
      <c r="AJ558" s="1">
        <v>0.356609642505646</v>
      </c>
      <c r="AK558" s="1">
        <v>-1.41349518299103</v>
      </c>
      <c r="AL558" s="1">
        <v>-3.37127137184143</v>
      </c>
      <c r="AM558" s="1">
        <v>5.38819313049316</v>
      </c>
      <c r="AN558" s="1">
        <v>7.92320299148559</v>
      </c>
      <c r="AO558" s="3">
        <f t="shared" si="2"/>
        <v>10.15752143</v>
      </c>
      <c r="AP558" s="1">
        <v>0.472068727016449</v>
      </c>
      <c r="AQ558" s="1">
        <v>-0.0669270753860474</v>
      </c>
      <c r="AR558" s="1">
        <v>0.069355733692646</v>
      </c>
      <c r="AS558" s="1">
        <v>1.65210792E9</v>
      </c>
    </row>
    <row r="559" ht="15.75" customHeight="1">
      <c r="A559" s="1">
        <v>-8.56474876403809</v>
      </c>
      <c r="B559" s="1">
        <v>-7.05838251113892</v>
      </c>
      <c r="C559" s="1">
        <v>-2.17722940444946</v>
      </c>
      <c r="D559" s="1">
        <v>0.250311702489853</v>
      </c>
      <c r="E559" s="1">
        <v>-0.432401418685913</v>
      </c>
      <c r="F559" s="1">
        <v>-0.931808173656464</v>
      </c>
      <c r="G559" s="1">
        <v>1.74780440330505</v>
      </c>
      <c r="H559" s="1">
        <v>-6.60041904449463</v>
      </c>
      <c r="I559" s="1">
        <v>2.87636995315552</v>
      </c>
      <c r="J559" s="3">
        <f t="shared" si="1"/>
        <v>7.409038797</v>
      </c>
      <c r="K559" s="1">
        <v>-0.267677903175354</v>
      </c>
      <c r="L559" s="1">
        <v>-3.23197150230408</v>
      </c>
      <c r="M559" s="1">
        <v>-1.2067734003067</v>
      </c>
      <c r="N559" s="1">
        <v>-10.0088167190552</v>
      </c>
      <c r="O559" s="1">
        <v>1.62987101078033</v>
      </c>
      <c r="P559" s="1">
        <v>-0.561450064182281</v>
      </c>
      <c r="Q559" s="1">
        <v>0.256559997797012</v>
      </c>
      <c r="R559" s="1">
        <v>-0.447054237127304</v>
      </c>
      <c r="S559" s="1">
        <v>-2.22806453704834</v>
      </c>
      <c r="T559" s="1">
        <v>-8.49492931365967</v>
      </c>
      <c r="U559" s="1">
        <v>-0.0285798665136099</v>
      </c>
      <c r="V559" s="1">
        <v>4.70645332336426</v>
      </c>
      <c r="W559" s="1">
        <v>-0.141077518463135</v>
      </c>
      <c r="X559" s="1">
        <v>-0.312244534492493</v>
      </c>
      <c r="Y559" s="1">
        <v>0.112329997122288</v>
      </c>
      <c r="Z559" s="1">
        <v>-3.53408050537109</v>
      </c>
      <c r="AA559" s="1">
        <v>5.79812002182007</v>
      </c>
      <c r="AB559" s="1">
        <v>7.91454744338989</v>
      </c>
      <c r="AC559" s="1">
        <v>-0.710015058517456</v>
      </c>
      <c r="AD559" s="1">
        <v>-0.334930509328842</v>
      </c>
      <c r="AE559" s="1">
        <v>0.0242981053888798</v>
      </c>
      <c r="AF559" s="1">
        <v>-9.70216655731201</v>
      </c>
      <c r="AG559" s="1">
        <v>-0.447144448757172</v>
      </c>
      <c r="AH559" s="1">
        <v>-3.00830769538879</v>
      </c>
      <c r="AI559" s="1">
        <v>0.994702041149139</v>
      </c>
      <c r="AJ559" s="1">
        <v>0.356609642505646</v>
      </c>
      <c r="AK559" s="1">
        <v>-1.41349518299103</v>
      </c>
      <c r="AL559" s="1">
        <v>-3.37127137184143</v>
      </c>
      <c r="AM559" s="1">
        <v>5.38819313049316</v>
      </c>
      <c r="AN559" s="1">
        <v>7.92320299148559</v>
      </c>
      <c r="AO559" s="3">
        <f t="shared" si="2"/>
        <v>10.15752143</v>
      </c>
      <c r="AP559" s="1">
        <v>0.472068727016449</v>
      </c>
      <c r="AQ559" s="1">
        <v>-0.0669270753860474</v>
      </c>
      <c r="AR559" s="1">
        <v>0.069355733692646</v>
      </c>
      <c r="AS559" s="1">
        <v>1.65210792E9</v>
      </c>
    </row>
    <row r="560" ht="15.75" customHeight="1">
      <c r="A560" s="1">
        <v>-10.1506423950195</v>
      </c>
      <c r="B560" s="1">
        <v>-4.31134700775146</v>
      </c>
      <c r="C560" s="1">
        <v>-2.13594102859497</v>
      </c>
      <c r="D560" s="1">
        <v>1.3798919916153</v>
      </c>
      <c r="E560" s="1">
        <v>-0.0779990181326866</v>
      </c>
      <c r="F560" s="1">
        <v>-0.909144163131714</v>
      </c>
      <c r="G560" s="1">
        <v>-0.484373301267624</v>
      </c>
      <c r="H560" s="1">
        <v>-6.02477216720581</v>
      </c>
      <c r="I560" s="1">
        <v>5.82985305786133</v>
      </c>
      <c r="J560" s="3">
        <f t="shared" si="1"/>
        <v>8.397599886</v>
      </c>
      <c r="K560" s="1">
        <v>-0.146723091602325</v>
      </c>
      <c r="L560" s="1">
        <v>-3.20791220664978</v>
      </c>
      <c r="M560" s="1">
        <v>-1.98738813400269</v>
      </c>
      <c r="N560" s="1">
        <v>-9.64699459075928</v>
      </c>
      <c r="O560" s="1">
        <v>0.264438986778259</v>
      </c>
      <c r="P560" s="1">
        <v>-0.540044665336609</v>
      </c>
      <c r="Q560" s="1">
        <v>0.151289165019989</v>
      </c>
      <c r="R560" s="1">
        <v>-0.0642952099442482</v>
      </c>
      <c r="S560" s="1">
        <v>-2.21925258636475</v>
      </c>
      <c r="T560" s="1">
        <v>-7.236900806427</v>
      </c>
      <c r="U560" s="1">
        <v>-0.263107299804688</v>
      </c>
      <c r="V560" s="1">
        <v>4.10914087295532</v>
      </c>
      <c r="W560" s="1">
        <v>-0.1397305727005</v>
      </c>
      <c r="X560" s="1">
        <v>-0.390971392393112</v>
      </c>
      <c r="Y560" s="1">
        <v>0.0408338382840157</v>
      </c>
      <c r="Z560" s="1">
        <v>-0.160445377230644</v>
      </c>
      <c r="AA560" s="1">
        <v>2.28954339027405</v>
      </c>
      <c r="AB560" s="1">
        <v>5.45737361907959</v>
      </c>
      <c r="AC560" s="1">
        <v>-0.207300901412964</v>
      </c>
      <c r="AD560" s="1">
        <v>-0.402960479259491</v>
      </c>
      <c r="AE560" s="1">
        <v>-1.34613335132599</v>
      </c>
      <c r="AF560" s="1">
        <v>-8.81770324707031</v>
      </c>
      <c r="AG560" s="1">
        <v>-0.0266017969697714</v>
      </c>
      <c r="AH560" s="1">
        <v>-3.65030002593994</v>
      </c>
      <c r="AI560" s="1">
        <v>0.643722653388977</v>
      </c>
      <c r="AJ560" s="1">
        <v>0.482107818126678</v>
      </c>
      <c r="AK560" s="1">
        <v>-1.40630042552948</v>
      </c>
      <c r="AL560" s="1">
        <v>-3.400723695755</v>
      </c>
      <c r="AM560" s="1">
        <v>5.03325653076172</v>
      </c>
      <c r="AN560" s="1">
        <v>7.43137121200562</v>
      </c>
      <c r="AO560" s="3">
        <f t="shared" si="2"/>
        <v>9.598118099</v>
      </c>
      <c r="AP560" s="1">
        <v>0.501564681529999</v>
      </c>
      <c r="AQ560" s="1">
        <v>-0.0547220036387444</v>
      </c>
      <c r="AR560" s="1">
        <v>-0.0660425946116447</v>
      </c>
      <c r="AS560" s="1">
        <v>1.65210792E9</v>
      </c>
    </row>
    <row r="561" ht="15.75" customHeight="1">
      <c r="A561" s="1">
        <v>-10.1506423950195</v>
      </c>
      <c r="B561" s="1">
        <v>-4.31134700775146</v>
      </c>
      <c r="C561" s="1">
        <v>-2.13594102859497</v>
      </c>
      <c r="D561" s="1">
        <v>1.3798919916153</v>
      </c>
      <c r="E561" s="1">
        <v>-0.0779990181326866</v>
      </c>
      <c r="F561" s="1">
        <v>-0.909144163131714</v>
      </c>
      <c r="G561" s="1">
        <v>-0.484373301267624</v>
      </c>
      <c r="H561" s="1">
        <v>-6.02477216720581</v>
      </c>
      <c r="I561" s="1">
        <v>5.82985305786133</v>
      </c>
      <c r="J561" s="3">
        <f t="shared" si="1"/>
        <v>8.397599886</v>
      </c>
      <c r="K561" s="1">
        <v>-0.146723091602325</v>
      </c>
      <c r="L561" s="1">
        <v>-3.20791220664978</v>
      </c>
      <c r="M561" s="1">
        <v>-1.98738813400269</v>
      </c>
      <c r="N561" s="1">
        <v>-9.64699459075928</v>
      </c>
      <c r="O561" s="1">
        <v>0.264438986778259</v>
      </c>
      <c r="P561" s="1">
        <v>-0.540044665336609</v>
      </c>
      <c r="Q561" s="1">
        <v>0.151289165019989</v>
      </c>
      <c r="R561" s="1">
        <v>-0.0642952099442482</v>
      </c>
      <c r="S561" s="1">
        <v>-2.21925258636475</v>
      </c>
      <c r="T561" s="1">
        <v>-7.236900806427</v>
      </c>
      <c r="U561" s="1">
        <v>-0.263107299804688</v>
      </c>
      <c r="V561" s="1">
        <v>4.10914087295532</v>
      </c>
      <c r="W561" s="1">
        <v>-0.1397305727005</v>
      </c>
      <c r="X561" s="1">
        <v>-0.390971392393112</v>
      </c>
      <c r="Y561" s="1">
        <v>0.0408338382840157</v>
      </c>
      <c r="Z561" s="1">
        <v>-0.160445377230644</v>
      </c>
      <c r="AA561" s="1">
        <v>2.28954339027405</v>
      </c>
      <c r="AB561" s="1">
        <v>5.45737361907959</v>
      </c>
      <c r="AC561" s="1">
        <v>-0.207300901412964</v>
      </c>
      <c r="AD561" s="1">
        <v>-0.402960479259491</v>
      </c>
      <c r="AE561" s="1">
        <v>-1.34613335132599</v>
      </c>
      <c r="AF561" s="1">
        <v>-8.81770324707031</v>
      </c>
      <c r="AG561" s="1">
        <v>-0.0266017969697714</v>
      </c>
      <c r="AH561" s="1">
        <v>-3.65030002593994</v>
      </c>
      <c r="AI561" s="1">
        <v>0.643722653388977</v>
      </c>
      <c r="AJ561" s="1">
        <v>0.482107818126678</v>
      </c>
      <c r="AK561" s="1">
        <v>-1.40630042552948</v>
      </c>
      <c r="AL561" s="1">
        <v>-3.400723695755</v>
      </c>
      <c r="AM561" s="1">
        <v>5.03325653076172</v>
      </c>
      <c r="AN561" s="1">
        <v>7.43137121200562</v>
      </c>
      <c r="AO561" s="3">
        <f t="shared" si="2"/>
        <v>9.598118099</v>
      </c>
      <c r="AP561" s="1">
        <v>0.501564681529999</v>
      </c>
      <c r="AQ561" s="1">
        <v>-0.0547220036387444</v>
      </c>
      <c r="AR561" s="1">
        <v>-0.0660425946116447</v>
      </c>
      <c r="AS561" s="1">
        <v>1.65210792E9</v>
      </c>
    </row>
    <row r="562" ht="15.75" customHeight="1">
      <c r="A562" s="1">
        <v>-9.25785255432129</v>
      </c>
      <c r="B562" s="1">
        <v>-0.107989199459553</v>
      </c>
      <c r="C562" s="1">
        <v>-2.75186896324158</v>
      </c>
      <c r="D562" s="1">
        <v>0.948745965957642</v>
      </c>
      <c r="E562" s="1">
        <v>-0.286608010530472</v>
      </c>
      <c r="F562" s="1">
        <v>-0.839697599411011</v>
      </c>
      <c r="G562" s="1">
        <v>-0.470759570598602</v>
      </c>
      <c r="H562" s="1">
        <v>-4.17721128463745</v>
      </c>
      <c r="I562" s="1">
        <v>6.88575315475464</v>
      </c>
      <c r="J562" s="3">
        <f t="shared" si="1"/>
        <v>8.067484441</v>
      </c>
      <c r="K562" s="1">
        <v>-0.254172533750534</v>
      </c>
      <c r="L562" s="1">
        <v>-3.80837798118591</v>
      </c>
      <c r="M562" s="1">
        <v>-2.89538717269897</v>
      </c>
      <c r="N562" s="1">
        <v>-9.73371028900146</v>
      </c>
      <c r="O562" s="1">
        <v>-2.7247371673584</v>
      </c>
      <c r="P562" s="1">
        <v>-0.739187359809875</v>
      </c>
      <c r="Q562" s="1">
        <v>0.683873057365417</v>
      </c>
      <c r="R562" s="1">
        <v>0.00901786889880896</v>
      </c>
      <c r="S562" s="1">
        <v>-2.10435271263123</v>
      </c>
      <c r="T562" s="1">
        <v>-6.54205942153931</v>
      </c>
      <c r="U562" s="1">
        <v>0.470086336135864</v>
      </c>
      <c r="V562" s="1">
        <v>3.81066417694092</v>
      </c>
      <c r="W562" s="1">
        <v>-0.0703364089131355</v>
      </c>
      <c r="X562" s="1">
        <v>-0.305443346500397</v>
      </c>
      <c r="Y562" s="1">
        <v>-0.117140009999275</v>
      </c>
      <c r="Z562" s="1">
        <v>3.43995761871338</v>
      </c>
      <c r="AA562" s="1">
        <v>2.85846304893494</v>
      </c>
      <c r="AB562" s="1">
        <v>1.65465080738068</v>
      </c>
      <c r="AC562" s="1">
        <v>0.0374483093619347</v>
      </c>
      <c r="AD562" s="1">
        <v>1.51911413669586</v>
      </c>
      <c r="AE562" s="1">
        <v>-1.98660016059875</v>
      </c>
      <c r="AF562" s="1">
        <v>-9.43903064727783</v>
      </c>
      <c r="AG562" s="1">
        <v>-0.985634565353394</v>
      </c>
      <c r="AH562" s="1">
        <v>-3.09676909446716</v>
      </c>
      <c r="AI562" s="1">
        <v>0.182130172848701</v>
      </c>
      <c r="AJ562" s="1">
        <v>0.0718413442373276</v>
      </c>
      <c r="AK562" s="1">
        <v>-1.16555821895599</v>
      </c>
      <c r="AL562" s="1">
        <v>-3.20065712928772</v>
      </c>
      <c r="AM562" s="1">
        <v>5.59344434738159</v>
      </c>
      <c r="AN562" s="1">
        <v>6.89984321594238</v>
      </c>
      <c r="AO562" s="3">
        <f t="shared" si="2"/>
        <v>9.44132735</v>
      </c>
      <c r="AP562" s="1">
        <v>0.362791359424591</v>
      </c>
      <c r="AQ562" s="1">
        <v>0.101245827972889</v>
      </c>
      <c r="AR562" s="1">
        <v>-0.317507952451706</v>
      </c>
      <c r="AS562" s="1">
        <v>1.65210792E9</v>
      </c>
    </row>
    <row r="563" ht="15.75" customHeight="1">
      <c r="A563" s="1">
        <v>-9.25785255432129</v>
      </c>
      <c r="B563" s="1">
        <v>-0.107989199459553</v>
      </c>
      <c r="C563" s="1">
        <v>-2.75186896324158</v>
      </c>
      <c r="D563" s="1">
        <v>0.948745965957642</v>
      </c>
      <c r="E563" s="1">
        <v>-0.286608010530472</v>
      </c>
      <c r="F563" s="1">
        <v>-0.839697599411011</v>
      </c>
      <c r="G563" s="1">
        <v>-0.470759570598602</v>
      </c>
      <c r="H563" s="1">
        <v>-4.17721128463745</v>
      </c>
      <c r="I563" s="1">
        <v>6.88575315475464</v>
      </c>
      <c r="J563" s="3">
        <f t="shared" si="1"/>
        <v>8.067484441</v>
      </c>
      <c r="K563" s="1">
        <v>-0.254172533750534</v>
      </c>
      <c r="L563" s="1">
        <v>-3.80837798118591</v>
      </c>
      <c r="M563" s="1">
        <v>-2.89538717269897</v>
      </c>
      <c r="N563" s="1">
        <v>-9.73371028900146</v>
      </c>
      <c r="O563" s="1">
        <v>-2.7247371673584</v>
      </c>
      <c r="P563" s="1">
        <v>-0.739187359809875</v>
      </c>
      <c r="Q563" s="1">
        <v>0.683873057365417</v>
      </c>
      <c r="R563" s="1">
        <v>0.00901786889880896</v>
      </c>
      <c r="S563" s="1">
        <v>-2.10435271263123</v>
      </c>
      <c r="T563" s="1">
        <v>-6.54205942153931</v>
      </c>
      <c r="U563" s="1">
        <v>0.470086336135864</v>
      </c>
      <c r="V563" s="1">
        <v>3.81066417694092</v>
      </c>
      <c r="W563" s="1">
        <v>-0.0703364089131355</v>
      </c>
      <c r="X563" s="1">
        <v>-0.305443346500397</v>
      </c>
      <c r="Y563" s="1">
        <v>-0.117140009999275</v>
      </c>
      <c r="Z563" s="1">
        <v>3.43995761871338</v>
      </c>
      <c r="AA563" s="1">
        <v>2.85846304893494</v>
      </c>
      <c r="AB563" s="1">
        <v>1.65465080738068</v>
      </c>
      <c r="AC563" s="1">
        <v>0.0374483093619347</v>
      </c>
      <c r="AD563" s="1">
        <v>1.51911413669586</v>
      </c>
      <c r="AE563" s="1">
        <v>-1.98660016059875</v>
      </c>
      <c r="AF563" s="1">
        <v>-9.43903064727783</v>
      </c>
      <c r="AG563" s="1">
        <v>-0.985634565353394</v>
      </c>
      <c r="AH563" s="1">
        <v>-3.09676909446716</v>
      </c>
      <c r="AI563" s="1">
        <v>0.182130172848701</v>
      </c>
      <c r="AJ563" s="1">
        <v>0.0718413442373276</v>
      </c>
      <c r="AK563" s="1">
        <v>-1.16555821895599</v>
      </c>
      <c r="AL563" s="1">
        <v>-3.20065712928772</v>
      </c>
      <c r="AM563" s="1">
        <v>5.59344434738159</v>
      </c>
      <c r="AN563" s="1">
        <v>6.89984321594238</v>
      </c>
      <c r="AO563" s="3">
        <f t="shared" si="2"/>
        <v>9.44132735</v>
      </c>
      <c r="AP563" s="1">
        <v>0.362791359424591</v>
      </c>
      <c r="AQ563" s="1">
        <v>0.101245827972889</v>
      </c>
      <c r="AR563" s="1">
        <v>-0.317507952451706</v>
      </c>
      <c r="AS563" s="1">
        <v>1.65210792E9</v>
      </c>
    </row>
    <row r="564" ht="15.75" customHeight="1">
      <c r="A564" s="1">
        <v>-9.95621204376221</v>
      </c>
      <c r="B564" s="1">
        <v>-0.252494394779205</v>
      </c>
      <c r="C564" s="1">
        <v>-2.64046716690063</v>
      </c>
      <c r="D564" s="1">
        <v>0.354164838790894</v>
      </c>
      <c r="E564" s="1">
        <v>-0.077128179371357</v>
      </c>
      <c r="F564" s="1">
        <v>-0.927986562252045</v>
      </c>
      <c r="G564" s="1">
        <v>-1.10560131072998</v>
      </c>
      <c r="H564" s="1">
        <v>-2.49258089065552</v>
      </c>
      <c r="I564" s="1">
        <v>6.83461952209473</v>
      </c>
      <c r="J564" s="3">
        <f t="shared" si="1"/>
        <v>7.358487465</v>
      </c>
      <c r="K564" s="1">
        <v>-0.704416036605835</v>
      </c>
      <c r="L564" s="1">
        <v>-4.46576929092407</v>
      </c>
      <c r="M564" s="1">
        <v>-3.17505979537964</v>
      </c>
      <c r="N564" s="1">
        <v>-9.81798839569092</v>
      </c>
      <c r="O564" s="1">
        <v>-1.94496369361877</v>
      </c>
      <c r="P564" s="1">
        <v>-1.75554823875427</v>
      </c>
      <c r="Q564" s="1">
        <v>1.54440069198608</v>
      </c>
      <c r="R564" s="1">
        <v>-0.156422719359398</v>
      </c>
      <c r="S564" s="1">
        <v>-2.04321146011353</v>
      </c>
      <c r="T564" s="1">
        <v>-6.34758424758911</v>
      </c>
      <c r="U564" s="1">
        <v>1.66660141944885</v>
      </c>
      <c r="V564" s="1">
        <v>4.89058351516724</v>
      </c>
      <c r="W564" s="1">
        <v>0.102072723209858</v>
      </c>
      <c r="X564" s="1">
        <v>-0.273126006126404</v>
      </c>
      <c r="Y564" s="1">
        <v>-0.251908332109451</v>
      </c>
      <c r="Z564" s="1">
        <v>1.20238041877747</v>
      </c>
      <c r="AA564" s="1">
        <v>2.25816535949707</v>
      </c>
      <c r="AB564" s="1">
        <v>2.96373391151428</v>
      </c>
      <c r="AC564" s="1">
        <v>0.626768529415131</v>
      </c>
      <c r="AD564" s="1">
        <v>3.09319257736206</v>
      </c>
      <c r="AE564" s="1">
        <v>-1.98352575302124</v>
      </c>
      <c r="AF564" s="1">
        <v>-8.77626609802246</v>
      </c>
      <c r="AG564" s="1">
        <v>-0.486620217561722</v>
      </c>
      <c r="AH564" s="1">
        <v>-3.36035561561584</v>
      </c>
      <c r="AI564" s="1">
        <v>-0.209995493292809</v>
      </c>
      <c r="AJ564" s="1">
        <v>0.12051647901535</v>
      </c>
      <c r="AK564" s="1">
        <v>-1.16863560676575</v>
      </c>
      <c r="AL564" s="1">
        <v>-2.96890020370483</v>
      </c>
      <c r="AM564" s="1">
        <v>5.60419225692749</v>
      </c>
      <c r="AN564" s="1">
        <v>7.0260968208313</v>
      </c>
      <c r="AO564" s="3">
        <f t="shared" si="2"/>
        <v>9.465060793</v>
      </c>
      <c r="AP564" s="1">
        <v>0.131135642528534</v>
      </c>
      <c r="AQ564" s="1">
        <v>0.159659519791603</v>
      </c>
      <c r="AR564" s="1">
        <v>-0.587826609611511</v>
      </c>
      <c r="AS564" s="1">
        <v>1.65210792E9</v>
      </c>
    </row>
    <row r="565" ht="15.75" customHeight="1">
      <c r="A565" s="1">
        <v>-9.95621204376221</v>
      </c>
      <c r="B565" s="1">
        <v>-0.252494394779205</v>
      </c>
      <c r="C565" s="1">
        <v>-2.64046716690063</v>
      </c>
      <c r="D565" s="1">
        <v>0.354164838790894</v>
      </c>
      <c r="E565" s="1">
        <v>-0.077128179371357</v>
      </c>
      <c r="F565" s="1">
        <v>-0.927986562252045</v>
      </c>
      <c r="G565" s="1">
        <v>-1.10560131072998</v>
      </c>
      <c r="H565" s="1">
        <v>-2.49258089065552</v>
      </c>
      <c r="I565" s="1">
        <v>6.83461952209473</v>
      </c>
      <c r="J565" s="3">
        <f t="shared" si="1"/>
        <v>7.358487465</v>
      </c>
      <c r="K565" s="1">
        <v>-0.704416036605835</v>
      </c>
      <c r="L565" s="1">
        <v>-4.46576929092407</v>
      </c>
      <c r="M565" s="1">
        <v>-3.17505979537964</v>
      </c>
      <c r="N565" s="1">
        <v>-9.81798839569092</v>
      </c>
      <c r="O565" s="1">
        <v>-1.94496369361877</v>
      </c>
      <c r="P565" s="1">
        <v>-1.75554823875427</v>
      </c>
      <c r="Q565" s="1">
        <v>1.54440069198608</v>
      </c>
      <c r="R565" s="1">
        <v>-0.156422719359398</v>
      </c>
      <c r="S565" s="1">
        <v>-2.04321146011353</v>
      </c>
      <c r="T565" s="1">
        <v>-6.34758424758911</v>
      </c>
      <c r="U565" s="1">
        <v>1.66660141944885</v>
      </c>
      <c r="V565" s="1">
        <v>4.89058351516724</v>
      </c>
      <c r="W565" s="1">
        <v>0.102072723209858</v>
      </c>
      <c r="X565" s="1">
        <v>-0.273126006126404</v>
      </c>
      <c r="Y565" s="1">
        <v>-0.251908332109451</v>
      </c>
      <c r="Z565" s="1">
        <v>1.20238041877747</v>
      </c>
      <c r="AA565" s="1">
        <v>2.25816535949707</v>
      </c>
      <c r="AB565" s="1">
        <v>2.96373391151428</v>
      </c>
      <c r="AC565" s="1">
        <v>0.626768529415131</v>
      </c>
      <c r="AD565" s="1">
        <v>3.09319257736206</v>
      </c>
      <c r="AE565" s="1">
        <v>-1.98352575302124</v>
      </c>
      <c r="AF565" s="1">
        <v>-8.77626609802246</v>
      </c>
      <c r="AG565" s="1">
        <v>-0.486620217561722</v>
      </c>
      <c r="AH565" s="1">
        <v>-3.36035561561584</v>
      </c>
      <c r="AI565" s="1">
        <v>-0.209995493292809</v>
      </c>
      <c r="AJ565" s="1">
        <v>0.12051647901535</v>
      </c>
      <c r="AK565" s="1">
        <v>-1.16863560676575</v>
      </c>
      <c r="AL565" s="1">
        <v>-2.96890020370483</v>
      </c>
      <c r="AM565" s="1">
        <v>5.60419225692749</v>
      </c>
      <c r="AN565" s="1">
        <v>7.0260968208313</v>
      </c>
      <c r="AO565" s="3">
        <f t="shared" si="2"/>
        <v>9.465060793</v>
      </c>
      <c r="AP565" s="1">
        <v>0.131135642528534</v>
      </c>
      <c r="AQ565" s="1">
        <v>0.159659519791603</v>
      </c>
      <c r="AR565" s="1">
        <v>-0.587826609611511</v>
      </c>
      <c r="AS565" s="1">
        <v>1.65210792E9</v>
      </c>
    </row>
    <row r="566" ht="15.75" customHeight="1">
      <c r="A566" s="1">
        <v>-9.04327011108398</v>
      </c>
      <c r="B566" s="1">
        <v>-2.84732055664063</v>
      </c>
      <c r="C566" s="1">
        <v>-2.75717687606812</v>
      </c>
      <c r="D566" s="1">
        <v>0.0701766833662987</v>
      </c>
      <c r="E566" s="1">
        <v>-0.367150962352753</v>
      </c>
      <c r="F566" s="1">
        <v>-0.999316513538361</v>
      </c>
      <c r="G566" s="1">
        <v>-3.16919231414795</v>
      </c>
      <c r="H566" s="1">
        <v>-1.80364966392517</v>
      </c>
      <c r="I566" s="1">
        <v>8.67175102233887</v>
      </c>
      <c r="J566" s="3">
        <f t="shared" si="1"/>
        <v>9.407241776</v>
      </c>
      <c r="K566" s="1">
        <v>-1.26127862930298</v>
      </c>
      <c r="L566" s="1">
        <v>-5.24054193496704</v>
      </c>
      <c r="M566" s="1">
        <v>-3.29029583930969</v>
      </c>
      <c r="N566" s="1">
        <v>-8.04311943054199</v>
      </c>
      <c r="O566" s="1">
        <v>-0.263445228338242</v>
      </c>
      <c r="P566" s="1">
        <v>-2.68866014480591</v>
      </c>
      <c r="Q566" s="1">
        <v>2.0250723361969</v>
      </c>
      <c r="R566" s="1">
        <v>-0.0705660656094551</v>
      </c>
      <c r="S566" s="1">
        <v>-1.89395046234131</v>
      </c>
      <c r="T566" s="1">
        <v>-6.60051107406616</v>
      </c>
      <c r="U566" s="1">
        <v>2.43200325965881</v>
      </c>
      <c r="V566" s="1">
        <v>5.11887359619141</v>
      </c>
      <c r="W566" s="1">
        <v>0.322125911712646</v>
      </c>
      <c r="X566" s="1">
        <v>-0.466608226299286</v>
      </c>
      <c r="Y566" s="1">
        <v>-0.365481168031693</v>
      </c>
      <c r="Z566" s="1">
        <v>-2.11329317092896</v>
      </c>
      <c r="AA566" s="1">
        <v>4.04389095306396</v>
      </c>
      <c r="AB566" s="1">
        <v>3.15378952026367</v>
      </c>
      <c r="AC566" s="1">
        <v>1.46101272106171</v>
      </c>
      <c r="AD566" s="1">
        <v>2.64848041534424</v>
      </c>
      <c r="AE566" s="1">
        <v>-3.26394391059875</v>
      </c>
      <c r="AF566" s="1">
        <v>-9.11396789550781</v>
      </c>
      <c r="AG566" s="1">
        <v>-0.66618824005127</v>
      </c>
      <c r="AH566" s="1">
        <v>-2.56123161315918</v>
      </c>
      <c r="AI566" s="1">
        <v>-0.247832834720612</v>
      </c>
      <c r="AJ566" s="1">
        <v>0.116781510412693</v>
      </c>
      <c r="AK566" s="1">
        <v>-1.05982518196106</v>
      </c>
      <c r="AL566" s="1">
        <v>-2.96890020370483</v>
      </c>
      <c r="AM566" s="1">
        <v>5.60419225692749</v>
      </c>
      <c r="AN566" s="1">
        <v>7.0260968208313</v>
      </c>
      <c r="AO566" s="3">
        <f t="shared" si="2"/>
        <v>9.465060793</v>
      </c>
      <c r="AP566" s="1">
        <v>0.131135642528534</v>
      </c>
      <c r="AQ566" s="1">
        <v>0.159659519791603</v>
      </c>
      <c r="AR566" s="1">
        <v>-0.587826609611511</v>
      </c>
      <c r="AS566" s="1">
        <v>1.65210792E9</v>
      </c>
    </row>
    <row r="567" ht="15.75" customHeight="1">
      <c r="A567" s="1">
        <v>-9.04327011108398</v>
      </c>
      <c r="B567" s="1">
        <v>-2.84732055664063</v>
      </c>
      <c r="C567" s="1">
        <v>-2.75717687606812</v>
      </c>
      <c r="D567" s="1">
        <v>0.0701766833662987</v>
      </c>
      <c r="E567" s="1">
        <v>-0.367150962352753</v>
      </c>
      <c r="F567" s="1">
        <v>-0.999316513538361</v>
      </c>
      <c r="G567" s="1">
        <v>-3.16919231414795</v>
      </c>
      <c r="H567" s="1">
        <v>-1.80364966392517</v>
      </c>
      <c r="I567" s="1">
        <v>8.67175102233887</v>
      </c>
      <c r="J567" s="3">
        <f t="shared" si="1"/>
        <v>9.407241776</v>
      </c>
      <c r="K567" s="1">
        <v>-1.26127862930298</v>
      </c>
      <c r="L567" s="1">
        <v>-5.24054193496704</v>
      </c>
      <c r="M567" s="1">
        <v>-3.29029583930969</v>
      </c>
      <c r="N567" s="1">
        <v>-8.04311943054199</v>
      </c>
      <c r="O567" s="1">
        <v>-0.263445228338242</v>
      </c>
      <c r="P567" s="1">
        <v>-2.68866014480591</v>
      </c>
      <c r="Q567" s="1">
        <v>2.0250723361969</v>
      </c>
      <c r="R567" s="1">
        <v>-0.0705660656094551</v>
      </c>
      <c r="S567" s="1">
        <v>-1.89395046234131</v>
      </c>
      <c r="T567" s="1">
        <v>-6.60051107406616</v>
      </c>
      <c r="U567" s="1">
        <v>2.43200325965881</v>
      </c>
      <c r="V567" s="1">
        <v>5.11887359619141</v>
      </c>
      <c r="W567" s="1">
        <v>0.322125911712646</v>
      </c>
      <c r="X567" s="1">
        <v>-0.466608226299286</v>
      </c>
      <c r="Y567" s="1">
        <v>-0.365481168031693</v>
      </c>
      <c r="Z567" s="1">
        <v>-2.11329317092896</v>
      </c>
      <c r="AA567" s="1">
        <v>4.04389095306396</v>
      </c>
      <c r="AB567" s="1">
        <v>3.15378952026367</v>
      </c>
      <c r="AC567" s="1">
        <v>1.46101272106171</v>
      </c>
      <c r="AD567" s="1">
        <v>2.64848041534424</v>
      </c>
      <c r="AE567" s="1">
        <v>-3.26394391059875</v>
      </c>
      <c r="AF567" s="1">
        <v>-9.11396789550781</v>
      </c>
      <c r="AG567" s="1">
        <v>-0.66618824005127</v>
      </c>
      <c r="AH567" s="1">
        <v>-2.56123161315918</v>
      </c>
      <c r="AI567" s="1">
        <v>-0.247832834720612</v>
      </c>
      <c r="AJ567" s="1">
        <v>0.116781510412693</v>
      </c>
      <c r="AK567" s="1">
        <v>-1.05982518196106</v>
      </c>
      <c r="AL567" s="1">
        <v>-3.53461527824402</v>
      </c>
      <c r="AM567" s="1">
        <v>5.72691535949707</v>
      </c>
      <c r="AN567" s="1">
        <v>6.94944047927856</v>
      </c>
      <c r="AO567" s="3">
        <f t="shared" si="2"/>
        <v>9.673974761</v>
      </c>
      <c r="AP567" s="1">
        <v>-0.148424953222275</v>
      </c>
      <c r="AQ567" s="1">
        <v>0.22352197766304</v>
      </c>
      <c r="AR567" s="1">
        <v>-0.69902902841568</v>
      </c>
      <c r="AS567" s="1">
        <v>1.65210792E9</v>
      </c>
    </row>
    <row r="568" ht="15.75" customHeight="1">
      <c r="A568" s="1">
        <v>-8.24193477630615</v>
      </c>
      <c r="B568" s="1">
        <v>-3.0355429649353</v>
      </c>
      <c r="C568" s="1">
        <v>-3.28961324691772</v>
      </c>
      <c r="D568" s="1">
        <v>0.366542100906372</v>
      </c>
      <c r="E568" s="1">
        <v>-0.319596827030182</v>
      </c>
      <c r="F568" s="1">
        <v>-1.00878202915192</v>
      </c>
      <c r="G568" s="1">
        <v>-3.7687976360321</v>
      </c>
      <c r="H568" s="1">
        <v>-1.04001021385193</v>
      </c>
      <c r="I568" s="1">
        <v>7.26914644241333</v>
      </c>
      <c r="J568" s="3">
        <f t="shared" si="1"/>
        <v>8.253844369</v>
      </c>
      <c r="K568" s="1">
        <v>-1.63613951206207</v>
      </c>
      <c r="L568" s="1">
        <v>-5.97225570678711</v>
      </c>
      <c r="M568" s="1">
        <v>-3.48586344718933</v>
      </c>
      <c r="N568" s="1">
        <v>-8.47936820983887</v>
      </c>
      <c r="O568" s="1">
        <v>1.3971244096756</v>
      </c>
      <c r="P568" s="1">
        <v>-1.6706405878067</v>
      </c>
      <c r="Q568" s="1">
        <v>1.92866289615631</v>
      </c>
      <c r="R568" s="1">
        <v>-0.529647946357727</v>
      </c>
      <c r="S568" s="1">
        <v>-1.41744744777679</v>
      </c>
      <c r="T568" s="1">
        <v>-7.05873966217041</v>
      </c>
      <c r="U568" s="1">
        <v>2.340003490448</v>
      </c>
      <c r="V568" s="1">
        <v>4.11127710342407</v>
      </c>
      <c r="W568" s="1">
        <v>0.427707821130753</v>
      </c>
      <c r="X568" s="1">
        <v>-0.604756116867065</v>
      </c>
      <c r="Y568" s="1">
        <v>-0.41331622004509</v>
      </c>
      <c r="Z568" s="1">
        <v>-0.883527219295502</v>
      </c>
      <c r="AA568" s="1">
        <v>4.00181245803833</v>
      </c>
      <c r="AB568" s="1">
        <v>2.35204458236694</v>
      </c>
      <c r="AC568" s="1">
        <v>1.2468672990799</v>
      </c>
      <c r="AD568" s="1">
        <v>2.91102337837219</v>
      </c>
      <c r="AE568" s="1">
        <v>-3.9880223274231</v>
      </c>
      <c r="AF568" s="1">
        <v>-8.29172515869141</v>
      </c>
      <c r="AG568" s="1">
        <v>-1.80578815937042</v>
      </c>
      <c r="AH568" s="1">
        <v>-2.0476222038269</v>
      </c>
      <c r="AI568" s="1">
        <v>-0.0211319401860237</v>
      </c>
      <c r="AJ568" s="1">
        <v>0.165034025907516</v>
      </c>
      <c r="AK568" s="1">
        <v>-0.940291821956635</v>
      </c>
      <c r="AL568" s="1">
        <v>-3.20821499824524</v>
      </c>
      <c r="AM568" s="1">
        <v>5.93727445602417</v>
      </c>
      <c r="AN568" s="1">
        <v>6.82541799545288</v>
      </c>
      <c r="AO568" s="3">
        <f t="shared" si="2"/>
        <v>9.598447909</v>
      </c>
      <c r="AP568" s="1">
        <v>-0.557389259338379</v>
      </c>
      <c r="AQ568" s="1">
        <v>0.201716586947441</v>
      </c>
      <c r="AR568" s="1">
        <v>-0.97490406036377</v>
      </c>
      <c r="AS568" s="1">
        <v>1.65210792E9</v>
      </c>
    </row>
    <row r="569" ht="15.75" customHeight="1">
      <c r="A569" s="1">
        <v>-8.24193477630615</v>
      </c>
      <c r="B569" s="1">
        <v>-3.0355429649353</v>
      </c>
      <c r="C569" s="1">
        <v>-3.28961324691772</v>
      </c>
      <c r="D569" s="1">
        <v>0.366542100906372</v>
      </c>
      <c r="E569" s="1">
        <v>-0.319596827030182</v>
      </c>
      <c r="F569" s="1">
        <v>-1.00878202915192</v>
      </c>
      <c r="G569" s="1">
        <v>-3.7687976360321</v>
      </c>
      <c r="H569" s="1">
        <v>-1.04001021385193</v>
      </c>
      <c r="I569" s="1">
        <v>7.26914644241333</v>
      </c>
      <c r="J569" s="3">
        <f t="shared" si="1"/>
        <v>8.253844369</v>
      </c>
      <c r="K569" s="1">
        <v>-1.63613951206207</v>
      </c>
      <c r="L569" s="1">
        <v>-5.97225570678711</v>
      </c>
      <c r="M569" s="1">
        <v>-3.48586344718933</v>
      </c>
      <c r="N569" s="1">
        <v>-8.47936820983887</v>
      </c>
      <c r="O569" s="1">
        <v>1.3971244096756</v>
      </c>
      <c r="P569" s="1">
        <v>-1.6706405878067</v>
      </c>
      <c r="Q569" s="1">
        <v>1.92866289615631</v>
      </c>
      <c r="R569" s="1">
        <v>-0.529647946357727</v>
      </c>
      <c r="S569" s="1">
        <v>-1.41744744777679</v>
      </c>
      <c r="T569" s="1">
        <v>-7.05873966217041</v>
      </c>
      <c r="U569" s="1">
        <v>2.340003490448</v>
      </c>
      <c r="V569" s="1">
        <v>4.11127710342407</v>
      </c>
      <c r="W569" s="1">
        <v>0.427707821130753</v>
      </c>
      <c r="X569" s="1">
        <v>-0.604756116867065</v>
      </c>
      <c r="Y569" s="1">
        <v>-0.41331622004509</v>
      </c>
      <c r="Z569" s="1">
        <v>-0.883527219295502</v>
      </c>
      <c r="AA569" s="1">
        <v>4.00181245803833</v>
      </c>
      <c r="AB569" s="1">
        <v>2.35204458236694</v>
      </c>
      <c r="AC569" s="1">
        <v>1.2468672990799</v>
      </c>
      <c r="AD569" s="1">
        <v>2.91102337837219</v>
      </c>
      <c r="AE569" s="1">
        <v>-3.9880223274231</v>
      </c>
      <c r="AF569" s="1">
        <v>-8.29172515869141</v>
      </c>
      <c r="AG569" s="1">
        <v>-1.80578815937042</v>
      </c>
      <c r="AH569" s="1">
        <v>-2.0476222038269</v>
      </c>
      <c r="AI569" s="1">
        <v>-0.0211319401860237</v>
      </c>
      <c r="AJ569" s="1">
        <v>0.165034025907516</v>
      </c>
      <c r="AK569" s="1">
        <v>-0.940291821956635</v>
      </c>
      <c r="AL569" s="1">
        <v>-3.20821499824524</v>
      </c>
      <c r="AM569" s="1">
        <v>5.93727445602417</v>
      </c>
      <c r="AN569" s="1">
        <v>6.82541799545288</v>
      </c>
      <c r="AO569" s="3">
        <f t="shared" si="2"/>
        <v>9.598447909</v>
      </c>
      <c r="AP569" s="1">
        <v>-0.557389259338379</v>
      </c>
      <c r="AQ569" s="1">
        <v>0.201716586947441</v>
      </c>
      <c r="AR569" s="1">
        <v>-0.97490406036377</v>
      </c>
      <c r="AS569" s="1">
        <v>1.65210792E9</v>
      </c>
    </row>
    <row r="570" ht="15.75" customHeight="1">
      <c r="A570" s="1">
        <v>-8.02242565155029</v>
      </c>
      <c r="B570" s="1">
        <v>-2.68600964546204</v>
      </c>
      <c r="C570" s="1">
        <v>-4.20672225952148</v>
      </c>
      <c r="D570" s="1">
        <v>0.245681673288345</v>
      </c>
      <c r="E570" s="1">
        <v>-0.175267592072487</v>
      </c>
      <c r="F570" s="1">
        <v>-0.966321706771851</v>
      </c>
      <c r="G570" s="1">
        <v>-3.25196099281311</v>
      </c>
      <c r="H570" s="1">
        <v>0.263291299343109</v>
      </c>
      <c r="I570" s="1">
        <v>4.11333703994751</v>
      </c>
      <c r="J570" s="3">
        <f t="shared" si="1"/>
        <v>5.250153732</v>
      </c>
      <c r="K570" s="1">
        <v>-2.19872140884399</v>
      </c>
      <c r="L570" s="1">
        <v>-5.73860836029053</v>
      </c>
      <c r="M570" s="1">
        <v>-3.33872771263123</v>
      </c>
      <c r="N570" s="1">
        <v>-7.1372184753418</v>
      </c>
      <c r="O570" s="1">
        <v>2.97397637367249</v>
      </c>
      <c r="P570" s="1">
        <v>-2.14918327331543</v>
      </c>
      <c r="Q570" s="1">
        <v>1.86579489707947</v>
      </c>
      <c r="R570" s="1">
        <v>-0.961158335208893</v>
      </c>
      <c r="S570" s="1">
        <v>-0.920176923274994</v>
      </c>
      <c r="T570" s="1">
        <v>-7.08958721160889</v>
      </c>
      <c r="U570" s="1">
        <v>2.74294972419739</v>
      </c>
      <c r="V570" s="1">
        <v>2.5540599822998</v>
      </c>
      <c r="W570" s="1">
        <v>0.507127225399017</v>
      </c>
      <c r="X570" s="1">
        <v>-0.46230161190033</v>
      </c>
      <c r="Y570" s="1">
        <v>-0.437840402126312</v>
      </c>
      <c r="Z570" s="1">
        <v>-1.55010914802551</v>
      </c>
      <c r="AA570" s="1">
        <v>2.97951316833496</v>
      </c>
      <c r="AB570" s="1">
        <v>2.51018857955933</v>
      </c>
      <c r="AC570" s="1">
        <v>1.2673145532608</v>
      </c>
      <c r="AD570" s="1">
        <v>3.23746871948242</v>
      </c>
      <c r="AE570" s="1">
        <v>-4.7967734336853</v>
      </c>
      <c r="AF570" s="1">
        <v>-7.71414709091187</v>
      </c>
      <c r="AG570" s="1">
        <v>-2.5606164932251</v>
      </c>
      <c r="AH570" s="1">
        <v>-2.46054673194885</v>
      </c>
      <c r="AI570" s="1">
        <v>0.314618527889252</v>
      </c>
      <c r="AJ570" s="1">
        <v>0.407634526491165</v>
      </c>
      <c r="AK570" s="1">
        <v>-0.936387062072754</v>
      </c>
      <c r="AL570" s="1">
        <v>-2.56597757339478</v>
      </c>
      <c r="AM570" s="1">
        <v>6.88263607025146</v>
      </c>
      <c r="AN570" s="1">
        <v>6.3690710067749</v>
      </c>
      <c r="AO570" s="3">
        <f t="shared" si="2"/>
        <v>9.722138945</v>
      </c>
      <c r="AP570" s="1">
        <v>-1.1844117641449</v>
      </c>
      <c r="AQ570" s="1">
        <v>0.415112465620041</v>
      </c>
      <c r="AR570" s="1">
        <v>-1.57616674900055</v>
      </c>
      <c r="AS570" s="1">
        <v>1.65210792E9</v>
      </c>
    </row>
    <row r="571" ht="15.75" customHeight="1">
      <c r="A571" s="1">
        <v>-8.02242565155029</v>
      </c>
      <c r="B571" s="1">
        <v>-2.68600964546204</v>
      </c>
      <c r="C571" s="1">
        <v>-4.20672225952148</v>
      </c>
      <c r="D571" s="1">
        <v>0.245681673288345</v>
      </c>
      <c r="E571" s="1">
        <v>-0.175267592072487</v>
      </c>
      <c r="F571" s="1">
        <v>-0.966321706771851</v>
      </c>
      <c r="G571" s="1">
        <v>-3.25196099281311</v>
      </c>
      <c r="H571" s="1">
        <v>0.263291299343109</v>
      </c>
      <c r="I571" s="1">
        <v>4.11333703994751</v>
      </c>
      <c r="J571" s="3">
        <f t="shared" si="1"/>
        <v>5.250153732</v>
      </c>
      <c r="K571" s="1">
        <v>-2.19872140884399</v>
      </c>
      <c r="L571" s="1">
        <v>-5.73860836029053</v>
      </c>
      <c r="M571" s="1">
        <v>-3.33872771263123</v>
      </c>
      <c r="N571" s="1">
        <v>-7.1372184753418</v>
      </c>
      <c r="O571" s="1">
        <v>2.97397637367249</v>
      </c>
      <c r="P571" s="1">
        <v>-2.14918327331543</v>
      </c>
      <c r="Q571" s="1">
        <v>1.86579489707947</v>
      </c>
      <c r="R571" s="1">
        <v>-0.961158335208893</v>
      </c>
      <c r="S571" s="1">
        <v>-0.920176923274994</v>
      </c>
      <c r="T571" s="1">
        <v>-7.08958721160889</v>
      </c>
      <c r="U571" s="1">
        <v>2.74294972419739</v>
      </c>
      <c r="V571" s="1">
        <v>2.5540599822998</v>
      </c>
      <c r="W571" s="1">
        <v>0.507127225399017</v>
      </c>
      <c r="X571" s="1">
        <v>-0.46230161190033</v>
      </c>
      <c r="Y571" s="1">
        <v>-0.437840402126312</v>
      </c>
      <c r="Z571" s="1">
        <v>-1.55010914802551</v>
      </c>
      <c r="AA571" s="1">
        <v>2.97951316833496</v>
      </c>
      <c r="AB571" s="1">
        <v>2.51018857955933</v>
      </c>
      <c r="AC571" s="1">
        <v>1.2673145532608</v>
      </c>
      <c r="AD571" s="1">
        <v>3.23746871948242</v>
      </c>
      <c r="AE571" s="1">
        <v>-4.7967734336853</v>
      </c>
      <c r="AF571" s="1">
        <v>-7.71414709091187</v>
      </c>
      <c r="AG571" s="1">
        <v>-2.5606164932251</v>
      </c>
      <c r="AH571" s="1">
        <v>-2.46054673194885</v>
      </c>
      <c r="AI571" s="1">
        <v>0.314618527889252</v>
      </c>
      <c r="AJ571" s="1">
        <v>0.407634526491165</v>
      </c>
      <c r="AK571" s="1">
        <v>-0.936387062072754</v>
      </c>
      <c r="AL571" s="1">
        <v>-2.56597757339478</v>
      </c>
      <c r="AM571" s="1">
        <v>6.88263607025146</v>
      </c>
      <c r="AN571" s="1">
        <v>6.3690710067749</v>
      </c>
      <c r="AO571" s="3">
        <f t="shared" si="2"/>
        <v>9.722138945</v>
      </c>
      <c r="AP571" s="1">
        <v>-1.1844117641449</v>
      </c>
      <c r="AQ571" s="1">
        <v>0.415112465620041</v>
      </c>
      <c r="AR571" s="1">
        <v>-1.57616674900055</v>
      </c>
      <c r="AS571" s="1">
        <v>1.65210792E9</v>
      </c>
    </row>
    <row r="572" ht="15.75" customHeight="1">
      <c r="A572" s="1">
        <v>-8.48792743682861</v>
      </c>
      <c r="B572" s="1">
        <v>-6.19196796417236</v>
      </c>
      <c r="C572" s="1">
        <v>-2.28146290779114</v>
      </c>
      <c r="D572" s="1">
        <v>0.702456116676331</v>
      </c>
      <c r="E572" s="1">
        <v>-0.254406541585922</v>
      </c>
      <c r="F572" s="1">
        <v>-1.06354129314423</v>
      </c>
      <c r="G572" s="1">
        <v>-5.37921524047852</v>
      </c>
      <c r="H572" s="1">
        <v>-1.0390111207962</v>
      </c>
      <c r="I572" s="1">
        <v>6.16696500778198</v>
      </c>
      <c r="J572" s="3">
        <f t="shared" si="1"/>
        <v>8.249058014</v>
      </c>
      <c r="K572" s="1">
        <v>-2.80737781524658</v>
      </c>
      <c r="L572" s="1">
        <v>-4.68523645401001</v>
      </c>
      <c r="M572" s="1">
        <v>-3.01411581039429</v>
      </c>
      <c r="N572" s="1">
        <v>-5.40954732894897</v>
      </c>
      <c r="O572" s="1">
        <v>4.22133541107178</v>
      </c>
      <c r="P572" s="1">
        <v>-2.7991886138916</v>
      </c>
      <c r="Q572" s="1">
        <v>1.13361465930939</v>
      </c>
      <c r="R572" s="1">
        <v>0.200373709201813</v>
      </c>
      <c r="S572" s="1">
        <v>-0.750872075557709</v>
      </c>
      <c r="T572" s="1">
        <v>-7.32199430465698</v>
      </c>
      <c r="U572" s="1">
        <v>3.26502132415771</v>
      </c>
      <c r="V572" s="1">
        <v>2.38631844520569</v>
      </c>
      <c r="W572" s="1">
        <v>0.479844987392426</v>
      </c>
      <c r="X572" s="1">
        <v>-0.230610653758049</v>
      </c>
      <c r="Y572" s="1">
        <v>-0.364697873592377</v>
      </c>
      <c r="Z572" s="1">
        <v>-2.89491248130798</v>
      </c>
      <c r="AA572" s="1">
        <v>0.930128157138824</v>
      </c>
      <c r="AB572" s="1">
        <v>0.540162444114685</v>
      </c>
      <c r="AC572" s="1">
        <v>2.15851187705994</v>
      </c>
      <c r="AD572" s="1">
        <v>3.80502128601074</v>
      </c>
      <c r="AE572" s="1">
        <v>-5.34923362731934</v>
      </c>
      <c r="AF572" s="1">
        <v>-9.01189517974854</v>
      </c>
      <c r="AG572" s="1">
        <v>-2.03355026245117</v>
      </c>
      <c r="AH572" s="1">
        <v>-2.77783012390137</v>
      </c>
      <c r="AI572" s="1">
        <v>0.610258758068085</v>
      </c>
      <c r="AJ572" s="1">
        <v>0.556939840316772</v>
      </c>
      <c r="AK572" s="1">
        <v>-0.790656328201294</v>
      </c>
      <c r="AL572" s="1">
        <v>-4.37172842025757</v>
      </c>
      <c r="AM572" s="1">
        <v>5.5264253616333</v>
      </c>
      <c r="AN572" s="1">
        <v>7.15013933181763</v>
      </c>
      <c r="AO572" s="3">
        <f t="shared" si="2"/>
        <v>10.03881861</v>
      </c>
      <c r="AP572" s="1">
        <v>-1.32984399795532</v>
      </c>
      <c r="AQ572" s="1">
        <v>0.403947800397873</v>
      </c>
      <c r="AR572" s="1">
        <v>-1.91182971000671</v>
      </c>
      <c r="AS572" s="1">
        <v>1.65210792E9</v>
      </c>
    </row>
    <row r="573" ht="15.75" customHeight="1">
      <c r="A573" s="1">
        <v>-8.48792743682861</v>
      </c>
      <c r="B573" s="1">
        <v>-6.19196796417236</v>
      </c>
      <c r="C573" s="1">
        <v>-2.28146290779114</v>
      </c>
      <c r="D573" s="1">
        <v>0.702456116676331</v>
      </c>
      <c r="E573" s="1">
        <v>-0.254406541585922</v>
      </c>
      <c r="F573" s="1">
        <v>-1.06354129314423</v>
      </c>
      <c r="G573" s="1">
        <v>-5.37921524047852</v>
      </c>
      <c r="H573" s="1">
        <v>-1.0390111207962</v>
      </c>
      <c r="I573" s="1">
        <v>6.16696500778198</v>
      </c>
      <c r="J573" s="3">
        <f t="shared" si="1"/>
        <v>8.249058014</v>
      </c>
      <c r="K573" s="1">
        <v>-2.80737781524658</v>
      </c>
      <c r="L573" s="1">
        <v>-4.68523645401001</v>
      </c>
      <c r="M573" s="1">
        <v>-3.01411581039429</v>
      </c>
      <c r="N573" s="1">
        <v>-5.40954732894897</v>
      </c>
      <c r="O573" s="1">
        <v>4.22133541107178</v>
      </c>
      <c r="P573" s="1">
        <v>-2.7991886138916</v>
      </c>
      <c r="Q573" s="1">
        <v>1.13361465930939</v>
      </c>
      <c r="R573" s="1">
        <v>0.200373709201813</v>
      </c>
      <c r="S573" s="1">
        <v>-0.750872075557709</v>
      </c>
      <c r="T573" s="1">
        <v>-7.32199430465698</v>
      </c>
      <c r="U573" s="1">
        <v>3.26502132415771</v>
      </c>
      <c r="V573" s="1">
        <v>2.38631844520569</v>
      </c>
      <c r="W573" s="1">
        <v>0.479844987392426</v>
      </c>
      <c r="X573" s="1">
        <v>-0.230610653758049</v>
      </c>
      <c r="Y573" s="1">
        <v>-0.364697873592377</v>
      </c>
      <c r="Z573" s="1">
        <v>-2.89491248130798</v>
      </c>
      <c r="AA573" s="1">
        <v>0.930128157138824</v>
      </c>
      <c r="AB573" s="1">
        <v>0.540162444114685</v>
      </c>
      <c r="AC573" s="1">
        <v>2.15851187705994</v>
      </c>
      <c r="AD573" s="1">
        <v>3.80502128601074</v>
      </c>
      <c r="AE573" s="1">
        <v>-5.34923362731934</v>
      </c>
      <c r="AF573" s="1">
        <v>-9.01189517974854</v>
      </c>
      <c r="AG573" s="1">
        <v>-2.03355026245117</v>
      </c>
      <c r="AH573" s="1">
        <v>-2.77783012390137</v>
      </c>
      <c r="AI573" s="1">
        <v>0.610258758068085</v>
      </c>
      <c r="AJ573" s="1">
        <v>0.556939840316772</v>
      </c>
      <c r="AK573" s="1">
        <v>-0.790656328201294</v>
      </c>
      <c r="AL573" s="1">
        <v>-4.37172842025757</v>
      </c>
      <c r="AM573" s="1">
        <v>5.5264253616333</v>
      </c>
      <c r="AN573" s="1">
        <v>7.15013933181763</v>
      </c>
      <c r="AO573" s="3">
        <f t="shared" si="2"/>
        <v>10.03881861</v>
      </c>
      <c r="AP573" s="1">
        <v>-1.32984399795532</v>
      </c>
      <c r="AQ573" s="1">
        <v>0.403947800397873</v>
      </c>
      <c r="AR573" s="1">
        <v>-1.91182971000671</v>
      </c>
      <c r="AS573" s="1">
        <v>1.65210792E9</v>
      </c>
    </row>
    <row r="574" ht="15.75" customHeight="1">
      <c r="A574" s="1">
        <v>-8.48792743682861</v>
      </c>
      <c r="B574" s="1">
        <v>-6.19196796417236</v>
      </c>
      <c r="C574" s="1">
        <v>-2.28146290779114</v>
      </c>
      <c r="D574" s="1">
        <v>0.702456116676331</v>
      </c>
      <c r="E574" s="1">
        <v>-0.254406541585922</v>
      </c>
      <c r="F574" s="1">
        <v>-1.06354129314423</v>
      </c>
      <c r="G574" s="1">
        <v>-5.37921524047852</v>
      </c>
      <c r="H574" s="1">
        <v>-1.0390111207962</v>
      </c>
      <c r="I574" s="1">
        <v>6.16696500778198</v>
      </c>
      <c r="J574" s="3">
        <f t="shared" si="1"/>
        <v>8.249058014</v>
      </c>
      <c r="K574" s="1">
        <v>-2.80737781524658</v>
      </c>
      <c r="L574" s="1">
        <v>-4.68523645401001</v>
      </c>
      <c r="M574" s="1">
        <v>-3.01411581039429</v>
      </c>
      <c r="N574" s="1">
        <v>-5.40954732894897</v>
      </c>
      <c r="O574" s="1">
        <v>4.22133541107178</v>
      </c>
      <c r="P574" s="1">
        <v>-2.7991886138916</v>
      </c>
      <c r="Q574" s="1">
        <v>1.13361465930939</v>
      </c>
      <c r="R574" s="1">
        <v>0.200373709201813</v>
      </c>
      <c r="S574" s="1">
        <v>-0.750872075557709</v>
      </c>
      <c r="T574" s="1">
        <v>-7.32199430465698</v>
      </c>
      <c r="U574" s="1">
        <v>3.26502132415771</v>
      </c>
      <c r="V574" s="1">
        <v>2.38631844520569</v>
      </c>
      <c r="W574" s="1">
        <v>0.479844987392426</v>
      </c>
      <c r="X574" s="1">
        <v>-0.230610653758049</v>
      </c>
      <c r="Y574" s="1">
        <v>-0.364697873592377</v>
      </c>
      <c r="Z574" s="1">
        <v>-2.89491248130798</v>
      </c>
      <c r="AA574" s="1">
        <v>0.930128157138824</v>
      </c>
      <c r="AB574" s="1">
        <v>0.540162444114685</v>
      </c>
      <c r="AC574" s="1">
        <v>2.15851187705994</v>
      </c>
      <c r="AD574" s="1">
        <v>3.80502128601074</v>
      </c>
      <c r="AE574" s="1">
        <v>-5.34923362731934</v>
      </c>
      <c r="AF574" s="1">
        <v>-9.01189517974854</v>
      </c>
      <c r="AG574" s="1">
        <v>-2.03355026245117</v>
      </c>
      <c r="AH574" s="1">
        <v>-2.77783012390137</v>
      </c>
      <c r="AI574" s="1">
        <v>0.610258758068085</v>
      </c>
      <c r="AJ574" s="1">
        <v>0.556939840316772</v>
      </c>
      <c r="AK574" s="1">
        <v>-0.790656328201294</v>
      </c>
      <c r="AL574" s="1">
        <v>-4.37172842025757</v>
      </c>
      <c r="AM574" s="1">
        <v>5.5264253616333</v>
      </c>
      <c r="AN574" s="1">
        <v>7.15013933181763</v>
      </c>
      <c r="AO574" s="3">
        <f t="shared" si="2"/>
        <v>10.03881861</v>
      </c>
      <c r="AP574" s="1">
        <v>-1.32984399795532</v>
      </c>
      <c r="AQ574" s="1">
        <v>0.403947800397873</v>
      </c>
      <c r="AR574" s="1">
        <v>-1.91182971000671</v>
      </c>
      <c r="AS574" s="1">
        <v>1.65210792E9</v>
      </c>
    </row>
    <row r="575" ht="15.75" customHeight="1">
      <c r="A575" s="1">
        <v>-9.28659439086914</v>
      </c>
      <c r="B575" s="1">
        <v>-5.67630004882813</v>
      </c>
      <c r="C575" s="1">
        <v>-0.146655842661858</v>
      </c>
      <c r="D575" s="1">
        <v>1.30721604824066</v>
      </c>
      <c r="E575" s="1">
        <v>-0.0123122483491898</v>
      </c>
      <c r="F575" s="1">
        <v>-1.07210624217987</v>
      </c>
      <c r="G575" s="1">
        <v>-9.13358592987061</v>
      </c>
      <c r="H575" s="1">
        <v>-5.99589157104492</v>
      </c>
      <c r="I575" s="1">
        <v>11.7483320236206</v>
      </c>
      <c r="J575" s="3">
        <f t="shared" si="1"/>
        <v>16.04357856</v>
      </c>
      <c r="K575" s="1">
        <v>-2.06134080886841</v>
      </c>
      <c r="L575" s="1">
        <v>-4.05483675003052</v>
      </c>
      <c r="M575" s="1">
        <v>-3.14325642585754</v>
      </c>
      <c r="N575" s="1">
        <v>-5.51183843612671</v>
      </c>
      <c r="O575" s="1">
        <v>4.27779388427734</v>
      </c>
      <c r="P575" s="1">
        <v>-0.99567461013794</v>
      </c>
      <c r="Q575" s="1">
        <v>0.406097501516342</v>
      </c>
      <c r="R575" s="1">
        <v>1.36881268024445</v>
      </c>
      <c r="S575" s="1">
        <v>-0.57395875453949</v>
      </c>
      <c r="T575" s="1">
        <v>-8.07051658630371</v>
      </c>
      <c r="U575" s="1">
        <v>3.25132703781128</v>
      </c>
      <c r="V575" s="1">
        <v>2.80919456481934</v>
      </c>
      <c r="W575" s="1">
        <v>0.301086574792862</v>
      </c>
      <c r="X575" s="1">
        <v>-0.228909775614738</v>
      </c>
      <c r="Y575" s="1">
        <v>-0.226170122623444</v>
      </c>
      <c r="Z575" s="1">
        <v>-9.4310941696167</v>
      </c>
      <c r="AA575" s="1">
        <v>2.46673274040222</v>
      </c>
      <c r="AB575" s="1">
        <v>2.32459831237793</v>
      </c>
      <c r="AC575" s="1">
        <v>0.606715202331543</v>
      </c>
      <c r="AD575" s="1">
        <v>3.34749007225037</v>
      </c>
      <c r="AE575" s="1">
        <v>-5.45830917358398</v>
      </c>
      <c r="AF575" s="1">
        <v>-9.13857555389404</v>
      </c>
      <c r="AG575" s="1">
        <v>-2.09022927284241</v>
      </c>
      <c r="AH575" s="1">
        <v>-2.70978808403015</v>
      </c>
      <c r="AI575" s="1">
        <v>0.753567636013031</v>
      </c>
      <c r="AJ575" s="1">
        <v>0.485669434070587</v>
      </c>
      <c r="AK575" s="1">
        <v>-0.787635862827301</v>
      </c>
      <c r="AL575" s="1">
        <v>-5.5529932975769</v>
      </c>
      <c r="AM575" s="1">
        <v>3.86311817169189</v>
      </c>
      <c r="AN575" s="1">
        <v>7.96193790435791</v>
      </c>
      <c r="AO575" s="3">
        <f t="shared" si="2"/>
        <v>10.44757732</v>
      </c>
      <c r="AP575" s="1">
        <v>-0.985032379627228</v>
      </c>
      <c r="AQ575" s="1">
        <v>0.432603865861893</v>
      </c>
      <c r="AR575" s="1">
        <v>-1.87077879905701</v>
      </c>
      <c r="AS575" s="1">
        <v>1.65210792E9</v>
      </c>
    </row>
    <row r="576" ht="15.75" customHeight="1">
      <c r="A576" s="1">
        <v>-9.28659439086914</v>
      </c>
      <c r="B576" s="1">
        <v>-5.67630004882813</v>
      </c>
      <c r="C576" s="1">
        <v>-0.146655842661858</v>
      </c>
      <c r="D576" s="1">
        <v>1.30721604824066</v>
      </c>
      <c r="E576" s="1">
        <v>-0.0123122483491898</v>
      </c>
      <c r="F576" s="1">
        <v>-1.07210624217987</v>
      </c>
      <c r="G576" s="1">
        <v>-9.13358592987061</v>
      </c>
      <c r="H576" s="1">
        <v>-5.99589157104492</v>
      </c>
      <c r="I576" s="1">
        <v>11.7483320236206</v>
      </c>
      <c r="J576" s="3">
        <f t="shared" si="1"/>
        <v>16.04357856</v>
      </c>
      <c r="K576" s="1">
        <v>-2.06134080886841</v>
      </c>
      <c r="L576" s="1">
        <v>-4.05483675003052</v>
      </c>
      <c r="M576" s="1">
        <v>-3.14325642585754</v>
      </c>
      <c r="N576" s="1">
        <v>-5.51183843612671</v>
      </c>
      <c r="O576" s="1">
        <v>4.27779388427734</v>
      </c>
      <c r="P576" s="1">
        <v>-0.99567461013794</v>
      </c>
      <c r="Q576" s="1">
        <v>0.406097501516342</v>
      </c>
      <c r="R576" s="1">
        <v>1.36881268024445</v>
      </c>
      <c r="S576" s="1">
        <v>-0.57395875453949</v>
      </c>
      <c r="T576" s="1">
        <v>-8.07051658630371</v>
      </c>
      <c r="U576" s="1">
        <v>3.25132703781128</v>
      </c>
      <c r="V576" s="1">
        <v>2.80919456481934</v>
      </c>
      <c r="W576" s="1">
        <v>0.301086574792862</v>
      </c>
      <c r="X576" s="1">
        <v>-0.228909775614738</v>
      </c>
      <c r="Y576" s="1">
        <v>-0.226170122623444</v>
      </c>
      <c r="Z576" s="1">
        <v>-9.4310941696167</v>
      </c>
      <c r="AA576" s="1">
        <v>2.46673274040222</v>
      </c>
      <c r="AB576" s="1">
        <v>2.32459831237793</v>
      </c>
      <c r="AC576" s="1">
        <v>0.606715202331543</v>
      </c>
      <c r="AD576" s="1">
        <v>3.34749007225037</v>
      </c>
      <c r="AE576" s="1">
        <v>-5.45830917358398</v>
      </c>
      <c r="AF576" s="1">
        <v>-9.13857555389404</v>
      </c>
      <c r="AG576" s="1">
        <v>-2.09022927284241</v>
      </c>
      <c r="AH576" s="1">
        <v>-2.70978808403015</v>
      </c>
      <c r="AI576" s="1">
        <v>0.753567636013031</v>
      </c>
      <c r="AJ576" s="1">
        <v>0.485669434070587</v>
      </c>
      <c r="AK576" s="1">
        <v>-0.787635862827301</v>
      </c>
      <c r="AL576" s="1">
        <v>-5.5529932975769</v>
      </c>
      <c r="AM576" s="1">
        <v>3.86311817169189</v>
      </c>
      <c r="AN576" s="1">
        <v>7.96193790435791</v>
      </c>
      <c r="AO576" s="3">
        <f t="shared" si="2"/>
        <v>10.44757732</v>
      </c>
      <c r="AP576" s="1">
        <v>-0.985032379627228</v>
      </c>
      <c r="AQ576" s="1">
        <v>0.432603865861893</v>
      </c>
      <c r="AR576" s="1">
        <v>-1.87077879905701</v>
      </c>
      <c r="AS576" s="1">
        <v>1.65210792E9</v>
      </c>
    </row>
    <row r="577" ht="15.75" customHeight="1">
      <c r="A577" s="1">
        <v>-10.258394241333</v>
      </c>
      <c r="B577" s="1">
        <v>-2.38898658752441</v>
      </c>
      <c r="C577" s="1">
        <v>0.980023682117462</v>
      </c>
      <c r="D577" s="1">
        <v>1.5007449388504</v>
      </c>
      <c r="E577" s="1">
        <v>-0.110111527144909</v>
      </c>
      <c r="F577" s="1">
        <v>-1.06553316116333</v>
      </c>
      <c r="G577" s="1">
        <v>-12.7886276245117</v>
      </c>
      <c r="H577" s="1">
        <v>-8.4876184463501</v>
      </c>
      <c r="I577" s="1">
        <v>14.8696546554565</v>
      </c>
      <c r="J577" s="3">
        <f t="shared" si="1"/>
        <v>21.37043034</v>
      </c>
      <c r="K577" s="1">
        <v>-1.43593013286591</v>
      </c>
      <c r="L577" s="1">
        <v>-3.71600580215454</v>
      </c>
      <c r="M577" s="1">
        <v>-3.44168639183044</v>
      </c>
      <c r="N577" s="1">
        <v>-6.37928819656372</v>
      </c>
      <c r="O577" s="1">
        <v>2.93440365791321</v>
      </c>
      <c r="P577" s="1">
        <v>-0.725435793399811</v>
      </c>
      <c r="Q577" s="1">
        <v>-0.107967846095562</v>
      </c>
      <c r="R577" s="1">
        <v>0.00273196212947369</v>
      </c>
      <c r="S577" s="1">
        <v>0.0393464304506779</v>
      </c>
      <c r="T577" s="1">
        <v>-8.13603210449219</v>
      </c>
      <c r="U577" s="1">
        <v>2.44305300712585</v>
      </c>
      <c r="V577" s="1">
        <v>2.90752267837524</v>
      </c>
      <c r="W577" s="1">
        <v>0.205874294042587</v>
      </c>
      <c r="X577" s="1">
        <v>-0.38637313246727</v>
      </c>
      <c r="Y577" s="1">
        <v>-0.139498561620712</v>
      </c>
      <c r="Z577" s="1">
        <v>-16.5080032348633</v>
      </c>
      <c r="AA577" s="1">
        <v>8.19399070739746</v>
      </c>
      <c r="AB577" s="1">
        <v>-2.02336835861206</v>
      </c>
      <c r="AC577" s="1">
        <v>-2.1891393661499</v>
      </c>
      <c r="AD577" s="1">
        <v>2.27181625366211</v>
      </c>
      <c r="AE577" s="1">
        <v>-5.68104791641235</v>
      </c>
      <c r="AF577" s="1">
        <v>-9.51778030395508</v>
      </c>
      <c r="AG577" s="1">
        <v>-2.52307486534119</v>
      </c>
      <c r="AH577" s="1">
        <v>-1.41995453834534</v>
      </c>
      <c r="AI577" s="1">
        <v>0.826709270477295</v>
      </c>
      <c r="AJ577" s="1">
        <v>0.351453542709351</v>
      </c>
      <c r="AK577" s="1">
        <v>-0.846186101436615</v>
      </c>
      <c r="AL577" s="1">
        <v>-5.70861101150513</v>
      </c>
      <c r="AM577" s="1">
        <v>3.72009706497192</v>
      </c>
      <c r="AN577" s="1">
        <v>8.07400131225586</v>
      </c>
      <c r="AO577" s="3">
        <f t="shared" si="2"/>
        <v>10.56488803</v>
      </c>
      <c r="AP577" s="1">
        <v>-0.49349257349968</v>
      </c>
      <c r="AQ577" s="1">
        <v>0.424616694450378</v>
      </c>
      <c r="AR577" s="1">
        <v>-1.55831253528595</v>
      </c>
      <c r="AS577" s="1">
        <v>1.65210792E9</v>
      </c>
    </row>
    <row r="578" ht="15.75" customHeight="1">
      <c r="A578" s="1">
        <v>-10.258394241333</v>
      </c>
      <c r="B578" s="1">
        <v>-2.38898658752441</v>
      </c>
      <c r="C578" s="1">
        <v>0.980023682117462</v>
      </c>
      <c r="D578" s="1">
        <v>1.5007449388504</v>
      </c>
      <c r="E578" s="1">
        <v>-0.110111527144909</v>
      </c>
      <c r="F578" s="1">
        <v>-1.06553316116333</v>
      </c>
      <c r="G578" s="1">
        <v>-12.7886276245117</v>
      </c>
      <c r="H578" s="1">
        <v>-8.4876184463501</v>
      </c>
      <c r="I578" s="1">
        <v>14.8696546554565</v>
      </c>
      <c r="J578" s="3">
        <f t="shared" si="1"/>
        <v>21.37043034</v>
      </c>
      <c r="K578" s="1">
        <v>-1.43593013286591</v>
      </c>
      <c r="L578" s="1">
        <v>-3.71600580215454</v>
      </c>
      <c r="M578" s="1">
        <v>-3.44168639183044</v>
      </c>
      <c r="N578" s="1">
        <v>-6.37928819656372</v>
      </c>
      <c r="O578" s="1">
        <v>2.93440365791321</v>
      </c>
      <c r="P578" s="1">
        <v>-0.725435793399811</v>
      </c>
      <c r="Q578" s="1">
        <v>-0.107967846095562</v>
      </c>
      <c r="R578" s="1">
        <v>0.00273196212947369</v>
      </c>
      <c r="S578" s="1">
        <v>0.0393464304506779</v>
      </c>
      <c r="T578" s="1">
        <v>-8.13603210449219</v>
      </c>
      <c r="U578" s="1">
        <v>2.44305300712585</v>
      </c>
      <c r="V578" s="1">
        <v>2.90752267837524</v>
      </c>
      <c r="W578" s="1">
        <v>0.205874294042587</v>
      </c>
      <c r="X578" s="1">
        <v>-0.38637313246727</v>
      </c>
      <c r="Y578" s="1">
        <v>-0.139498561620712</v>
      </c>
      <c r="Z578" s="1">
        <v>-16.5080032348633</v>
      </c>
      <c r="AA578" s="1">
        <v>8.19399070739746</v>
      </c>
      <c r="AB578" s="1">
        <v>-2.02336835861206</v>
      </c>
      <c r="AC578" s="1">
        <v>-2.1891393661499</v>
      </c>
      <c r="AD578" s="1">
        <v>2.27181625366211</v>
      </c>
      <c r="AE578" s="1">
        <v>-5.68104791641235</v>
      </c>
      <c r="AF578" s="1">
        <v>-9.51778030395508</v>
      </c>
      <c r="AG578" s="1">
        <v>-2.52307486534119</v>
      </c>
      <c r="AH578" s="1">
        <v>-1.41995453834534</v>
      </c>
      <c r="AI578" s="1">
        <v>0.826709270477295</v>
      </c>
      <c r="AJ578" s="1">
        <v>0.351453542709351</v>
      </c>
      <c r="AK578" s="1">
        <v>-0.846186101436615</v>
      </c>
      <c r="AL578" s="1">
        <v>-5.70861101150513</v>
      </c>
      <c r="AM578" s="1">
        <v>3.72009706497192</v>
      </c>
      <c r="AN578" s="1">
        <v>8.07400131225586</v>
      </c>
      <c r="AO578" s="3">
        <f t="shared" si="2"/>
        <v>10.56488803</v>
      </c>
      <c r="AP578" s="1">
        <v>-0.49349257349968</v>
      </c>
      <c r="AQ578" s="1">
        <v>0.424616694450378</v>
      </c>
      <c r="AR578" s="1">
        <v>-1.55831253528595</v>
      </c>
      <c r="AS578" s="1">
        <v>1.65210792E9</v>
      </c>
    </row>
    <row r="579" ht="15.75" customHeight="1">
      <c r="A579" s="1">
        <v>-11.3497409820557</v>
      </c>
      <c r="B579" s="1">
        <v>-0.30651444196701</v>
      </c>
      <c r="C579" s="1">
        <v>1.48515367507935</v>
      </c>
      <c r="D579" s="1">
        <v>1.03198170661926</v>
      </c>
      <c r="E579" s="1">
        <v>-0.36855337023735</v>
      </c>
      <c r="F579" s="1">
        <v>-1.11322522163391</v>
      </c>
      <c r="G579" s="1">
        <v>-19.376485824585</v>
      </c>
      <c r="H579" s="1">
        <v>-14.1969060897827</v>
      </c>
      <c r="I579" s="1">
        <v>16.4919872283936</v>
      </c>
      <c r="J579" s="3">
        <f t="shared" si="1"/>
        <v>29.13736413</v>
      </c>
      <c r="K579" s="1">
        <v>-0.468295007944107</v>
      </c>
      <c r="L579" s="1">
        <v>-3.74127602577209</v>
      </c>
      <c r="M579" s="1">
        <v>-4.17914772033691</v>
      </c>
      <c r="N579" s="1">
        <v>-5.36228942871094</v>
      </c>
      <c r="O579" s="1">
        <v>2.3089075088501</v>
      </c>
      <c r="P579" s="1">
        <v>-1.45988368988037</v>
      </c>
      <c r="Q579" s="1">
        <v>-0.428407400846481</v>
      </c>
      <c r="R579" s="1">
        <v>0.426916480064392</v>
      </c>
      <c r="S579" s="1">
        <v>0.400717675685883</v>
      </c>
      <c r="T579" s="1">
        <v>-8.31822490692139</v>
      </c>
      <c r="U579" s="1">
        <v>1.6899356842041</v>
      </c>
      <c r="V579" s="1">
        <v>2.70856928825378</v>
      </c>
      <c r="W579" s="1">
        <v>0.222756251692772</v>
      </c>
      <c r="X579" s="1">
        <v>-0.373962163925171</v>
      </c>
      <c r="Y579" s="1">
        <v>-0.164265930652618</v>
      </c>
      <c r="Z579" s="1">
        <v>-16.0410709381104</v>
      </c>
      <c r="AA579" s="1">
        <v>5.04255294799805</v>
      </c>
      <c r="AB579" s="1">
        <v>3.56047439575195</v>
      </c>
      <c r="AC579" s="1">
        <v>-0.0637091919779778</v>
      </c>
      <c r="AD579" s="1">
        <v>1.76506447792053</v>
      </c>
      <c r="AE579" s="1">
        <v>-5.57728433609009</v>
      </c>
      <c r="AF579" s="1">
        <v>-9.85940551757812</v>
      </c>
      <c r="AG579" s="1">
        <v>-1.49136006832123</v>
      </c>
      <c r="AH579" s="1">
        <v>-1.41656863689423</v>
      </c>
      <c r="AI579" s="1">
        <v>1.11808514595032</v>
      </c>
      <c r="AJ579" s="1">
        <v>0.156402483582497</v>
      </c>
      <c r="AK579" s="1">
        <v>-0.855886936187744</v>
      </c>
      <c r="AL579" s="1">
        <v>-6.21721267700195</v>
      </c>
      <c r="AM579" s="1">
        <v>2.47460389137268</v>
      </c>
      <c r="AN579" s="1">
        <v>8.10658264160156</v>
      </c>
      <c r="AO579" s="3">
        <f t="shared" si="2"/>
        <v>10.51161643</v>
      </c>
      <c r="AP579" s="1">
        <v>-0.195959910750389</v>
      </c>
      <c r="AQ579" s="1">
        <v>0.499399423599243</v>
      </c>
      <c r="AR579" s="1">
        <v>-1.0184187889099099</v>
      </c>
      <c r="AS579" s="1">
        <v>1.65210792E9</v>
      </c>
    </row>
    <row r="580" ht="15.75" customHeight="1">
      <c r="A580" s="1">
        <v>-11.3497409820557</v>
      </c>
      <c r="B580" s="1">
        <v>-0.30651444196701</v>
      </c>
      <c r="C580" s="1">
        <v>1.48515367507935</v>
      </c>
      <c r="D580" s="1">
        <v>1.03198170661926</v>
      </c>
      <c r="E580" s="1">
        <v>-0.36855337023735</v>
      </c>
      <c r="F580" s="1">
        <v>-1.11322522163391</v>
      </c>
      <c r="G580" s="1">
        <v>-19.376485824585</v>
      </c>
      <c r="H580" s="1">
        <v>-14.1969060897827</v>
      </c>
      <c r="I580" s="1">
        <v>16.4919872283936</v>
      </c>
      <c r="J580" s="3">
        <f t="shared" si="1"/>
        <v>29.13736413</v>
      </c>
      <c r="K580" s="1">
        <v>-0.468295007944107</v>
      </c>
      <c r="L580" s="1">
        <v>-3.74127602577209</v>
      </c>
      <c r="M580" s="1">
        <v>-4.17914772033691</v>
      </c>
      <c r="N580" s="1">
        <v>-5.36228942871094</v>
      </c>
      <c r="O580" s="1">
        <v>2.3089075088501</v>
      </c>
      <c r="P580" s="1">
        <v>-1.45988368988037</v>
      </c>
      <c r="Q580" s="1">
        <v>-0.428407400846481</v>
      </c>
      <c r="R580" s="1">
        <v>0.426916480064392</v>
      </c>
      <c r="S580" s="1">
        <v>0.400717675685883</v>
      </c>
      <c r="T580" s="1">
        <v>-8.31822490692139</v>
      </c>
      <c r="U580" s="1">
        <v>1.6899356842041</v>
      </c>
      <c r="V580" s="1">
        <v>2.70856928825378</v>
      </c>
      <c r="W580" s="1">
        <v>0.222756251692772</v>
      </c>
      <c r="X580" s="1">
        <v>-0.373962163925171</v>
      </c>
      <c r="Y580" s="1">
        <v>-0.164265930652618</v>
      </c>
      <c r="Z580" s="1">
        <v>-16.0410709381104</v>
      </c>
      <c r="AA580" s="1">
        <v>5.04255294799805</v>
      </c>
      <c r="AB580" s="1">
        <v>3.56047439575195</v>
      </c>
      <c r="AC580" s="1">
        <v>-0.0637091919779778</v>
      </c>
      <c r="AD580" s="1">
        <v>1.76506447792053</v>
      </c>
      <c r="AE580" s="1">
        <v>-5.57728433609009</v>
      </c>
      <c r="AF580" s="1">
        <v>-9.85940551757812</v>
      </c>
      <c r="AG580" s="1">
        <v>-1.49136006832123</v>
      </c>
      <c r="AH580" s="1">
        <v>-1.41656863689423</v>
      </c>
      <c r="AI580" s="1">
        <v>1.11808514595032</v>
      </c>
      <c r="AJ580" s="1">
        <v>0.156402483582497</v>
      </c>
      <c r="AK580" s="1">
        <v>-0.855886936187744</v>
      </c>
      <c r="AL580" s="1">
        <v>-6.21721267700195</v>
      </c>
      <c r="AM580" s="1">
        <v>2.47460389137268</v>
      </c>
      <c r="AN580" s="1">
        <v>8.10658264160156</v>
      </c>
      <c r="AO580" s="3">
        <f t="shared" si="2"/>
        <v>10.51161643</v>
      </c>
      <c r="AP580" s="1">
        <v>-0.195959910750389</v>
      </c>
      <c r="AQ580" s="1">
        <v>0.499399423599243</v>
      </c>
      <c r="AR580" s="1">
        <v>-1.0184187889099099</v>
      </c>
      <c r="AS580" s="1">
        <v>1.65210792E9</v>
      </c>
    </row>
    <row r="581" ht="15.75" customHeight="1">
      <c r="A581" s="1">
        <v>-11.2081775665283</v>
      </c>
      <c r="B581" s="1">
        <v>-0.806176006793976</v>
      </c>
      <c r="C581" s="1">
        <v>1.28708922863007</v>
      </c>
      <c r="D581" s="1">
        <v>0.415282756090164</v>
      </c>
      <c r="E581" s="1">
        <v>-0.831015944480896</v>
      </c>
      <c r="F581" s="1">
        <v>-1.1631555557251</v>
      </c>
      <c r="G581" s="1">
        <v>-23.0268993377686</v>
      </c>
      <c r="H581" s="1">
        <v>-15.0418252944946</v>
      </c>
      <c r="I581" s="1">
        <v>12.8713159561157</v>
      </c>
      <c r="J581" s="3">
        <f t="shared" si="1"/>
        <v>30.36717596</v>
      </c>
      <c r="K581" s="1">
        <v>1.08209097385406</v>
      </c>
      <c r="L581" s="1">
        <v>-4.02136898040771</v>
      </c>
      <c r="M581" s="1">
        <v>-5.04401636123657</v>
      </c>
      <c r="N581" s="1">
        <v>-7.84329080581665</v>
      </c>
      <c r="O581" s="1">
        <v>0.309744477272034</v>
      </c>
      <c r="P581" s="1">
        <v>0.713711738586426</v>
      </c>
      <c r="Q581" s="1">
        <v>-0.664601266384125</v>
      </c>
      <c r="R581" s="1">
        <v>0.868786334991455</v>
      </c>
      <c r="S581" s="1">
        <v>1.24316370487213</v>
      </c>
      <c r="T581" s="1">
        <v>-8.50210857391357</v>
      </c>
      <c r="U581" s="1">
        <v>1.58630383014679</v>
      </c>
      <c r="V581" s="1">
        <v>2.36987543106079</v>
      </c>
      <c r="W581" s="1">
        <v>0.347514867782593</v>
      </c>
      <c r="X581" s="1">
        <v>-0.338151961565018</v>
      </c>
      <c r="Y581" s="1">
        <v>-0.27762895822525</v>
      </c>
      <c r="Z581" s="1">
        <v>-11.7844572067261</v>
      </c>
      <c r="AA581" s="1">
        <v>-3.88841891288757</v>
      </c>
      <c r="AB581" s="1">
        <v>5.9973669052124</v>
      </c>
      <c r="AC581" s="1">
        <v>0.545598685741425</v>
      </c>
      <c r="AD581" s="1">
        <v>1.12868547439575</v>
      </c>
      <c r="AE581" s="1">
        <v>-6.16626834869385</v>
      </c>
      <c r="AF581" s="1">
        <v>-10.1939907073975</v>
      </c>
      <c r="AG581" s="1">
        <v>-0.314609527587891</v>
      </c>
      <c r="AH581" s="1">
        <v>-1.80950736999512</v>
      </c>
      <c r="AI581" s="1">
        <v>1.11988234519958</v>
      </c>
      <c r="AJ581" s="1">
        <v>-0.0389952845871448</v>
      </c>
      <c r="AK581" s="1">
        <v>-0.913685262203216</v>
      </c>
      <c r="AL581" s="1">
        <v>-5.58937644958496</v>
      </c>
      <c r="AM581" s="1">
        <v>2.69953060150146</v>
      </c>
      <c r="AN581" s="1">
        <v>7.95500373840332</v>
      </c>
      <c r="AO581" s="3">
        <f t="shared" si="2"/>
        <v>10.0901278</v>
      </c>
      <c r="AP581" s="1">
        <v>-0.0696530789136887</v>
      </c>
      <c r="AQ581" s="1">
        <v>0.732501804828644</v>
      </c>
      <c r="AR581" s="1">
        <v>-0.675032019615173</v>
      </c>
      <c r="AS581" s="1">
        <v>1.65210792E9</v>
      </c>
    </row>
    <row r="582" ht="15.75" customHeight="1">
      <c r="A582" s="1">
        <v>-11.0128517150879</v>
      </c>
      <c r="B582" s="1">
        <v>-2.53889870643616</v>
      </c>
      <c r="C582" s="1">
        <v>0.154935985803604</v>
      </c>
      <c r="D582" s="1">
        <v>0.0277417115867138</v>
      </c>
      <c r="E582" s="1">
        <v>-0.847756683826447</v>
      </c>
      <c r="F582" s="1">
        <v>-1.29276275634766</v>
      </c>
      <c r="G582" s="1">
        <v>-25.9911193847656</v>
      </c>
      <c r="H582" s="1">
        <v>-4.33863735198975</v>
      </c>
      <c r="I582" s="1">
        <v>11.1503753662109</v>
      </c>
      <c r="J582" s="3">
        <f t="shared" si="1"/>
        <v>28.61281062</v>
      </c>
      <c r="K582" s="1">
        <v>0.63477098941803</v>
      </c>
      <c r="L582" s="1">
        <v>-3.63004231452942</v>
      </c>
      <c r="M582" s="1">
        <v>-5.49454259872437</v>
      </c>
      <c r="N582" s="1">
        <v>-11.9192743301392</v>
      </c>
      <c r="O582" s="1">
        <v>-4.59350347518921</v>
      </c>
      <c r="P582" s="1">
        <v>5.86324596405029</v>
      </c>
      <c r="Q582" s="1">
        <v>0.558949291706085</v>
      </c>
      <c r="R582" s="1">
        <v>0.585937201976776</v>
      </c>
      <c r="S582" s="1">
        <v>2.1239857673645</v>
      </c>
      <c r="T582" s="1">
        <v>-9.03221416473389</v>
      </c>
      <c r="U582" s="1">
        <v>1.88720333576202</v>
      </c>
      <c r="V582" s="1">
        <v>2.21962809562683</v>
      </c>
      <c r="W582" s="1">
        <v>0.463597893714905</v>
      </c>
      <c r="X582" s="1">
        <v>-0.136657863855362</v>
      </c>
      <c r="Y582" s="1">
        <v>-0.385332256555557</v>
      </c>
      <c r="Z582" s="1">
        <v>-8.27772808074951</v>
      </c>
      <c r="AA582" s="1">
        <v>-4.7994532585144</v>
      </c>
      <c r="AB582" s="1">
        <v>-1.19623970985413</v>
      </c>
      <c r="AC582" s="1">
        <v>1.58522439002991</v>
      </c>
      <c r="AD582" s="1">
        <v>2.24344611167908</v>
      </c>
      <c r="AE582" s="1">
        <v>-6.00259304046631</v>
      </c>
      <c r="AF582" s="1">
        <v>-10.6230220794678</v>
      </c>
      <c r="AG582" s="1">
        <v>0.611895322799683</v>
      </c>
      <c r="AH582" s="1">
        <v>-1.90508544445038</v>
      </c>
      <c r="AI582" s="1">
        <v>0.598691403865814</v>
      </c>
      <c r="AJ582" s="1">
        <v>-0.123772621154785</v>
      </c>
      <c r="AK582" s="1">
        <v>-0.99792605638504</v>
      </c>
      <c r="AL582" s="1">
        <v>-5.07644510269165</v>
      </c>
      <c r="AM582" s="1">
        <v>2.78271102905273</v>
      </c>
      <c r="AN582" s="1">
        <v>8.1431303024292</v>
      </c>
      <c r="AO582" s="3">
        <f t="shared" si="2"/>
        <v>9.991213474</v>
      </c>
      <c r="AP582" s="1">
        <v>0.0825055688619614</v>
      </c>
      <c r="AQ582" s="1">
        <v>1.10318756103516</v>
      </c>
      <c r="AR582" s="1">
        <v>-0.464523404836655</v>
      </c>
      <c r="AS582" s="1">
        <v>1.65210792E9</v>
      </c>
    </row>
    <row r="583" ht="15.75" customHeight="1">
      <c r="A583" s="1">
        <v>-11.0128517150879</v>
      </c>
      <c r="B583" s="1">
        <v>-2.53889870643616</v>
      </c>
      <c r="C583" s="1">
        <v>0.154935985803604</v>
      </c>
      <c r="D583" s="1">
        <v>0.0277417115867138</v>
      </c>
      <c r="E583" s="1">
        <v>-0.847756683826447</v>
      </c>
      <c r="F583" s="1">
        <v>-1.29276275634766</v>
      </c>
      <c r="G583" s="1">
        <v>-25.9911193847656</v>
      </c>
      <c r="H583" s="1">
        <v>-4.33863735198975</v>
      </c>
      <c r="I583" s="1">
        <v>11.1503753662109</v>
      </c>
      <c r="J583" s="3">
        <f t="shared" si="1"/>
        <v>28.61281062</v>
      </c>
      <c r="K583" s="1">
        <v>0.63477098941803</v>
      </c>
      <c r="L583" s="1">
        <v>-3.63004231452942</v>
      </c>
      <c r="M583" s="1">
        <v>-5.49454259872437</v>
      </c>
      <c r="N583" s="1">
        <v>-11.9192743301392</v>
      </c>
      <c r="O583" s="1">
        <v>-4.59350347518921</v>
      </c>
      <c r="P583" s="1">
        <v>5.86324596405029</v>
      </c>
      <c r="Q583" s="1">
        <v>0.558949291706085</v>
      </c>
      <c r="R583" s="1">
        <v>0.585937201976776</v>
      </c>
      <c r="S583" s="1">
        <v>2.1239857673645</v>
      </c>
      <c r="T583" s="1">
        <v>-9.03221416473389</v>
      </c>
      <c r="U583" s="1">
        <v>1.88720333576202</v>
      </c>
      <c r="V583" s="1">
        <v>2.21962809562683</v>
      </c>
      <c r="W583" s="1">
        <v>0.463597893714905</v>
      </c>
      <c r="X583" s="1">
        <v>-0.136657863855362</v>
      </c>
      <c r="Y583" s="1">
        <v>-0.385332256555557</v>
      </c>
      <c r="Z583" s="1">
        <v>-8.27772808074951</v>
      </c>
      <c r="AA583" s="1">
        <v>-4.7994532585144</v>
      </c>
      <c r="AB583" s="1">
        <v>-1.19623970985413</v>
      </c>
      <c r="AC583" s="1">
        <v>1.58522439002991</v>
      </c>
      <c r="AD583" s="1">
        <v>2.24344611167908</v>
      </c>
      <c r="AE583" s="1">
        <v>-6.00259304046631</v>
      </c>
      <c r="AF583" s="1">
        <v>-10.6230220794678</v>
      </c>
      <c r="AG583" s="1">
        <v>0.611895322799683</v>
      </c>
      <c r="AH583" s="1">
        <v>-1.90508544445038</v>
      </c>
      <c r="AI583" s="1">
        <v>0.598691403865814</v>
      </c>
      <c r="AJ583" s="1">
        <v>-0.123772621154785</v>
      </c>
      <c r="AK583" s="1">
        <v>-0.99792605638504</v>
      </c>
      <c r="AL583" s="1">
        <v>-5.07644510269165</v>
      </c>
      <c r="AM583" s="1">
        <v>2.78271102905273</v>
      </c>
      <c r="AN583" s="1">
        <v>8.1431303024292</v>
      </c>
      <c r="AO583" s="3">
        <f t="shared" si="2"/>
        <v>9.991213474</v>
      </c>
      <c r="AP583" s="1">
        <v>0.0825055688619614</v>
      </c>
      <c r="AQ583" s="1">
        <v>1.10318756103516</v>
      </c>
      <c r="AR583" s="1">
        <v>-0.464523404836655</v>
      </c>
      <c r="AS583" s="1">
        <v>1.65210792E9</v>
      </c>
    </row>
    <row r="584" ht="15.75" customHeight="1">
      <c r="A584" s="1">
        <v>-10.8884191513062</v>
      </c>
      <c r="B584" s="1">
        <v>-3.54867124557495</v>
      </c>
      <c r="C584" s="1">
        <v>-0.714031100273132</v>
      </c>
      <c r="D584" s="1">
        <v>0.241473451256752</v>
      </c>
      <c r="E584" s="1">
        <v>-0.97262054681778</v>
      </c>
      <c r="F584" s="1">
        <v>-1.39626264572144</v>
      </c>
      <c r="G584" s="1">
        <v>-25.6778163909912</v>
      </c>
      <c r="H584" s="1">
        <v>-2.99813556671143</v>
      </c>
      <c r="I584" s="1">
        <v>8.22729873657227</v>
      </c>
      <c r="J584" s="3">
        <f t="shared" si="1"/>
        <v>27.12982705</v>
      </c>
      <c r="K584" s="1">
        <v>0.233651623129845</v>
      </c>
      <c r="L584" s="1">
        <v>-3.77775716781616</v>
      </c>
      <c r="M584" s="1">
        <v>-5.00483846664429</v>
      </c>
      <c r="N584" s="1">
        <v>-12.0721101760864</v>
      </c>
      <c r="O584" s="1">
        <v>-10.0650939941406</v>
      </c>
      <c r="P584" s="1">
        <v>3.86711716651917</v>
      </c>
      <c r="Q584" s="1">
        <v>1.47754418849945</v>
      </c>
      <c r="R584" s="1">
        <v>-0.0314829647541046</v>
      </c>
      <c r="S584" s="1">
        <v>2.21115231513977</v>
      </c>
      <c r="T584" s="1">
        <v>-9.54917049407959</v>
      </c>
      <c r="U584" s="1">
        <v>2.4030339717865</v>
      </c>
      <c r="V584" s="1">
        <v>3.06875729560852</v>
      </c>
      <c r="W584" s="1">
        <v>0.434830725193024</v>
      </c>
      <c r="X584" s="1">
        <v>0.0209431853145361</v>
      </c>
      <c r="Y584" s="1">
        <v>-0.390305757522583</v>
      </c>
      <c r="Z584" s="1">
        <v>-18.0630512237549</v>
      </c>
      <c r="AA584" s="1">
        <v>-2.26080250740051</v>
      </c>
      <c r="AB584" s="1">
        <v>-0.64063960313797</v>
      </c>
      <c r="AC584" s="1">
        <v>2.33227038383484</v>
      </c>
      <c r="AD584" s="1">
        <v>3.32086300849915</v>
      </c>
      <c r="AE584" s="1">
        <v>-3.83664608001709</v>
      </c>
      <c r="AF584" s="1">
        <v>-10.1871480941772</v>
      </c>
      <c r="AG584" s="1">
        <v>-0.0115896547213197</v>
      </c>
      <c r="AH584" s="1">
        <v>-2.30961346626282</v>
      </c>
      <c r="AI584" s="1">
        <v>0.286647886037827</v>
      </c>
      <c r="AJ584" s="1">
        <v>-0.149915471673012</v>
      </c>
      <c r="AK584" s="1">
        <v>-0.944791555404663</v>
      </c>
      <c r="AL584" s="1">
        <v>-5.26991701126099</v>
      </c>
      <c r="AM584" s="1">
        <v>3.1040415763855</v>
      </c>
      <c r="AN584" s="1">
        <v>8.05023574829102</v>
      </c>
      <c r="AO584" s="3">
        <f t="shared" si="2"/>
        <v>10.11006405</v>
      </c>
      <c r="AP584" s="1">
        <v>0.363143622875214</v>
      </c>
      <c r="AQ584" s="1">
        <v>1.47507679462433</v>
      </c>
      <c r="AR584" s="1">
        <v>-0.384789049625397</v>
      </c>
      <c r="AS584" s="1">
        <v>1.65210792E9</v>
      </c>
    </row>
    <row r="585" ht="15.75" customHeight="1">
      <c r="A585" s="1">
        <v>-10.8884191513062</v>
      </c>
      <c r="B585" s="1">
        <v>-3.54867124557495</v>
      </c>
      <c r="C585" s="1">
        <v>-0.714031100273132</v>
      </c>
      <c r="D585" s="1">
        <v>0.241473451256752</v>
      </c>
      <c r="E585" s="1">
        <v>-0.97262054681778</v>
      </c>
      <c r="F585" s="1">
        <v>-1.39626264572144</v>
      </c>
      <c r="G585" s="1">
        <v>-25.6778163909912</v>
      </c>
      <c r="H585" s="1">
        <v>-2.99813556671143</v>
      </c>
      <c r="I585" s="1">
        <v>8.22729873657227</v>
      </c>
      <c r="J585" s="3">
        <f t="shared" si="1"/>
        <v>27.12982705</v>
      </c>
      <c r="K585" s="1">
        <v>0.233651623129845</v>
      </c>
      <c r="L585" s="1">
        <v>-3.77775716781616</v>
      </c>
      <c r="M585" s="1">
        <v>-5.00483846664429</v>
      </c>
      <c r="N585" s="1">
        <v>-12.0721101760864</v>
      </c>
      <c r="O585" s="1">
        <v>-10.0650939941406</v>
      </c>
      <c r="P585" s="1">
        <v>3.86711716651917</v>
      </c>
      <c r="Q585" s="1">
        <v>1.47754418849945</v>
      </c>
      <c r="R585" s="1">
        <v>-0.0314829647541046</v>
      </c>
      <c r="S585" s="1">
        <v>2.21115231513977</v>
      </c>
      <c r="T585" s="1">
        <v>-9.54917049407959</v>
      </c>
      <c r="U585" s="1">
        <v>2.4030339717865</v>
      </c>
      <c r="V585" s="1">
        <v>3.06875729560852</v>
      </c>
      <c r="W585" s="1">
        <v>0.434830725193024</v>
      </c>
      <c r="X585" s="1">
        <v>0.0209431853145361</v>
      </c>
      <c r="Y585" s="1">
        <v>-0.390305757522583</v>
      </c>
      <c r="Z585" s="1">
        <v>-18.0630512237549</v>
      </c>
      <c r="AA585" s="1">
        <v>-2.26080250740051</v>
      </c>
      <c r="AB585" s="1">
        <v>-0.64063960313797</v>
      </c>
      <c r="AC585" s="1">
        <v>2.33227038383484</v>
      </c>
      <c r="AD585" s="1">
        <v>3.32086300849915</v>
      </c>
      <c r="AE585" s="1">
        <v>-3.83664608001709</v>
      </c>
      <c r="AF585" s="1">
        <v>-10.1871480941772</v>
      </c>
      <c r="AG585" s="1">
        <v>-0.0115896547213197</v>
      </c>
      <c r="AH585" s="1">
        <v>-2.30961346626282</v>
      </c>
      <c r="AI585" s="1">
        <v>0.286647886037827</v>
      </c>
      <c r="AJ585" s="1">
        <v>-0.149915471673012</v>
      </c>
      <c r="AK585" s="1">
        <v>-0.944791555404663</v>
      </c>
      <c r="AL585" s="1">
        <v>-5.26991701126099</v>
      </c>
      <c r="AM585" s="1">
        <v>3.1040415763855</v>
      </c>
      <c r="AN585" s="1">
        <v>8.05023574829102</v>
      </c>
      <c r="AO585" s="3">
        <f t="shared" si="2"/>
        <v>10.11006405</v>
      </c>
      <c r="AP585" s="1">
        <v>0.363143622875214</v>
      </c>
      <c r="AQ585" s="1">
        <v>1.47507679462433</v>
      </c>
      <c r="AR585" s="1">
        <v>-0.384789049625397</v>
      </c>
      <c r="AS585" s="1">
        <v>1.65210792E9</v>
      </c>
    </row>
    <row r="586" ht="15.75" customHeight="1">
      <c r="A586" s="1">
        <v>-11.4732789993286</v>
      </c>
      <c r="B586" s="1">
        <v>-2.05593919754028</v>
      </c>
      <c r="C586" s="1">
        <v>-1.99032497406006</v>
      </c>
      <c r="D586" s="1">
        <v>0.503922879695892</v>
      </c>
      <c r="E586" s="1">
        <v>-0.939996123313904</v>
      </c>
      <c r="F586" s="1">
        <v>-1.48372733592987</v>
      </c>
      <c r="G586" s="1">
        <v>-26.9686813354492</v>
      </c>
      <c r="H586" s="1">
        <v>4.04746723175049</v>
      </c>
      <c r="I586" s="1">
        <v>-1.20275521278381</v>
      </c>
      <c r="J586" s="3">
        <f t="shared" si="1"/>
        <v>27.29722301</v>
      </c>
      <c r="K586" s="1">
        <v>-0.400543808937073</v>
      </c>
      <c r="L586" s="1">
        <v>-2.83928775787354</v>
      </c>
      <c r="M586" s="1">
        <v>-3.27459979057312</v>
      </c>
      <c r="N586" s="1">
        <v>-9.749680519104</v>
      </c>
      <c r="O586" s="1">
        <v>-12.0359926223755</v>
      </c>
      <c r="P586" s="1">
        <v>-3.20591378211975</v>
      </c>
      <c r="Q586" s="1">
        <v>1.40770077705383</v>
      </c>
      <c r="R586" s="1">
        <v>0.228624626994133</v>
      </c>
      <c r="S586" s="1">
        <v>1.4839574098587</v>
      </c>
      <c r="T586" s="1">
        <v>-9.92252731323242</v>
      </c>
      <c r="U586" s="1">
        <v>3.24016189575195</v>
      </c>
      <c r="V586" s="1">
        <v>2.66209125518799</v>
      </c>
      <c r="W586" s="1">
        <v>0.539133667945862</v>
      </c>
      <c r="X586" s="1">
        <v>-0.0371137522161007</v>
      </c>
      <c r="Y586" s="1">
        <v>-0.399019330739975</v>
      </c>
      <c r="Z586" s="1">
        <v>-19.0017604827881</v>
      </c>
      <c r="AA586" s="1">
        <v>4.11969041824341</v>
      </c>
      <c r="AB586" s="1">
        <v>3.81220555305481</v>
      </c>
      <c r="AC586" s="1">
        <v>2.61876583099365</v>
      </c>
      <c r="AD586" s="1">
        <v>1.85991108417511</v>
      </c>
      <c r="AE586" s="1">
        <v>-2.90649938583374</v>
      </c>
      <c r="AF586" s="1">
        <v>-10.5647096633911</v>
      </c>
      <c r="AG586" s="1">
        <v>-0.927678465843201</v>
      </c>
      <c r="AH586" s="1">
        <v>-2.43606305122375</v>
      </c>
      <c r="AI586" s="1">
        <v>0.467094838619232</v>
      </c>
      <c r="AJ586" s="1">
        <v>-0.133152857422829</v>
      </c>
      <c r="AK586" s="1">
        <v>-0.856410264968872</v>
      </c>
      <c r="AL586" s="1">
        <v>-5.28022956848145</v>
      </c>
      <c r="AM586" s="1">
        <v>3.95196509361267</v>
      </c>
      <c r="AN586" s="1">
        <v>7.40370988845825</v>
      </c>
      <c r="AO586" s="3">
        <f t="shared" si="2"/>
        <v>9.915330177</v>
      </c>
      <c r="AP586" s="1">
        <v>0.510171890258789</v>
      </c>
      <c r="AQ586" s="1">
        <v>1.94311583042145</v>
      </c>
      <c r="AR586" s="1">
        <v>-0.512891352176666</v>
      </c>
      <c r="AS586" s="1">
        <v>1.65210792E9</v>
      </c>
    </row>
    <row r="587" ht="15.75" customHeight="1">
      <c r="A587" s="1">
        <v>-12.2987594604492</v>
      </c>
      <c r="B587" s="1">
        <v>-0.266594022512436</v>
      </c>
      <c r="C587" s="1">
        <v>-3.04713797569275</v>
      </c>
      <c r="D587" s="1">
        <v>0.501851141452789</v>
      </c>
      <c r="E587" s="1">
        <v>-1.11565589904785</v>
      </c>
      <c r="F587" s="1">
        <v>-1.65582251548767</v>
      </c>
      <c r="G587" s="1">
        <v>-32.9434127807617</v>
      </c>
      <c r="H587" s="1">
        <v>14.6516218185425</v>
      </c>
      <c r="I587" s="1">
        <v>-7.25127553939819</v>
      </c>
      <c r="J587" s="3">
        <f t="shared" si="1"/>
        <v>36.77661573</v>
      </c>
      <c r="K587" s="1">
        <v>-2.9152774810791</v>
      </c>
      <c r="L587" s="1">
        <v>-1.66838181018829</v>
      </c>
      <c r="M587" s="1">
        <v>-1.24045348167419</v>
      </c>
      <c r="N587" s="1">
        <v>-10.5583639144897</v>
      </c>
      <c r="O587" s="1">
        <v>-9.43485927581787</v>
      </c>
      <c r="P587" s="1">
        <v>-6.33713436126709</v>
      </c>
      <c r="Q587" s="1">
        <v>1.40251135826111</v>
      </c>
      <c r="R587" s="1">
        <v>1.06431782245636</v>
      </c>
      <c r="S587" s="1">
        <v>0.753628730773926</v>
      </c>
      <c r="T587" s="1">
        <v>-9.61331844329834</v>
      </c>
      <c r="U587" s="1">
        <v>3.79286074638367</v>
      </c>
      <c r="V587" s="1">
        <v>2.04861831665039</v>
      </c>
      <c r="W587" s="1">
        <v>0.377887487411499</v>
      </c>
      <c r="X587" s="1">
        <v>0.147835001349449</v>
      </c>
      <c r="Y587" s="1">
        <v>-0.313778340816498</v>
      </c>
      <c r="Z587" s="1">
        <v>-9.52885723114014</v>
      </c>
      <c r="AA587" s="1">
        <v>8.02938175201416</v>
      </c>
      <c r="AB587" s="1">
        <v>-1.39803898334503</v>
      </c>
      <c r="AC587" s="1">
        <v>1.5269935131073</v>
      </c>
      <c r="AD587" s="1">
        <v>1.52911913394928</v>
      </c>
      <c r="AE587" s="1">
        <v>-1.7400289773941</v>
      </c>
      <c r="AF587" s="1">
        <v>-11.0491647720337</v>
      </c>
      <c r="AG587" s="1">
        <v>0.200078025460243</v>
      </c>
      <c r="AH587" s="1">
        <v>-2.69798469543457</v>
      </c>
      <c r="AI587" s="1">
        <v>0.751705765724182</v>
      </c>
      <c r="AJ587" s="1">
        <v>-0.23058794438839</v>
      </c>
      <c r="AK587" s="1">
        <v>-0.602584302425385</v>
      </c>
      <c r="AL587" s="1">
        <v>-5.16772842407227</v>
      </c>
      <c r="AM587" s="1">
        <v>4.26234912872314</v>
      </c>
      <c r="AN587" s="1">
        <v>7.25101375579834</v>
      </c>
      <c r="AO587" s="3">
        <f t="shared" si="2"/>
        <v>9.871688693</v>
      </c>
      <c r="AP587" s="1">
        <v>0.472257792949676</v>
      </c>
      <c r="AQ587" s="1">
        <v>2.55577492713928</v>
      </c>
      <c r="AR587" s="1">
        <v>-0.776950478553772</v>
      </c>
      <c r="AS587" s="1">
        <v>1.65210792E9</v>
      </c>
    </row>
    <row r="588" ht="15.75" customHeight="1">
      <c r="A588" s="1">
        <v>-12.2987594604492</v>
      </c>
      <c r="B588" s="1">
        <v>-0.266594022512436</v>
      </c>
      <c r="C588" s="1">
        <v>-3.04713797569275</v>
      </c>
      <c r="D588" s="1">
        <v>0.501851141452789</v>
      </c>
      <c r="E588" s="1">
        <v>-1.11565589904785</v>
      </c>
      <c r="F588" s="1">
        <v>-1.65582251548767</v>
      </c>
      <c r="G588" s="1">
        <v>-32.9434127807617</v>
      </c>
      <c r="H588" s="1">
        <v>14.6516218185425</v>
      </c>
      <c r="I588" s="1">
        <v>-7.25127553939819</v>
      </c>
      <c r="J588" s="3">
        <f t="shared" si="1"/>
        <v>36.77661573</v>
      </c>
      <c r="K588" s="1">
        <v>-2.9152774810791</v>
      </c>
      <c r="L588" s="1">
        <v>-1.66838181018829</v>
      </c>
      <c r="M588" s="1">
        <v>-1.24045348167419</v>
      </c>
      <c r="N588" s="1">
        <v>-10.5583639144897</v>
      </c>
      <c r="O588" s="1">
        <v>-9.43485927581787</v>
      </c>
      <c r="P588" s="1">
        <v>-6.33713436126709</v>
      </c>
      <c r="Q588" s="1">
        <v>1.40251135826111</v>
      </c>
      <c r="R588" s="1">
        <v>1.06431782245636</v>
      </c>
      <c r="S588" s="1">
        <v>0.753628730773926</v>
      </c>
      <c r="T588" s="1">
        <v>-9.61331844329834</v>
      </c>
      <c r="U588" s="1">
        <v>3.79286074638367</v>
      </c>
      <c r="V588" s="1">
        <v>2.04861831665039</v>
      </c>
      <c r="W588" s="1">
        <v>0.377887487411499</v>
      </c>
      <c r="X588" s="1">
        <v>0.147835001349449</v>
      </c>
      <c r="Y588" s="1">
        <v>-0.313778340816498</v>
      </c>
      <c r="Z588" s="1">
        <v>-9.52885723114014</v>
      </c>
      <c r="AA588" s="1">
        <v>8.02938175201416</v>
      </c>
      <c r="AB588" s="1">
        <v>-1.39803898334503</v>
      </c>
      <c r="AC588" s="1">
        <v>1.5269935131073</v>
      </c>
      <c r="AD588" s="1">
        <v>1.52911913394928</v>
      </c>
      <c r="AE588" s="1">
        <v>-1.7400289773941</v>
      </c>
      <c r="AF588" s="1">
        <v>-11.0491647720337</v>
      </c>
      <c r="AG588" s="1">
        <v>0.200078025460243</v>
      </c>
      <c r="AH588" s="1">
        <v>-2.69798469543457</v>
      </c>
      <c r="AI588" s="1">
        <v>0.751705765724182</v>
      </c>
      <c r="AJ588" s="1">
        <v>-0.23058794438839</v>
      </c>
      <c r="AK588" s="1">
        <v>-0.602584302425385</v>
      </c>
      <c r="AL588" s="1">
        <v>-5.16772842407227</v>
      </c>
      <c r="AM588" s="1">
        <v>4.26234912872314</v>
      </c>
      <c r="AN588" s="1">
        <v>7.25101375579834</v>
      </c>
      <c r="AO588" s="3">
        <f t="shared" si="2"/>
        <v>9.871688693</v>
      </c>
      <c r="AP588" s="1">
        <v>0.472257792949676</v>
      </c>
      <c r="AQ588" s="1">
        <v>2.55577492713928</v>
      </c>
      <c r="AR588" s="1">
        <v>-0.776950478553772</v>
      </c>
      <c r="AS588" s="1">
        <v>1.65210792E9</v>
      </c>
    </row>
    <row r="589" ht="15.75" customHeight="1">
      <c r="A589" s="1">
        <v>-13.0930299758911</v>
      </c>
      <c r="B589" s="1">
        <v>0.18651770055294</v>
      </c>
      <c r="C589" s="1">
        <v>-2.99212956428528</v>
      </c>
      <c r="D589" s="1">
        <v>0.488840222358704</v>
      </c>
      <c r="E589" s="1">
        <v>-1.36573112010956</v>
      </c>
      <c r="F589" s="1">
        <v>-1.85875821113586</v>
      </c>
      <c r="G589" s="1">
        <v>-32.5595397949219</v>
      </c>
      <c r="H589" s="1">
        <v>8.46148204803467</v>
      </c>
      <c r="I589" s="1">
        <v>-10.9222183227539</v>
      </c>
      <c r="J589" s="3">
        <f t="shared" si="1"/>
        <v>35.36969272</v>
      </c>
      <c r="K589" s="1">
        <v>-0.612814426422119</v>
      </c>
      <c r="L589" s="1">
        <v>0.30546960234642</v>
      </c>
      <c r="M589" s="1">
        <v>-0.98135632276535</v>
      </c>
      <c r="N589" s="1">
        <v>-12.6345138549805</v>
      </c>
      <c r="O589" s="1">
        <v>-10.5837125778198</v>
      </c>
      <c r="P589" s="1">
        <v>1.97365951538086</v>
      </c>
      <c r="Q589" s="1">
        <v>0.282347738742828</v>
      </c>
      <c r="R589" s="1">
        <v>0.71614944934845</v>
      </c>
      <c r="S589" s="1">
        <v>0.0347028784453869</v>
      </c>
      <c r="T589" s="1">
        <v>-9.51296997070312</v>
      </c>
      <c r="U589" s="1">
        <v>4.39387512207031</v>
      </c>
      <c r="V589" s="1">
        <v>1.54122221469879</v>
      </c>
      <c r="W589" s="1">
        <v>0.0936630666255951</v>
      </c>
      <c r="X589" s="1">
        <v>0.44091796875</v>
      </c>
      <c r="Y589" s="1">
        <v>-0.189371958374977</v>
      </c>
      <c r="Z589" s="1">
        <v>-12.7925834655762</v>
      </c>
      <c r="AA589" s="1">
        <v>-2.49787378311157</v>
      </c>
      <c r="AB589" s="1">
        <v>-4.05729198455811</v>
      </c>
      <c r="AC589" s="1">
        <v>-1.93585300445557</v>
      </c>
      <c r="AD589" s="1">
        <v>0.65107661485672</v>
      </c>
      <c r="AE589" s="1">
        <v>0.553803563117981</v>
      </c>
      <c r="AF589" s="1">
        <v>-11.2673244476318</v>
      </c>
      <c r="AG589" s="1">
        <v>2.29735660552979</v>
      </c>
      <c r="AH589" s="1">
        <v>-3.5215265750885</v>
      </c>
      <c r="AI589" s="1">
        <v>0.869940161705017</v>
      </c>
      <c r="AJ589" s="1">
        <v>-0.217404648661613</v>
      </c>
      <c r="AK589" s="1">
        <v>-0.230550467967987</v>
      </c>
      <c r="AL589" s="1">
        <v>-5.32959365844727</v>
      </c>
      <c r="AM589" s="1">
        <v>4.21712398529053</v>
      </c>
      <c r="AN589" s="1">
        <v>7.04074048995972</v>
      </c>
      <c r="AO589" s="3">
        <f t="shared" si="2"/>
        <v>9.785741153</v>
      </c>
      <c r="AP589" s="1">
        <v>0.589942336082458</v>
      </c>
      <c r="AQ589" s="1">
        <v>3.36693572998047</v>
      </c>
      <c r="AR589" s="1">
        <v>-1.15685522556305</v>
      </c>
      <c r="AS589" s="1">
        <v>1.65210792E9</v>
      </c>
    </row>
    <row r="590" ht="15.75" customHeight="1">
      <c r="A590" s="1">
        <v>-12.8909301757813</v>
      </c>
      <c r="B590" s="1">
        <v>-0.102793276309967</v>
      </c>
      <c r="C590" s="1">
        <v>-3.22834181785583</v>
      </c>
      <c r="D590" s="1">
        <v>0.640742599964142</v>
      </c>
      <c r="E590" s="1">
        <v>-1.4868346452713</v>
      </c>
      <c r="F590" s="1">
        <v>-2.07464790344238</v>
      </c>
      <c r="G590" s="1">
        <v>-23.997013092041</v>
      </c>
      <c r="H590" s="1">
        <v>5.82355403900146</v>
      </c>
      <c r="I590" s="1">
        <v>-1.38909888267517</v>
      </c>
      <c r="J590" s="3">
        <f t="shared" si="1"/>
        <v>24.73256992</v>
      </c>
      <c r="K590" s="1">
        <v>0.848265886306763</v>
      </c>
      <c r="L590" s="1">
        <v>1.9009405374527</v>
      </c>
      <c r="M590" s="1">
        <v>-0.0258820280432701</v>
      </c>
      <c r="N590" s="1">
        <v>-10.2351417541504</v>
      </c>
      <c r="O590" s="1">
        <v>-5.40635967254639</v>
      </c>
      <c r="P590" s="1">
        <v>2.52403497695923</v>
      </c>
      <c r="Q590" s="1">
        <v>-0.17373052239418</v>
      </c>
      <c r="R590" s="1">
        <v>-0.0643229261040688</v>
      </c>
      <c r="S590" s="1">
        <v>-0.596665620803833</v>
      </c>
      <c r="T590" s="1">
        <v>-9.90008449554443</v>
      </c>
      <c r="U590" s="1">
        <v>4.58181285858154</v>
      </c>
      <c r="V590" s="1">
        <v>1.62797868251801</v>
      </c>
      <c r="W590" s="1">
        <v>0.067943274974823</v>
      </c>
      <c r="X590" s="1">
        <v>0.498534291982651</v>
      </c>
      <c r="Y590" s="1">
        <v>-0.047219380736351</v>
      </c>
      <c r="Z590" s="1">
        <v>-9.39018535614014</v>
      </c>
      <c r="AA590" s="1">
        <v>-7.64155292510986</v>
      </c>
      <c r="AB590" s="1">
        <v>3.54187369346619</v>
      </c>
      <c r="AC590" s="1">
        <v>-0.264452397823334</v>
      </c>
      <c r="AD590" s="1">
        <v>-1.2967095375061</v>
      </c>
      <c r="AE590" s="1">
        <v>2.0387647151947</v>
      </c>
      <c r="AF590" s="1">
        <v>-10.8760662078857</v>
      </c>
      <c r="AG590" s="1">
        <v>2.90204429626465</v>
      </c>
      <c r="AH590" s="1">
        <v>-2.85660862922669</v>
      </c>
      <c r="AI590" s="1">
        <v>0.638611555099487</v>
      </c>
      <c r="AJ590" s="1">
        <v>-0.280749082565308</v>
      </c>
      <c r="AK590" s="1">
        <v>0.159692749381065</v>
      </c>
      <c r="AL590" s="1">
        <v>-5.33706521987915</v>
      </c>
      <c r="AM590" s="1">
        <v>4.28130531311035</v>
      </c>
      <c r="AN590" s="1">
        <v>6.21592807769775</v>
      </c>
      <c r="AO590" s="3">
        <f t="shared" si="2"/>
        <v>9.244003581</v>
      </c>
      <c r="AP590" s="1">
        <v>0.799087643623352</v>
      </c>
      <c r="AQ590" s="1">
        <v>4.54724931716919</v>
      </c>
      <c r="AR590" s="1">
        <v>-1.55521416664124</v>
      </c>
      <c r="AS590" s="1">
        <v>1.65210792E9</v>
      </c>
    </row>
    <row r="591" ht="15.75" customHeight="1">
      <c r="A591" s="1">
        <v>-14.7191209793091</v>
      </c>
      <c r="B591" s="1">
        <v>-1.01534104347229</v>
      </c>
      <c r="C591" s="1">
        <v>-4.9030909538269</v>
      </c>
      <c r="D591" s="1">
        <v>1.15324628353119</v>
      </c>
      <c r="E591" s="1">
        <v>-1.16652011871338</v>
      </c>
      <c r="F591" s="1">
        <v>-2.36864686012268</v>
      </c>
      <c r="G591" s="1">
        <v>43.2537078857422</v>
      </c>
      <c r="H591" s="1">
        <v>5.59835863113403</v>
      </c>
      <c r="I591" s="1">
        <v>19.4617404937744</v>
      </c>
      <c r="J591" s="3">
        <f t="shared" si="1"/>
        <v>47.75965042</v>
      </c>
      <c r="K591" s="1">
        <v>-2.77185392379761</v>
      </c>
      <c r="L591" s="1">
        <v>5.14264869689941</v>
      </c>
      <c r="M591" s="1">
        <v>3.3261125087738</v>
      </c>
      <c r="N591" s="1">
        <v>-19.2988452911377</v>
      </c>
      <c r="O591" s="1">
        <v>9.05167388916016</v>
      </c>
      <c r="P591" s="1">
        <v>-6.60601806640625</v>
      </c>
      <c r="Q591" s="1">
        <v>-1.48766541481018</v>
      </c>
      <c r="R591" s="1">
        <v>0.864433586597443</v>
      </c>
      <c r="S591" s="1">
        <v>-0.0714064463973045</v>
      </c>
      <c r="T591" s="1">
        <v>-9.50707054138184</v>
      </c>
      <c r="U591" s="1">
        <v>4.94094085693359</v>
      </c>
      <c r="V591" s="1">
        <v>2.68105363845825</v>
      </c>
      <c r="W591" s="1">
        <v>0.185265362262726</v>
      </c>
      <c r="X591" s="1">
        <v>0.579940021038055</v>
      </c>
      <c r="Y591" s="1">
        <v>-0.0986485853791237</v>
      </c>
      <c r="Z591" s="1">
        <v>-15.8898658752441</v>
      </c>
      <c r="AA591" s="1">
        <v>-13.1228923797607</v>
      </c>
      <c r="AB591" s="1">
        <v>-10.1967029571533</v>
      </c>
      <c r="AC591" s="1">
        <v>2.57515406608581</v>
      </c>
      <c r="AD591" s="1">
        <v>1.22576904296875</v>
      </c>
      <c r="AE591" s="1">
        <v>3.57829165458679</v>
      </c>
      <c r="AF591" s="1">
        <v>-11.0433435440063</v>
      </c>
      <c r="AG591" s="1">
        <v>3.62274718284607</v>
      </c>
      <c r="AH591" s="1">
        <v>-2.49351930618286</v>
      </c>
      <c r="AI591" s="1">
        <v>0.475301325321198</v>
      </c>
      <c r="AJ591" s="1">
        <v>-0.181150451302528</v>
      </c>
      <c r="AK591" s="1">
        <v>0.606575727462769</v>
      </c>
      <c r="AL591" s="1">
        <v>-7.80976104736328</v>
      </c>
      <c r="AM591" s="1">
        <v>6.14789962768555</v>
      </c>
      <c r="AN591" s="1">
        <v>6.32555913925171</v>
      </c>
      <c r="AO591" s="3">
        <f t="shared" si="2"/>
        <v>11.78141485</v>
      </c>
      <c r="AP591" s="1">
        <v>1.25742495059967</v>
      </c>
      <c r="AQ591" s="1">
        <v>6.13114356994629</v>
      </c>
      <c r="AR591" s="1">
        <v>-1.72230434417725</v>
      </c>
      <c r="AS591" s="1">
        <v>1.65210792E9</v>
      </c>
    </row>
    <row r="592" ht="15.75" customHeight="1">
      <c r="A592" s="1">
        <v>-14.7191209793091</v>
      </c>
      <c r="B592" s="1">
        <v>-1.01534104347229</v>
      </c>
      <c r="C592" s="1">
        <v>-4.9030909538269</v>
      </c>
      <c r="D592" s="1">
        <v>1.15324628353119</v>
      </c>
      <c r="E592" s="1">
        <v>-1.16652011871338</v>
      </c>
      <c r="F592" s="1">
        <v>-2.36864686012268</v>
      </c>
      <c r="G592" s="1">
        <v>43.2537078857422</v>
      </c>
      <c r="H592" s="1">
        <v>5.59835863113403</v>
      </c>
      <c r="I592" s="1">
        <v>19.4617404937744</v>
      </c>
      <c r="J592" s="3">
        <f t="shared" si="1"/>
        <v>47.75965042</v>
      </c>
      <c r="K592" s="1">
        <v>-2.77185392379761</v>
      </c>
      <c r="L592" s="1">
        <v>5.14264869689941</v>
      </c>
      <c r="M592" s="1">
        <v>3.3261125087738</v>
      </c>
      <c r="N592" s="1">
        <v>-19.2988452911377</v>
      </c>
      <c r="O592" s="1">
        <v>9.05167388916016</v>
      </c>
      <c r="P592" s="1">
        <v>-6.60601806640625</v>
      </c>
      <c r="Q592" s="1">
        <v>-1.48766541481018</v>
      </c>
      <c r="R592" s="1">
        <v>0.864433586597443</v>
      </c>
      <c r="S592" s="1">
        <v>-0.0714064463973045</v>
      </c>
      <c r="T592" s="1">
        <v>-9.50707054138184</v>
      </c>
      <c r="U592" s="1">
        <v>4.94094085693359</v>
      </c>
      <c r="V592" s="1">
        <v>2.68105363845825</v>
      </c>
      <c r="W592" s="1">
        <v>0.185265362262726</v>
      </c>
      <c r="X592" s="1">
        <v>0.579940021038055</v>
      </c>
      <c r="Y592" s="1">
        <v>-0.0986485853791237</v>
      </c>
      <c r="Z592" s="1">
        <v>-15.8898658752441</v>
      </c>
      <c r="AA592" s="1">
        <v>-13.1228923797607</v>
      </c>
      <c r="AB592" s="1">
        <v>-10.1967029571533</v>
      </c>
      <c r="AC592" s="1">
        <v>2.57515406608581</v>
      </c>
      <c r="AD592" s="1">
        <v>1.22576904296875</v>
      </c>
      <c r="AE592" s="1">
        <v>3.57829165458679</v>
      </c>
      <c r="AF592" s="1">
        <v>-11.0433435440063</v>
      </c>
      <c r="AG592" s="1">
        <v>3.62274718284607</v>
      </c>
      <c r="AH592" s="1">
        <v>-2.49351930618286</v>
      </c>
      <c r="AI592" s="1">
        <v>0.475301325321198</v>
      </c>
      <c r="AJ592" s="1">
        <v>-0.181150451302528</v>
      </c>
      <c r="AK592" s="1">
        <v>0.606575727462769</v>
      </c>
      <c r="AL592" s="1">
        <v>-7.80976104736328</v>
      </c>
      <c r="AM592" s="1">
        <v>6.14789962768555</v>
      </c>
      <c r="AN592" s="1">
        <v>6.32555913925171</v>
      </c>
      <c r="AO592" s="3">
        <f t="shared" si="2"/>
        <v>11.78141485</v>
      </c>
      <c r="AP592" s="1">
        <v>1.25742495059967</v>
      </c>
      <c r="AQ592" s="1">
        <v>6.13114356994629</v>
      </c>
      <c r="AR592" s="1">
        <v>-1.72230434417725</v>
      </c>
      <c r="AS592" s="1">
        <v>1.65210792E9</v>
      </c>
    </row>
    <row r="593" ht="15.75" customHeight="1">
      <c r="A593" s="1">
        <v>-14.7191209793091</v>
      </c>
      <c r="B593" s="1">
        <v>-1.01534104347229</v>
      </c>
      <c r="C593" s="1">
        <v>-4.9030909538269</v>
      </c>
      <c r="D593" s="1">
        <v>1.15324628353119</v>
      </c>
      <c r="E593" s="1">
        <v>-1.16652011871338</v>
      </c>
      <c r="F593" s="1">
        <v>-2.36864686012268</v>
      </c>
      <c r="G593" s="1">
        <v>43.2537078857422</v>
      </c>
      <c r="H593" s="1">
        <v>5.59835863113403</v>
      </c>
      <c r="I593" s="1">
        <v>19.4617404937744</v>
      </c>
      <c r="J593" s="3">
        <f t="shared" si="1"/>
        <v>47.75965042</v>
      </c>
      <c r="K593" s="1">
        <v>-2.77185392379761</v>
      </c>
      <c r="L593" s="1">
        <v>5.14264869689941</v>
      </c>
      <c r="M593" s="1">
        <v>3.3261125087738</v>
      </c>
      <c r="N593" s="1">
        <v>-19.2988452911377</v>
      </c>
      <c r="O593" s="1">
        <v>9.05167388916016</v>
      </c>
      <c r="P593" s="1">
        <v>-6.60601806640625</v>
      </c>
      <c r="Q593" s="1">
        <v>-1.48766541481018</v>
      </c>
      <c r="R593" s="1">
        <v>0.864433586597443</v>
      </c>
      <c r="S593" s="1">
        <v>-0.0714064463973045</v>
      </c>
      <c r="T593" s="1">
        <v>-9.50707054138184</v>
      </c>
      <c r="U593" s="1">
        <v>4.94094085693359</v>
      </c>
      <c r="V593" s="1">
        <v>2.68105363845825</v>
      </c>
      <c r="W593" s="1">
        <v>0.185265362262726</v>
      </c>
      <c r="X593" s="1">
        <v>0.579940021038055</v>
      </c>
      <c r="Y593" s="1">
        <v>-0.0986485853791237</v>
      </c>
      <c r="Z593" s="1">
        <v>-15.8898658752441</v>
      </c>
      <c r="AA593" s="1">
        <v>-13.1228923797607</v>
      </c>
      <c r="AB593" s="1">
        <v>-10.1967029571533</v>
      </c>
      <c r="AC593" s="1">
        <v>2.57515406608581</v>
      </c>
      <c r="AD593" s="1">
        <v>1.22576904296875</v>
      </c>
      <c r="AE593" s="1">
        <v>3.57829165458679</v>
      </c>
      <c r="AF593" s="1">
        <v>-11.0433435440063</v>
      </c>
      <c r="AG593" s="1">
        <v>3.62274718284607</v>
      </c>
      <c r="AH593" s="1">
        <v>-2.49351930618286</v>
      </c>
      <c r="AI593" s="1">
        <v>0.475301325321198</v>
      </c>
      <c r="AJ593" s="1">
        <v>-0.181150451302528</v>
      </c>
      <c r="AK593" s="1">
        <v>0.606575727462769</v>
      </c>
      <c r="AL593" s="1">
        <v>-7.80976104736328</v>
      </c>
      <c r="AM593" s="1">
        <v>6.14789962768555</v>
      </c>
      <c r="AN593" s="1">
        <v>6.32555913925171</v>
      </c>
      <c r="AO593" s="3">
        <f t="shared" si="2"/>
        <v>11.78141485</v>
      </c>
      <c r="AP593" s="1">
        <v>1.25742495059967</v>
      </c>
      <c r="AQ593" s="1">
        <v>6.13114356994629</v>
      </c>
      <c r="AR593" s="1">
        <v>-1.72230434417725</v>
      </c>
      <c r="AS593" s="1">
        <v>1.65210792E9</v>
      </c>
    </row>
    <row r="594" ht="15.75" customHeight="1">
      <c r="A594" s="1">
        <v>-18.3034248352051</v>
      </c>
      <c r="B594" s="1">
        <v>0.952169060707092</v>
      </c>
      <c r="C594" s="1">
        <v>-3.27001333236694</v>
      </c>
      <c r="D594" s="1">
        <v>1.54850220680237</v>
      </c>
      <c r="E594" s="1">
        <v>-1.20577037334442</v>
      </c>
      <c r="F594" s="1">
        <v>-2.51528096199036</v>
      </c>
      <c r="G594" s="1">
        <v>-30.8479232788086</v>
      </c>
      <c r="H594" s="1">
        <v>-7.30351591110229</v>
      </c>
      <c r="I594" s="1">
        <v>-1.01880168914795</v>
      </c>
      <c r="J594" s="3">
        <f t="shared" si="1"/>
        <v>31.71708802</v>
      </c>
      <c r="K594" s="1">
        <v>1.94970309734344</v>
      </c>
      <c r="L594" s="1">
        <v>3.64938926696777</v>
      </c>
      <c r="M594" s="1">
        <v>2.35037446022034</v>
      </c>
      <c r="N594" s="1">
        <v>-14.1030740737915</v>
      </c>
      <c r="O594" s="1">
        <v>4.50103139877319</v>
      </c>
      <c r="P594" s="1">
        <v>4.12043809890747</v>
      </c>
      <c r="Q594" s="1">
        <v>-0.868720948696136</v>
      </c>
      <c r="R594" s="1">
        <v>-0.070759579539299</v>
      </c>
      <c r="S594" s="1">
        <v>0.740199983119965</v>
      </c>
      <c r="T594" s="1">
        <v>-11.6755380630493</v>
      </c>
      <c r="U594" s="1">
        <v>6.62452459335327</v>
      </c>
      <c r="V594" s="1">
        <v>3.5367476940155</v>
      </c>
      <c r="W594" s="1">
        <v>-0.964929103851318</v>
      </c>
      <c r="X594" s="1">
        <v>1.26817762851715</v>
      </c>
      <c r="Y594" s="1">
        <v>-0.301853775978088</v>
      </c>
      <c r="Z594" s="1">
        <v>-15.5578050613403</v>
      </c>
      <c r="AA594" s="1">
        <v>-25.5306968688965</v>
      </c>
      <c r="AB594" s="1">
        <v>30.2523956298828</v>
      </c>
      <c r="AC594" s="1">
        <v>-0.464904665946961</v>
      </c>
      <c r="AD594" s="1">
        <v>1.69107925891876</v>
      </c>
      <c r="AE594" s="1">
        <v>-0.570579946041107</v>
      </c>
      <c r="AF594" s="1">
        <v>-12.3466215133667</v>
      </c>
      <c r="AG594" s="1">
        <v>2.8554093837738</v>
      </c>
      <c r="AH594" s="1">
        <v>-3.83583688735962</v>
      </c>
      <c r="AI594" s="1">
        <v>0.528708219528198</v>
      </c>
      <c r="AJ594" s="1">
        <v>0.137133345007896</v>
      </c>
      <c r="AK594" s="1">
        <v>1.16961514949799</v>
      </c>
      <c r="AL594" s="1">
        <v>-7.63813161849975</v>
      </c>
      <c r="AM594" s="1">
        <v>10.0801811218262</v>
      </c>
      <c r="AN594" s="1">
        <v>4.80854654312134</v>
      </c>
      <c r="AO594" s="3">
        <f t="shared" si="2"/>
        <v>13.5304555</v>
      </c>
      <c r="AP594" s="1">
        <v>1.79907274246216</v>
      </c>
      <c r="AQ594" s="1">
        <v>9.00623607635498</v>
      </c>
      <c r="AR594" s="1">
        <v>-0.660189390182495</v>
      </c>
      <c r="AS594" s="1">
        <v>1.65210792E9</v>
      </c>
    </row>
    <row r="595" ht="15.75" customHeight="1">
      <c r="A595" s="1">
        <v>-13.0345020294189</v>
      </c>
      <c r="B595" s="1">
        <v>0.825679659843445</v>
      </c>
      <c r="C595" s="1">
        <v>-6.71816778182983</v>
      </c>
      <c r="D595" s="1">
        <v>2.39881324768066</v>
      </c>
      <c r="E595" s="1">
        <v>-0.444410234689712</v>
      </c>
      <c r="F595" s="1">
        <v>-2.56053924560547</v>
      </c>
      <c r="G595" s="1">
        <v>-6.74946784973145</v>
      </c>
      <c r="H595" s="1">
        <v>0.330972850322723</v>
      </c>
      <c r="I595" s="1">
        <v>27.1523342132568</v>
      </c>
      <c r="J595" s="3">
        <f t="shared" si="1"/>
        <v>27.98060243</v>
      </c>
      <c r="K595" s="1">
        <v>-1.97813963890076</v>
      </c>
      <c r="L595" s="1">
        <v>4.46614217758179</v>
      </c>
      <c r="M595" s="1">
        <v>-0.181760832667351</v>
      </c>
      <c r="N595" s="1">
        <v>-8.61643886566162</v>
      </c>
      <c r="O595" s="1">
        <v>-7.84779214859009</v>
      </c>
      <c r="P595" s="1">
        <v>-2.36505913734436</v>
      </c>
      <c r="Q595" s="1">
        <v>-2.82277488708496</v>
      </c>
      <c r="R595" s="1">
        <v>0.111448764801025</v>
      </c>
      <c r="S595" s="1">
        <v>0.586956083774567</v>
      </c>
      <c r="T595" s="1">
        <v>-10.7965841293335</v>
      </c>
      <c r="U595" s="1">
        <v>7.80316305160522</v>
      </c>
      <c r="V595" s="1">
        <v>3.78943276405334</v>
      </c>
      <c r="W595" s="1">
        <v>-1.48532700538635</v>
      </c>
      <c r="X595" s="1">
        <v>2.21470165252686</v>
      </c>
      <c r="Y595" s="1">
        <v>-0.471585422754288</v>
      </c>
      <c r="Z595" s="1">
        <v>-7.2826189994812</v>
      </c>
      <c r="AA595" s="1">
        <v>7.27126026153564</v>
      </c>
      <c r="AB595" s="1">
        <v>-3.06326937675476</v>
      </c>
      <c r="AC595" s="1">
        <v>4.69688415527344</v>
      </c>
      <c r="AD595" s="1">
        <v>-2.59244990348816</v>
      </c>
      <c r="AE595" s="1">
        <v>2.07143974304199</v>
      </c>
      <c r="AF595" s="1">
        <v>-10.7417268753052</v>
      </c>
      <c r="AG595" s="1">
        <v>2.61977529525757</v>
      </c>
      <c r="AH595" s="1">
        <v>-0.226218104362488</v>
      </c>
      <c r="AI595" s="1">
        <v>0.285262644290924</v>
      </c>
      <c r="AJ595" s="1">
        <v>-0.253474324941635</v>
      </c>
      <c r="AK595" s="1">
        <v>1.79098987579346</v>
      </c>
      <c r="AL595" s="1">
        <v>-3.60886406898499</v>
      </c>
      <c r="AM595" s="1">
        <v>8.97458362579346</v>
      </c>
      <c r="AN595" s="1">
        <v>10.0343475341797</v>
      </c>
      <c r="AO595" s="3">
        <f t="shared" si="2"/>
        <v>13.93754575</v>
      </c>
      <c r="AP595" s="1">
        <v>1.77123808860779</v>
      </c>
      <c r="AQ595" s="1">
        <v>10.2941417694092</v>
      </c>
      <c r="AR595" s="1">
        <v>-2.66930985450745</v>
      </c>
      <c r="AS595" s="1">
        <v>1.65210792E9</v>
      </c>
    </row>
    <row r="596" ht="15.75" customHeight="1">
      <c r="A596" s="1">
        <v>-13.0345020294189</v>
      </c>
      <c r="B596" s="1">
        <v>0.825679659843445</v>
      </c>
      <c r="C596" s="1">
        <v>-6.71816778182983</v>
      </c>
      <c r="D596" s="1">
        <v>2.39881324768066</v>
      </c>
      <c r="E596" s="1">
        <v>-0.444410234689712</v>
      </c>
      <c r="F596" s="1">
        <v>-2.56053924560547</v>
      </c>
      <c r="G596" s="1">
        <v>-6.74946784973145</v>
      </c>
      <c r="H596" s="1">
        <v>0.330972850322723</v>
      </c>
      <c r="I596" s="1">
        <v>27.1523342132568</v>
      </c>
      <c r="J596" s="3">
        <f t="shared" si="1"/>
        <v>27.98060243</v>
      </c>
      <c r="K596" s="1">
        <v>-1.97813963890076</v>
      </c>
      <c r="L596" s="1">
        <v>4.46614217758179</v>
      </c>
      <c r="M596" s="1">
        <v>-0.181760832667351</v>
      </c>
      <c r="N596" s="1">
        <v>-8.61643886566162</v>
      </c>
      <c r="O596" s="1">
        <v>-7.84779214859009</v>
      </c>
      <c r="P596" s="1">
        <v>-2.36505913734436</v>
      </c>
      <c r="Q596" s="1">
        <v>-2.82277488708496</v>
      </c>
      <c r="R596" s="1">
        <v>0.111448764801025</v>
      </c>
      <c r="S596" s="1">
        <v>0.586956083774567</v>
      </c>
      <c r="T596" s="1">
        <v>-10.7965841293335</v>
      </c>
      <c r="U596" s="1">
        <v>7.80316305160522</v>
      </c>
      <c r="V596" s="1">
        <v>3.78943276405334</v>
      </c>
      <c r="W596" s="1">
        <v>-1.48532700538635</v>
      </c>
      <c r="X596" s="1">
        <v>2.21470165252686</v>
      </c>
      <c r="Y596" s="1">
        <v>-0.471585422754288</v>
      </c>
      <c r="Z596" s="1">
        <v>-7.2826189994812</v>
      </c>
      <c r="AA596" s="1">
        <v>7.27126026153564</v>
      </c>
      <c r="AB596" s="1">
        <v>-3.06326937675476</v>
      </c>
      <c r="AC596" s="1">
        <v>4.69688415527344</v>
      </c>
      <c r="AD596" s="1">
        <v>-2.59244990348816</v>
      </c>
      <c r="AE596" s="1">
        <v>2.07143974304199</v>
      </c>
      <c r="AF596" s="1">
        <v>-10.7417268753052</v>
      </c>
      <c r="AG596" s="1">
        <v>2.61977529525757</v>
      </c>
      <c r="AH596" s="1">
        <v>-0.226218104362488</v>
      </c>
      <c r="AI596" s="1">
        <v>0.285262644290924</v>
      </c>
      <c r="AJ596" s="1">
        <v>-0.253474324941635</v>
      </c>
      <c r="AK596" s="1">
        <v>1.79098987579346</v>
      </c>
      <c r="AL596" s="1">
        <v>-3.60886406898499</v>
      </c>
      <c r="AM596" s="1">
        <v>8.97458362579346</v>
      </c>
      <c r="AN596" s="1">
        <v>10.0343475341797</v>
      </c>
      <c r="AO596" s="3">
        <f t="shared" si="2"/>
        <v>13.93754575</v>
      </c>
      <c r="AP596" s="1">
        <v>1.77123808860779</v>
      </c>
      <c r="AQ596" s="1">
        <v>10.2941417694092</v>
      </c>
      <c r="AR596" s="1">
        <v>-2.66930985450745</v>
      </c>
      <c r="AS596" s="1">
        <v>1.65210792E9</v>
      </c>
    </row>
    <row r="597" ht="15.75" customHeight="1">
      <c r="A597" s="1">
        <v>-11.20969581604</v>
      </c>
      <c r="B597" s="1">
        <v>2.05580472946167</v>
      </c>
      <c r="C597" s="1">
        <v>-5.98421859741211</v>
      </c>
      <c r="D597" s="1">
        <v>2.80261063575745</v>
      </c>
      <c r="E597" s="1">
        <v>0.784650266170502</v>
      </c>
      <c r="F597" s="1">
        <v>-2.18366575241089</v>
      </c>
      <c r="G597" s="1">
        <v>-10.4034662246704</v>
      </c>
      <c r="H597" s="1">
        <v>-4.94063282012939</v>
      </c>
      <c r="I597" s="1">
        <v>18.1799449920654</v>
      </c>
      <c r="J597" s="3">
        <f t="shared" si="1"/>
        <v>21.52097493</v>
      </c>
      <c r="K597" s="1">
        <v>0.635154366493225</v>
      </c>
      <c r="L597" s="1">
        <v>2.077472448349</v>
      </c>
      <c r="M597" s="1">
        <v>2.00086879730225</v>
      </c>
      <c r="N597" s="1">
        <v>-8.44346141815186</v>
      </c>
      <c r="O597" s="1">
        <v>-6.54217433929443</v>
      </c>
      <c r="P597" s="1">
        <v>-2.19748282432556</v>
      </c>
      <c r="Q597" s="1">
        <v>0.514346063137054</v>
      </c>
      <c r="R597" s="1">
        <v>0.603977203369141</v>
      </c>
      <c r="S597" s="1">
        <v>-0.312171190977097</v>
      </c>
      <c r="T597" s="1">
        <v>-7.85446119308472</v>
      </c>
      <c r="U597" s="1">
        <v>4.12798118591309</v>
      </c>
      <c r="V597" s="1">
        <v>12.947925567627</v>
      </c>
      <c r="W597" s="1">
        <v>-1.0628377199173</v>
      </c>
      <c r="X597" s="1">
        <v>1.07026672363281</v>
      </c>
      <c r="Y597" s="1">
        <v>0.119354985654354</v>
      </c>
      <c r="Z597" s="1">
        <v>-8.03468990325928</v>
      </c>
      <c r="AA597" s="1">
        <v>10.5208120346069</v>
      </c>
      <c r="AB597" s="1">
        <v>-6.83130979537964</v>
      </c>
      <c r="AC597" s="1">
        <v>2.01890444755554</v>
      </c>
      <c r="AD597" s="1">
        <v>1.50923335552216</v>
      </c>
      <c r="AE597" s="1">
        <v>3.24526929855347</v>
      </c>
      <c r="AF597" s="1">
        <v>-9.06774425506592</v>
      </c>
      <c r="AG597" s="1">
        <v>1.93611979484558</v>
      </c>
      <c r="AH597" s="1">
        <v>-0.453865766525269</v>
      </c>
      <c r="AI597" s="1">
        <v>0.125751003623009</v>
      </c>
      <c r="AJ597" s="1">
        <v>-0.670092284679413</v>
      </c>
      <c r="AK597" s="1">
        <v>2.5901951789856</v>
      </c>
      <c r="AL597" s="1">
        <v>-21.1620597839355</v>
      </c>
      <c r="AM597" s="1">
        <v>12.2161569595337</v>
      </c>
      <c r="AN597" s="1">
        <v>9.15211963653564</v>
      </c>
      <c r="AO597" s="3">
        <f t="shared" si="2"/>
        <v>26.09269168</v>
      </c>
      <c r="AP597" s="1">
        <v>0.513399720191956</v>
      </c>
      <c r="AQ597" s="1">
        <v>9.12596607208252</v>
      </c>
      <c r="AR597" s="1">
        <v>-4.06698703765869</v>
      </c>
      <c r="AS597" s="1">
        <v>1.65210792E9</v>
      </c>
    </row>
    <row r="598" ht="15.75" customHeight="1">
      <c r="A598" s="1">
        <v>-11.20969581604</v>
      </c>
      <c r="B598" s="1">
        <v>2.05580472946167</v>
      </c>
      <c r="C598" s="1">
        <v>-5.98421859741211</v>
      </c>
      <c r="D598" s="1">
        <v>2.80261063575745</v>
      </c>
      <c r="E598" s="1">
        <v>0.784650266170502</v>
      </c>
      <c r="F598" s="1">
        <v>-2.18366575241089</v>
      </c>
      <c r="G598" s="1">
        <v>-10.4034662246704</v>
      </c>
      <c r="H598" s="1">
        <v>-4.94063282012939</v>
      </c>
      <c r="I598" s="1">
        <v>18.1799449920654</v>
      </c>
      <c r="J598" s="3">
        <f t="shared" si="1"/>
        <v>21.52097493</v>
      </c>
      <c r="K598" s="1">
        <v>0.635154366493225</v>
      </c>
      <c r="L598" s="1">
        <v>2.077472448349</v>
      </c>
      <c r="M598" s="1">
        <v>2.00086879730225</v>
      </c>
      <c r="N598" s="1">
        <v>-8.44346141815186</v>
      </c>
      <c r="O598" s="1">
        <v>-6.54217433929443</v>
      </c>
      <c r="P598" s="1">
        <v>-2.19748282432556</v>
      </c>
      <c r="Q598" s="1">
        <v>0.514346063137054</v>
      </c>
      <c r="R598" s="1">
        <v>0.603977203369141</v>
      </c>
      <c r="S598" s="1">
        <v>-0.312171190977097</v>
      </c>
      <c r="T598" s="1">
        <v>-7.85446119308472</v>
      </c>
      <c r="U598" s="1">
        <v>4.12798118591309</v>
      </c>
      <c r="V598" s="1">
        <v>12.947925567627</v>
      </c>
      <c r="W598" s="1">
        <v>-1.0628377199173</v>
      </c>
      <c r="X598" s="1">
        <v>1.07026672363281</v>
      </c>
      <c r="Y598" s="1">
        <v>0.119354985654354</v>
      </c>
      <c r="Z598" s="1">
        <v>-8.03468990325928</v>
      </c>
      <c r="AA598" s="1">
        <v>10.5208120346069</v>
      </c>
      <c r="AB598" s="1">
        <v>-6.83130979537964</v>
      </c>
      <c r="AC598" s="1">
        <v>2.01890444755554</v>
      </c>
      <c r="AD598" s="1">
        <v>1.50923335552216</v>
      </c>
      <c r="AE598" s="1">
        <v>3.24526929855347</v>
      </c>
      <c r="AF598" s="1">
        <v>-9.06774425506592</v>
      </c>
      <c r="AG598" s="1">
        <v>1.93611979484558</v>
      </c>
      <c r="AH598" s="1">
        <v>-0.453865766525269</v>
      </c>
      <c r="AI598" s="1">
        <v>0.125751003623009</v>
      </c>
      <c r="AJ598" s="1">
        <v>-0.670092284679413</v>
      </c>
      <c r="AK598" s="1">
        <v>2.5901951789856</v>
      </c>
      <c r="AL598" s="1">
        <v>-21.1620597839355</v>
      </c>
      <c r="AM598" s="1">
        <v>12.2161569595337</v>
      </c>
      <c r="AN598" s="1">
        <v>9.15211963653564</v>
      </c>
      <c r="AO598" s="3">
        <f t="shared" si="2"/>
        <v>26.09269168</v>
      </c>
      <c r="AP598" s="1">
        <v>0.513399720191956</v>
      </c>
      <c r="AQ598" s="1">
        <v>9.12596607208252</v>
      </c>
      <c r="AR598" s="1">
        <v>-4.06698703765869</v>
      </c>
      <c r="AS598" s="1">
        <v>1.652107921E9</v>
      </c>
    </row>
    <row r="599" ht="15.75" customHeight="1">
      <c r="A599" s="1">
        <v>-11.20969581604</v>
      </c>
      <c r="B599" s="1">
        <v>2.05580472946167</v>
      </c>
      <c r="C599" s="1">
        <v>-5.98421859741211</v>
      </c>
      <c r="D599" s="1">
        <v>2.80261063575745</v>
      </c>
      <c r="E599" s="1">
        <v>0.784650266170502</v>
      </c>
      <c r="F599" s="1">
        <v>-2.18366575241089</v>
      </c>
      <c r="G599" s="1">
        <v>-10.4034662246704</v>
      </c>
      <c r="H599" s="1">
        <v>-4.94063282012939</v>
      </c>
      <c r="I599" s="1">
        <v>18.1799449920654</v>
      </c>
      <c r="J599" s="3">
        <f t="shared" si="1"/>
        <v>21.52097493</v>
      </c>
      <c r="K599" s="1">
        <v>0.635154366493225</v>
      </c>
      <c r="L599" s="1">
        <v>2.077472448349</v>
      </c>
      <c r="M599" s="1">
        <v>2.00086879730225</v>
      </c>
      <c r="N599" s="1">
        <v>-8.44346141815186</v>
      </c>
      <c r="O599" s="1">
        <v>-6.54217433929443</v>
      </c>
      <c r="P599" s="1">
        <v>-2.19748282432556</v>
      </c>
      <c r="Q599" s="1">
        <v>0.514346063137054</v>
      </c>
      <c r="R599" s="1">
        <v>0.603977203369141</v>
      </c>
      <c r="S599" s="1">
        <v>-0.312171190977097</v>
      </c>
      <c r="T599" s="1">
        <v>-7.85446119308472</v>
      </c>
      <c r="U599" s="1">
        <v>4.12798118591309</v>
      </c>
      <c r="V599" s="1">
        <v>12.947925567627</v>
      </c>
      <c r="W599" s="1">
        <v>-1.0628377199173</v>
      </c>
      <c r="X599" s="1">
        <v>1.07026672363281</v>
      </c>
      <c r="Y599" s="1">
        <v>0.119354985654354</v>
      </c>
      <c r="Z599" s="1">
        <v>-8.03468990325928</v>
      </c>
      <c r="AA599" s="1">
        <v>10.5208120346069</v>
      </c>
      <c r="AB599" s="1">
        <v>-6.83130979537964</v>
      </c>
      <c r="AC599" s="1">
        <v>2.01890444755554</v>
      </c>
      <c r="AD599" s="1">
        <v>1.50923335552216</v>
      </c>
      <c r="AE599" s="1">
        <v>3.24526929855347</v>
      </c>
      <c r="AF599" s="1">
        <v>-9.06774425506592</v>
      </c>
      <c r="AG599" s="1">
        <v>1.93611979484558</v>
      </c>
      <c r="AH599" s="1">
        <v>-0.453865766525269</v>
      </c>
      <c r="AI599" s="1">
        <v>0.125751003623009</v>
      </c>
      <c r="AJ599" s="1">
        <v>-0.670092284679413</v>
      </c>
      <c r="AK599" s="1">
        <v>2.5901951789856</v>
      </c>
      <c r="AL599" s="1">
        <v>-21.1620597839355</v>
      </c>
      <c r="AM599" s="1">
        <v>12.2161569595337</v>
      </c>
      <c r="AN599" s="1">
        <v>9.15211963653564</v>
      </c>
      <c r="AO599" s="3">
        <f t="shared" si="2"/>
        <v>26.09269168</v>
      </c>
      <c r="AP599" s="1">
        <v>0.513399720191956</v>
      </c>
      <c r="AQ599" s="1">
        <v>9.12596607208252</v>
      </c>
      <c r="AR599" s="1">
        <v>-4.06698703765869</v>
      </c>
      <c r="AS599" s="1">
        <v>1.652107921E9</v>
      </c>
    </row>
    <row r="600" ht="15.75" customHeight="1">
      <c r="A600" s="1">
        <v>-16.1902160644531</v>
      </c>
      <c r="B600" s="1">
        <v>-6.22597122192383</v>
      </c>
      <c r="C600" s="1">
        <v>1.01927137374878</v>
      </c>
      <c r="D600" s="1">
        <v>1.32646119594574</v>
      </c>
      <c r="E600" s="1">
        <v>-1.09921932220459</v>
      </c>
      <c r="F600" s="1">
        <v>-1.45880579948425</v>
      </c>
      <c r="G600" s="1">
        <v>-4.91038370132446</v>
      </c>
      <c r="H600" s="1">
        <v>-5.11206197738647</v>
      </c>
      <c r="I600" s="1">
        <v>11.380542755127</v>
      </c>
      <c r="J600" s="3">
        <f t="shared" si="1"/>
        <v>13.4075277</v>
      </c>
      <c r="K600" s="1">
        <v>2.36214447021484</v>
      </c>
      <c r="L600" s="1">
        <v>-0.224532082676888</v>
      </c>
      <c r="M600" s="1">
        <v>0.629635572433472</v>
      </c>
      <c r="N600" s="1">
        <v>-4.82048177719116</v>
      </c>
      <c r="O600" s="1">
        <v>7.1489405632019</v>
      </c>
      <c r="P600" s="1">
        <v>-5.05654430389404</v>
      </c>
      <c r="Q600" s="1">
        <v>0.856289923191071</v>
      </c>
      <c r="R600" s="1">
        <v>0.837580323219299</v>
      </c>
      <c r="S600" s="1">
        <v>1.51516282558441</v>
      </c>
      <c r="T600" s="1">
        <v>-8.58776569366455</v>
      </c>
      <c r="U600" s="1">
        <v>0.959361016750336</v>
      </c>
      <c r="V600" s="1">
        <v>3.54766941070557</v>
      </c>
      <c r="W600" s="1">
        <v>-0.334120392799377</v>
      </c>
      <c r="X600" s="1">
        <v>0.268815070390701</v>
      </c>
      <c r="Y600" s="1">
        <v>-0.115846216678619</v>
      </c>
      <c r="Z600" s="1">
        <v>-10.7947998046875</v>
      </c>
      <c r="AA600" s="1">
        <v>2.77838921546936</v>
      </c>
      <c r="AB600" s="1">
        <v>-7.46688842773438</v>
      </c>
      <c r="AC600" s="1">
        <v>1.59908831119537</v>
      </c>
      <c r="AD600" s="1">
        <v>0.0663727968931198</v>
      </c>
      <c r="AE600" s="1">
        <v>1.80791926383972</v>
      </c>
      <c r="AF600" s="1">
        <v>-14.1066398620605</v>
      </c>
      <c r="AG600" s="1">
        <v>-4.42256546020508</v>
      </c>
      <c r="AH600" s="1">
        <v>-3.59723210334778</v>
      </c>
      <c r="AI600" s="1">
        <v>-0.663285791873932</v>
      </c>
      <c r="AJ600" s="1">
        <v>0.486041128635406</v>
      </c>
      <c r="AK600" s="1">
        <v>2.50666475296021</v>
      </c>
      <c r="AL600" s="1">
        <v>-24.3082580566406</v>
      </c>
      <c r="AM600" s="1">
        <v>17.5207023620605</v>
      </c>
      <c r="AN600" s="1">
        <v>17.4934024810791</v>
      </c>
      <c r="AO600" s="3">
        <f t="shared" si="2"/>
        <v>34.69705393</v>
      </c>
      <c r="AP600" s="1">
        <v>-2.02055764198303</v>
      </c>
      <c r="AQ600" s="1">
        <v>4.47920036315918</v>
      </c>
      <c r="AR600" s="1">
        <v>-4.00429487228394</v>
      </c>
      <c r="AS600" s="1">
        <v>1.652107921E9</v>
      </c>
    </row>
    <row r="601" ht="15.75" customHeight="1">
      <c r="A601" s="1">
        <v>-16.1902160644531</v>
      </c>
      <c r="B601" s="1">
        <v>-6.22597122192383</v>
      </c>
      <c r="C601" s="1">
        <v>1.01927137374878</v>
      </c>
      <c r="D601" s="1">
        <v>1.32646119594574</v>
      </c>
      <c r="E601" s="1">
        <v>-1.09921932220459</v>
      </c>
      <c r="F601" s="1">
        <v>-1.45880579948425</v>
      </c>
      <c r="G601" s="1">
        <v>-4.91038370132446</v>
      </c>
      <c r="H601" s="1">
        <v>-5.11206197738647</v>
      </c>
      <c r="I601" s="1">
        <v>11.380542755127</v>
      </c>
      <c r="J601" s="3">
        <f t="shared" si="1"/>
        <v>13.4075277</v>
      </c>
      <c r="K601" s="1">
        <v>2.36214447021484</v>
      </c>
      <c r="L601" s="1">
        <v>-0.224532082676888</v>
      </c>
      <c r="M601" s="1">
        <v>0.629635572433472</v>
      </c>
      <c r="N601" s="1">
        <v>-4.82048177719116</v>
      </c>
      <c r="O601" s="1">
        <v>7.1489405632019</v>
      </c>
      <c r="P601" s="1">
        <v>-5.05654430389404</v>
      </c>
      <c r="Q601" s="1">
        <v>0.856289923191071</v>
      </c>
      <c r="R601" s="1">
        <v>0.837580323219299</v>
      </c>
      <c r="S601" s="1">
        <v>1.51516282558441</v>
      </c>
      <c r="T601" s="1">
        <v>-8.58776569366455</v>
      </c>
      <c r="U601" s="1">
        <v>0.959361016750336</v>
      </c>
      <c r="V601" s="1">
        <v>3.54766941070557</v>
      </c>
      <c r="W601" s="1">
        <v>-0.334120392799377</v>
      </c>
      <c r="X601" s="1">
        <v>0.268815070390701</v>
      </c>
      <c r="Y601" s="1">
        <v>-0.115846216678619</v>
      </c>
      <c r="Z601" s="1">
        <v>-10.7947998046875</v>
      </c>
      <c r="AA601" s="1">
        <v>2.77838921546936</v>
      </c>
      <c r="AB601" s="1">
        <v>-7.46688842773438</v>
      </c>
      <c r="AC601" s="1">
        <v>1.59908831119537</v>
      </c>
      <c r="AD601" s="1">
        <v>0.0663727968931198</v>
      </c>
      <c r="AE601" s="1">
        <v>1.80791926383972</v>
      </c>
      <c r="AF601" s="1">
        <v>-14.1066398620605</v>
      </c>
      <c r="AG601" s="1">
        <v>-4.42256546020508</v>
      </c>
      <c r="AH601" s="1">
        <v>-3.59723210334778</v>
      </c>
      <c r="AI601" s="1">
        <v>-0.663285791873932</v>
      </c>
      <c r="AJ601" s="1">
        <v>0.486041128635406</v>
      </c>
      <c r="AK601" s="1">
        <v>2.50666475296021</v>
      </c>
      <c r="AL601" s="1">
        <v>-24.3082580566406</v>
      </c>
      <c r="AM601" s="1">
        <v>17.5207023620605</v>
      </c>
      <c r="AN601" s="1">
        <v>17.4934024810791</v>
      </c>
      <c r="AO601" s="3">
        <f t="shared" si="2"/>
        <v>34.69705393</v>
      </c>
      <c r="AP601" s="1">
        <v>-2.02055764198303</v>
      </c>
      <c r="AQ601" s="1">
        <v>4.47920036315918</v>
      </c>
      <c r="AR601" s="1">
        <v>-4.00429487228394</v>
      </c>
      <c r="AS601" s="1">
        <v>1.652107921E9</v>
      </c>
    </row>
    <row r="602" ht="15.75" customHeight="1">
      <c r="A602" s="1">
        <v>-8.65292167663574</v>
      </c>
      <c r="B602" s="1">
        <v>-6.88401031494141</v>
      </c>
      <c r="C602" s="1">
        <v>3.16411900520325</v>
      </c>
      <c r="D602" s="1">
        <v>-0.0546876899898052</v>
      </c>
      <c r="E602" s="1">
        <v>-2.59104490280151</v>
      </c>
      <c r="F602" s="1">
        <v>-1.32612574100494</v>
      </c>
      <c r="G602" s="1">
        <v>-3.4046003818512</v>
      </c>
      <c r="H602" s="1">
        <v>-3.05709648132324</v>
      </c>
      <c r="I602" s="1">
        <v>9.31686973571777</v>
      </c>
      <c r="J602" s="3">
        <f t="shared" si="1"/>
        <v>10.37984606</v>
      </c>
      <c r="K602" s="1">
        <v>1.87356054782867</v>
      </c>
      <c r="L602" s="1">
        <v>-0.328621923923492</v>
      </c>
      <c r="M602" s="1">
        <v>0.785474061965942</v>
      </c>
      <c r="N602" s="1">
        <v>-10.1339740753174</v>
      </c>
      <c r="O602" s="1">
        <v>5.92256498336792</v>
      </c>
      <c r="P602" s="1">
        <v>-1.47251904010773</v>
      </c>
      <c r="Q602" s="1">
        <v>0.436967611312866</v>
      </c>
      <c r="R602" s="1">
        <v>0.497888088226318</v>
      </c>
      <c r="S602" s="1">
        <v>1.56097590923309</v>
      </c>
      <c r="T602" s="1">
        <v>-8.59707546234131</v>
      </c>
      <c r="U602" s="1">
        <v>1.96655941009521</v>
      </c>
      <c r="V602" s="1">
        <v>8.38199710845947</v>
      </c>
      <c r="W602" s="1">
        <v>-0.121949136257172</v>
      </c>
      <c r="X602" s="1">
        <v>0.333999633789063</v>
      </c>
      <c r="Y602" s="1">
        <v>-0.245282486081123</v>
      </c>
      <c r="Z602" s="1">
        <v>-9.86698913574219</v>
      </c>
      <c r="AA602" s="1">
        <v>2.79762840270996</v>
      </c>
      <c r="AB602" s="1">
        <v>0.276634961366653</v>
      </c>
      <c r="AC602" s="1">
        <v>-0.284186691045761</v>
      </c>
      <c r="AD602" s="1">
        <v>-0.29140430688858</v>
      </c>
      <c r="AE602" s="1">
        <v>0.743595540523529</v>
      </c>
      <c r="AF602" s="1">
        <v>-15.4345207214355</v>
      </c>
      <c r="AG602" s="1">
        <v>-3.11058354377747</v>
      </c>
      <c r="AH602" s="1">
        <v>-3.17601752281189</v>
      </c>
      <c r="AI602" s="1">
        <v>-0.918736815452576</v>
      </c>
      <c r="AJ602" s="1">
        <v>-0.509038984775543</v>
      </c>
      <c r="AK602" s="1">
        <v>2.80759763717651</v>
      </c>
      <c r="AL602" s="1">
        <v>-22.605001449585</v>
      </c>
      <c r="AM602" s="1">
        <v>9.9050464630127</v>
      </c>
      <c r="AN602" s="1">
        <v>32.5123100280762</v>
      </c>
      <c r="AO602" s="3">
        <f t="shared" si="2"/>
        <v>40.81845587</v>
      </c>
      <c r="AP602" s="1">
        <v>3.19530010223389</v>
      </c>
      <c r="AQ602" s="1">
        <v>-3.9830322265625</v>
      </c>
      <c r="AR602" s="1">
        <v>-1.68966543674469</v>
      </c>
      <c r="AS602" s="1">
        <v>1.652107921E9</v>
      </c>
    </row>
    <row r="603" ht="15.75" customHeight="1">
      <c r="A603" s="1">
        <v>-8.65292167663574</v>
      </c>
      <c r="B603" s="1">
        <v>-6.88401031494141</v>
      </c>
      <c r="C603" s="1">
        <v>3.16411900520325</v>
      </c>
      <c r="D603" s="1">
        <v>-0.0546876899898052</v>
      </c>
      <c r="E603" s="1">
        <v>-2.59104490280151</v>
      </c>
      <c r="F603" s="1">
        <v>-1.32612574100494</v>
      </c>
      <c r="G603" s="1">
        <v>-3.4046003818512</v>
      </c>
      <c r="H603" s="1">
        <v>-3.05709648132324</v>
      </c>
      <c r="I603" s="1">
        <v>9.31686973571777</v>
      </c>
      <c r="J603" s="3">
        <f t="shared" si="1"/>
        <v>10.37984606</v>
      </c>
      <c r="K603" s="1">
        <v>1.87356054782867</v>
      </c>
      <c r="L603" s="1">
        <v>-0.328621923923492</v>
      </c>
      <c r="M603" s="1">
        <v>0.785474061965942</v>
      </c>
      <c r="N603" s="1">
        <v>-10.1339740753174</v>
      </c>
      <c r="O603" s="1">
        <v>5.92256498336792</v>
      </c>
      <c r="P603" s="1">
        <v>-1.47251904010773</v>
      </c>
      <c r="Q603" s="1">
        <v>0.436967611312866</v>
      </c>
      <c r="R603" s="1">
        <v>0.497888088226318</v>
      </c>
      <c r="S603" s="1">
        <v>1.56097590923309</v>
      </c>
      <c r="T603" s="1">
        <v>-8.59707546234131</v>
      </c>
      <c r="U603" s="1">
        <v>1.96655941009521</v>
      </c>
      <c r="V603" s="1">
        <v>8.38199710845947</v>
      </c>
      <c r="W603" s="1">
        <v>-0.121949136257172</v>
      </c>
      <c r="X603" s="1">
        <v>0.333999633789063</v>
      </c>
      <c r="Y603" s="1">
        <v>-0.245282486081123</v>
      </c>
      <c r="Z603" s="1">
        <v>-9.86698913574219</v>
      </c>
      <c r="AA603" s="1">
        <v>2.79762840270996</v>
      </c>
      <c r="AB603" s="1">
        <v>0.276634961366653</v>
      </c>
      <c r="AC603" s="1">
        <v>-0.284186691045761</v>
      </c>
      <c r="AD603" s="1">
        <v>-0.29140430688858</v>
      </c>
      <c r="AE603" s="1">
        <v>0.743595540523529</v>
      </c>
      <c r="AF603" s="1">
        <v>-15.4345207214355</v>
      </c>
      <c r="AG603" s="1">
        <v>-3.11058354377747</v>
      </c>
      <c r="AH603" s="1">
        <v>-3.17601752281189</v>
      </c>
      <c r="AI603" s="1">
        <v>-0.918736815452576</v>
      </c>
      <c r="AJ603" s="1">
        <v>-0.509038984775543</v>
      </c>
      <c r="AK603" s="1">
        <v>2.80759763717651</v>
      </c>
      <c r="AL603" s="1">
        <v>-22.605001449585</v>
      </c>
      <c r="AM603" s="1">
        <v>9.9050464630127</v>
      </c>
      <c r="AN603" s="1">
        <v>32.5123100280762</v>
      </c>
      <c r="AO603" s="3">
        <f t="shared" si="2"/>
        <v>40.81845587</v>
      </c>
      <c r="AP603" s="1">
        <v>3.19530010223389</v>
      </c>
      <c r="AQ603" s="1">
        <v>-3.9830322265625</v>
      </c>
      <c r="AR603" s="1">
        <v>-1.68966543674469</v>
      </c>
      <c r="AS603" s="1">
        <v>1.652107921E9</v>
      </c>
    </row>
    <row r="604" ht="15.75" customHeight="1">
      <c r="A604" s="1">
        <v>-1.15493452548981</v>
      </c>
      <c r="B604" s="1">
        <v>-9.53409862518311</v>
      </c>
      <c r="C604" s="1">
        <v>1.9793963432312</v>
      </c>
      <c r="D604" s="1">
        <v>-1.35062003135681</v>
      </c>
      <c r="E604" s="1">
        <v>-1.95496225357056</v>
      </c>
      <c r="F604" s="1">
        <v>-0.971861779689789</v>
      </c>
      <c r="G604" s="1">
        <v>-3.83037710189819</v>
      </c>
      <c r="H604" s="1">
        <v>-4.25675630569458</v>
      </c>
      <c r="I604" s="1">
        <v>8.70184326171875</v>
      </c>
      <c r="J604" s="3">
        <f t="shared" si="1"/>
        <v>10.41699761</v>
      </c>
      <c r="K604" s="1">
        <v>1.7367422580719</v>
      </c>
      <c r="L604" s="1">
        <v>-0.301231652498245</v>
      </c>
      <c r="M604" s="1">
        <v>0.701047539710999</v>
      </c>
      <c r="N604" s="1">
        <v>-8.95475196838379</v>
      </c>
      <c r="O604" s="1">
        <v>1.50891709327698</v>
      </c>
      <c r="P604" s="1">
        <v>-1.07329678535461</v>
      </c>
      <c r="Q604" s="1">
        <v>-0.244081199169159</v>
      </c>
      <c r="R604" s="1">
        <v>0.369324833154678</v>
      </c>
      <c r="S604" s="1">
        <v>1.42455816268921</v>
      </c>
      <c r="T604" s="1">
        <v>-8.96140480041504</v>
      </c>
      <c r="U604" s="1">
        <v>1.79079687595367</v>
      </c>
      <c r="V604" s="1">
        <v>7.98288774490356</v>
      </c>
      <c r="W604" s="1">
        <v>0.25496444106102</v>
      </c>
      <c r="X604" s="1">
        <v>-0.437798202037811</v>
      </c>
      <c r="Y604" s="1">
        <v>-0.0995161607861519</v>
      </c>
      <c r="Z604" s="1">
        <v>-11.4677991867065</v>
      </c>
      <c r="AA604" s="1">
        <v>6.98385715484619</v>
      </c>
      <c r="AB604" s="1">
        <v>3.9786434173584</v>
      </c>
      <c r="AC604" s="1">
        <v>-1.03624129295349</v>
      </c>
      <c r="AD604" s="1">
        <v>-0.539768934249878</v>
      </c>
      <c r="AE604" s="1">
        <v>1.14601194858551</v>
      </c>
      <c r="AF604" s="1">
        <v>-15.5096549987793</v>
      </c>
      <c r="AG604" s="1">
        <v>-1.46564090251923</v>
      </c>
      <c r="AH604" s="1">
        <v>-1.18604946136475</v>
      </c>
      <c r="AI604" s="1">
        <v>-1.54149639606476</v>
      </c>
      <c r="AJ604" s="1">
        <v>-1.04353868961334</v>
      </c>
      <c r="AK604" s="1">
        <v>2.56972503662109</v>
      </c>
      <c r="AL604" s="1">
        <v>-4.24489974975586</v>
      </c>
      <c r="AM604" s="1">
        <v>16.6331806182861</v>
      </c>
      <c r="AN604" s="1">
        <v>9.88450813293457</v>
      </c>
      <c r="AO604" s="3">
        <f t="shared" si="2"/>
        <v>19.80871961</v>
      </c>
      <c r="AP604" s="1">
        <v>0.0508244968950749</v>
      </c>
      <c r="AQ604" s="1">
        <v>-5.66253185272217</v>
      </c>
      <c r="AR604" s="1">
        <v>-1.21730768680573</v>
      </c>
      <c r="AS604" s="1">
        <v>1.652107921E9</v>
      </c>
    </row>
    <row r="605" ht="15.75" customHeight="1">
      <c r="A605" s="1">
        <v>0.102281413972378</v>
      </c>
      <c r="B605" s="1">
        <v>-6.07002115249634</v>
      </c>
      <c r="C605" s="1">
        <v>1.63287854194641</v>
      </c>
      <c r="D605" s="1">
        <v>-1.82845628261566</v>
      </c>
      <c r="E605" s="1">
        <v>-0.223873019218445</v>
      </c>
      <c r="F605" s="1">
        <v>0.139666453003883</v>
      </c>
      <c r="G605" s="1">
        <v>-4.68165636062622</v>
      </c>
      <c r="H605" s="1">
        <v>-0.432964026927948</v>
      </c>
      <c r="I605" s="1">
        <v>9.50131320953369</v>
      </c>
      <c r="J605" s="3">
        <f t="shared" si="1"/>
        <v>10.6009583</v>
      </c>
      <c r="K605" s="1">
        <v>0.976406037807465</v>
      </c>
      <c r="L605" s="1">
        <v>-0.164787098765373</v>
      </c>
      <c r="M605" s="1">
        <v>0.372005045413971</v>
      </c>
      <c r="N605" s="1">
        <v>-10.617449760437</v>
      </c>
      <c r="O605" s="1">
        <v>1.76151251792908</v>
      </c>
      <c r="P605" s="1">
        <v>-1.77487301826477</v>
      </c>
      <c r="Q605" s="1">
        <v>-0.955870032310486</v>
      </c>
      <c r="R605" s="1">
        <v>0.813888370990753</v>
      </c>
      <c r="S605" s="1">
        <v>1.25675332546234</v>
      </c>
      <c r="T605" s="1">
        <v>-8.80058097839355</v>
      </c>
      <c r="U605" s="1">
        <v>1.99795949459076</v>
      </c>
      <c r="V605" s="1">
        <v>2.47451567649841</v>
      </c>
      <c r="W605" s="1">
        <v>0.519838452339172</v>
      </c>
      <c r="X605" s="1">
        <v>-0.326387733221054</v>
      </c>
      <c r="Y605" s="1">
        <v>-0.0502470172941685</v>
      </c>
      <c r="Z605" s="1">
        <v>-10.9737071990967</v>
      </c>
      <c r="AA605" s="1">
        <v>-2.9104337692260698</v>
      </c>
      <c r="AB605" s="1">
        <v>5.42582178115845</v>
      </c>
      <c r="AC605" s="1">
        <v>-1.1884016990661599</v>
      </c>
      <c r="AD605" s="1">
        <v>-0.429121404886246</v>
      </c>
      <c r="AE605" s="1">
        <v>1.09646058082581</v>
      </c>
      <c r="AF605" s="1">
        <v>-13.0296230316162</v>
      </c>
      <c r="AG605" s="1">
        <v>-3.34883546829224</v>
      </c>
      <c r="AH605" s="1">
        <v>-0.340068191289902</v>
      </c>
      <c r="AI605" s="1">
        <v>-1.71431314945221</v>
      </c>
      <c r="AJ605" s="1">
        <v>-0.96591854095459</v>
      </c>
      <c r="AK605" s="1">
        <v>2.53703474998474</v>
      </c>
      <c r="AL605" s="1">
        <v>0.827601671218872</v>
      </c>
      <c r="AM605" s="1">
        <v>14.5801267623901</v>
      </c>
      <c r="AN605" s="1">
        <v>3.0909309387207</v>
      </c>
      <c r="AO605" s="3">
        <f t="shared" si="2"/>
        <v>14.92711878</v>
      </c>
      <c r="AP605" s="1">
        <v>-0.816025912761688</v>
      </c>
      <c r="AQ605" s="1">
        <v>-4.79303646087646</v>
      </c>
      <c r="AR605" s="1">
        <v>-0.293658018112183</v>
      </c>
      <c r="AS605" s="1">
        <v>1.652107921E9</v>
      </c>
    </row>
    <row r="606" ht="15.75" customHeight="1">
      <c r="A606" s="1">
        <v>0.102281413972378</v>
      </c>
      <c r="B606" s="1">
        <v>-6.07002115249634</v>
      </c>
      <c r="C606" s="1">
        <v>1.63287854194641</v>
      </c>
      <c r="D606" s="1">
        <v>-1.82845628261566</v>
      </c>
      <c r="E606" s="1">
        <v>-0.223873019218445</v>
      </c>
      <c r="F606" s="1">
        <v>0.139666453003883</v>
      </c>
      <c r="G606" s="1">
        <v>-4.68165636062622</v>
      </c>
      <c r="H606" s="1">
        <v>-0.432964026927948</v>
      </c>
      <c r="I606" s="1">
        <v>9.50131320953369</v>
      </c>
      <c r="J606" s="3">
        <f t="shared" si="1"/>
        <v>10.6009583</v>
      </c>
      <c r="K606" s="1">
        <v>0.976406037807465</v>
      </c>
      <c r="L606" s="1">
        <v>-0.164787098765373</v>
      </c>
      <c r="M606" s="1">
        <v>0.372005045413971</v>
      </c>
      <c r="N606" s="1">
        <v>-10.617449760437</v>
      </c>
      <c r="O606" s="1">
        <v>1.76151251792908</v>
      </c>
      <c r="P606" s="1">
        <v>-1.77487301826477</v>
      </c>
      <c r="Q606" s="1">
        <v>-0.955870032310486</v>
      </c>
      <c r="R606" s="1">
        <v>0.813888370990753</v>
      </c>
      <c r="S606" s="1">
        <v>1.25675332546234</v>
      </c>
      <c r="T606" s="1">
        <v>-8.80058097839355</v>
      </c>
      <c r="U606" s="1">
        <v>1.99795949459076</v>
      </c>
      <c r="V606" s="1">
        <v>2.47451567649841</v>
      </c>
      <c r="W606" s="1">
        <v>0.519838452339172</v>
      </c>
      <c r="X606" s="1">
        <v>-0.326387733221054</v>
      </c>
      <c r="Y606" s="1">
        <v>-0.0502470172941685</v>
      </c>
      <c r="Z606" s="1">
        <v>-10.9737071990967</v>
      </c>
      <c r="AA606" s="1">
        <v>-2.9104337692260698</v>
      </c>
      <c r="AB606" s="1">
        <v>5.42582178115845</v>
      </c>
      <c r="AC606" s="1">
        <v>-1.1884016990661599</v>
      </c>
      <c r="AD606" s="1">
        <v>-0.429121404886246</v>
      </c>
      <c r="AE606" s="1">
        <v>1.09646058082581</v>
      </c>
      <c r="AF606" s="1">
        <v>-13.0296230316162</v>
      </c>
      <c r="AG606" s="1">
        <v>-3.34883546829224</v>
      </c>
      <c r="AH606" s="1">
        <v>-0.340068191289902</v>
      </c>
      <c r="AI606" s="1">
        <v>-1.71431314945221</v>
      </c>
      <c r="AJ606" s="1">
        <v>-0.96591854095459</v>
      </c>
      <c r="AK606" s="1">
        <v>2.53703474998474</v>
      </c>
      <c r="AL606" s="1">
        <v>0.827601671218872</v>
      </c>
      <c r="AM606" s="1">
        <v>14.5801267623901</v>
      </c>
      <c r="AN606" s="1">
        <v>3.0909309387207</v>
      </c>
      <c r="AO606" s="3">
        <f t="shared" si="2"/>
        <v>14.92711878</v>
      </c>
      <c r="AP606" s="1">
        <v>-0.816025912761688</v>
      </c>
      <c r="AQ606" s="1">
        <v>-4.79303646087646</v>
      </c>
      <c r="AR606" s="1">
        <v>-0.293658018112183</v>
      </c>
      <c r="AS606" s="1">
        <v>1.652107921E9</v>
      </c>
    </row>
    <row r="607" ht="15.75" customHeight="1">
      <c r="A607" s="1">
        <v>-2.36921095848083</v>
      </c>
      <c r="B607" s="1">
        <v>-5.09091806411743</v>
      </c>
      <c r="C607" s="1">
        <v>3.67292237281799</v>
      </c>
      <c r="D607" s="1">
        <v>-0.844092547893524</v>
      </c>
      <c r="E607" s="1">
        <v>0.718380808830261</v>
      </c>
      <c r="F607" s="1">
        <v>0.983786821365356</v>
      </c>
      <c r="G607" s="1">
        <v>-4.13167572021484</v>
      </c>
      <c r="H607" s="1">
        <v>-2.76624536514282</v>
      </c>
      <c r="I607" s="1">
        <v>8.86005115509033</v>
      </c>
      <c r="J607" s="3">
        <f t="shared" si="1"/>
        <v>10.15988997</v>
      </c>
      <c r="K607" s="1">
        <v>0.145018205046654</v>
      </c>
      <c r="L607" s="1">
        <v>-0.149226993322372</v>
      </c>
      <c r="M607" s="1">
        <v>0.123320274055004</v>
      </c>
      <c r="N607" s="1">
        <v>-10.2486009597778</v>
      </c>
      <c r="O607" s="1">
        <v>1.03140640258789</v>
      </c>
      <c r="P607" s="1">
        <v>0.224152982234955</v>
      </c>
      <c r="Q607" s="1">
        <v>-0.653432786464691</v>
      </c>
      <c r="R607" s="1">
        <v>0.302369952201843</v>
      </c>
      <c r="S607" s="1">
        <v>1.27786362171173</v>
      </c>
      <c r="T607" s="1">
        <v>-8.55847072601318</v>
      </c>
      <c r="U607" s="1">
        <v>3.55578470230103</v>
      </c>
      <c r="V607" s="1">
        <v>1.14265203475952</v>
      </c>
      <c r="W607" s="1">
        <v>0.672374427318573</v>
      </c>
      <c r="X607" s="1">
        <v>0.429404079914093</v>
      </c>
      <c r="Y607" s="1">
        <v>-0.121884681284428</v>
      </c>
      <c r="Z607" s="1">
        <v>-9.4032039642334</v>
      </c>
      <c r="AA607" s="1">
        <v>-7.14777565002441</v>
      </c>
      <c r="AB607" s="1">
        <v>0.125469818711281</v>
      </c>
      <c r="AC607" s="1">
        <v>0.209550634026527</v>
      </c>
      <c r="AD607" s="1">
        <v>0.320637285709381</v>
      </c>
      <c r="AE607" s="1">
        <v>0.824845790863037</v>
      </c>
      <c r="AF607" s="1">
        <v>-11.0749950408936</v>
      </c>
      <c r="AG607" s="1">
        <v>-3.91087913513184</v>
      </c>
      <c r="AH607" s="1">
        <v>0.0707296952605247</v>
      </c>
      <c r="AI607" s="1">
        <v>-1.43563139438629</v>
      </c>
      <c r="AJ607" s="1">
        <v>-0.086859792470932</v>
      </c>
      <c r="AK607" s="1">
        <v>2.30802726745605</v>
      </c>
      <c r="AL607" s="1">
        <v>-0.191242292523384</v>
      </c>
      <c r="AM607" s="1">
        <v>8.64094066619873</v>
      </c>
      <c r="AN607" s="1">
        <v>4.45478534698486</v>
      </c>
      <c r="AO607" s="3">
        <f t="shared" si="2"/>
        <v>9.723556021</v>
      </c>
      <c r="AP607" s="1">
        <v>-1.2149555683136</v>
      </c>
      <c r="AQ607" s="1">
        <v>-3.49826264381409</v>
      </c>
      <c r="AR607" s="1">
        <v>1.19818425178528</v>
      </c>
      <c r="AS607" s="1">
        <v>1.652107921E9</v>
      </c>
    </row>
    <row r="608" ht="15.75" customHeight="1">
      <c r="A608" s="1">
        <v>-2.36921095848083</v>
      </c>
      <c r="B608" s="1">
        <v>-5.09091806411743</v>
      </c>
      <c r="C608" s="1">
        <v>3.67292237281799</v>
      </c>
      <c r="D608" s="1">
        <v>-0.844092547893524</v>
      </c>
      <c r="E608" s="1">
        <v>0.718380808830261</v>
      </c>
      <c r="F608" s="1">
        <v>0.983786821365356</v>
      </c>
      <c r="G608" s="1">
        <v>-4.13167572021484</v>
      </c>
      <c r="H608" s="1">
        <v>-2.76624536514282</v>
      </c>
      <c r="I608" s="1">
        <v>8.86005115509033</v>
      </c>
      <c r="J608" s="3">
        <f t="shared" si="1"/>
        <v>10.15988997</v>
      </c>
      <c r="K608" s="1">
        <v>0.145018205046654</v>
      </c>
      <c r="L608" s="1">
        <v>-0.149226993322372</v>
      </c>
      <c r="M608" s="1">
        <v>0.123320274055004</v>
      </c>
      <c r="N608" s="1">
        <v>-10.2486009597778</v>
      </c>
      <c r="O608" s="1">
        <v>1.03140640258789</v>
      </c>
      <c r="P608" s="1">
        <v>0.224152982234955</v>
      </c>
      <c r="Q608" s="1">
        <v>-0.653432786464691</v>
      </c>
      <c r="R608" s="1">
        <v>0.302369952201843</v>
      </c>
      <c r="S608" s="1">
        <v>1.27786362171173</v>
      </c>
      <c r="T608" s="1">
        <v>-8.55847072601318</v>
      </c>
      <c r="U608" s="1">
        <v>3.55578470230103</v>
      </c>
      <c r="V608" s="1">
        <v>1.14265203475952</v>
      </c>
      <c r="W608" s="1">
        <v>0.672374427318573</v>
      </c>
      <c r="X608" s="1">
        <v>0.429404079914093</v>
      </c>
      <c r="Y608" s="1">
        <v>-0.121884681284428</v>
      </c>
      <c r="Z608" s="1">
        <v>-9.4032039642334</v>
      </c>
      <c r="AA608" s="1">
        <v>-7.14777565002441</v>
      </c>
      <c r="AB608" s="1">
        <v>0.125469818711281</v>
      </c>
      <c r="AC608" s="1">
        <v>0.209550634026527</v>
      </c>
      <c r="AD608" s="1">
        <v>0.320637285709381</v>
      </c>
      <c r="AE608" s="1">
        <v>0.824845790863037</v>
      </c>
      <c r="AF608" s="1">
        <v>-11.0749950408936</v>
      </c>
      <c r="AG608" s="1">
        <v>-3.91087913513184</v>
      </c>
      <c r="AH608" s="1">
        <v>0.0707296952605247</v>
      </c>
      <c r="AI608" s="1">
        <v>-1.43563139438629</v>
      </c>
      <c r="AJ608" s="1">
        <v>-0.086859792470932</v>
      </c>
      <c r="AK608" s="1">
        <v>2.30802726745605</v>
      </c>
      <c r="AL608" s="1">
        <v>-0.191242292523384</v>
      </c>
      <c r="AM608" s="1">
        <v>8.64094066619873</v>
      </c>
      <c r="AN608" s="1">
        <v>4.45478534698486</v>
      </c>
      <c r="AO608" s="3">
        <f t="shared" si="2"/>
        <v>9.723556021</v>
      </c>
      <c r="AP608" s="1">
        <v>-1.2149555683136</v>
      </c>
      <c r="AQ608" s="1">
        <v>-3.49826264381409</v>
      </c>
      <c r="AR608" s="1">
        <v>1.19818425178528</v>
      </c>
      <c r="AS608" s="1">
        <v>1.652107921E9</v>
      </c>
    </row>
    <row r="609" ht="15.75" customHeight="1">
      <c r="A609" s="1">
        <v>-2.61177754402161</v>
      </c>
      <c r="B609" s="1">
        <v>-5.39174938201904</v>
      </c>
      <c r="C609" s="1">
        <v>2.46965503692627</v>
      </c>
      <c r="D609" s="1">
        <v>-0.938757002353668</v>
      </c>
      <c r="E609" s="1">
        <v>0.627026438713074</v>
      </c>
      <c r="F609" s="1">
        <v>1.60029232501984</v>
      </c>
      <c r="G609" s="1">
        <v>-2.34683704376221</v>
      </c>
      <c r="H609" s="1">
        <v>-4.11534404754639</v>
      </c>
      <c r="I609" s="1">
        <v>8.17999458312988</v>
      </c>
      <c r="J609" s="3">
        <f t="shared" si="1"/>
        <v>9.452830905</v>
      </c>
      <c r="K609" s="1">
        <v>-0.070794403553009</v>
      </c>
      <c r="L609" s="1">
        <v>-0.0815858468413353</v>
      </c>
      <c r="M609" s="1">
        <v>0.014577585272491</v>
      </c>
      <c r="N609" s="1">
        <v>-10.2486009597778</v>
      </c>
      <c r="O609" s="1">
        <v>1.03140640258789</v>
      </c>
      <c r="P609" s="1">
        <v>0.224152982234955</v>
      </c>
      <c r="Q609" s="1">
        <v>-0.653432786464691</v>
      </c>
      <c r="R609" s="1">
        <v>0.302369952201843</v>
      </c>
      <c r="S609" s="1">
        <v>1.27786362171173</v>
      </c>
      <c r="T609" s="1">
        <v>-8.55847072601318</v>
      </c>
      <c r="U609" s="1">
        <v>3.55578470230103</v>
      </c>
      <c r="V609" s="1">
        <v>1.14265203475952</v>
      </c>
      <c r="W609" s="1">
        <v>0.672374427318573</v>
      </c>
      <c r="X609" s="1">
        <v>0.429404079914093</v>
      </c>
      <c r="Y609" s="1">
        <v>-0.121884681284428</v>
      </c>
      <c r="Z609" s="1">
        <v>-9.4032039642334</v>
      </c>
      <c r="AA609" s="1">
        <v>-7.14777565002441</v>
      </c>
      <c r="AB609" s="1">
        <v>0.125469818711281</v>
      </c>
      <c r="AC609" s="1">
        <v>0.209550634026527</v>
      </c>
      <c r="AD609" s="1">
        <v>0.320637285709381</v>
      </c>
      <c r="AE609" s="1">
        <v>0.824845790863037</v>
      </c>
      <c r="AF609" s="1">
        <v>-11.0749950408936</v>
      </c>
      <c r="AG609" s="1">
        <v>-3.91087913513184</v>
      </c>
      <c r="AH609" s="1">
        <v>0.0707296952605247</v>
      </c>
      <c r="AI609" s="1">
        <v>-1.43563139438629</v>
      </c>
      <c r="AJ609" s="1">
        <v>-0.086859792470932</v>
      </c>
      <c r="AK609" s="1">
        <v>2.30802726745605</v>
      </c>
      <c r="AL609" s="1">
        <v>-0.191242292523384</v>
      </c>
      <c r="AM609" s="1">
        <v>8.64094066619873</v>
      </c>
      <c r="AN609" s="1">
        <v>4.45478534698486</v>
      </c>
      <c r="AO609" s="3">
        <f t="shared" si="2"/>
        <v>9.723556021</v>
      </c>
      <c r="AP609" s="1">
        <v>-1.2149555683136</v>
      </c>
      <c r="AQ609" s="1">
        <v>-3.49826264381409</v>
      </c>
      <c r="AR609" s="1">
        <v>1.19818425178528</v>
      </c>
      <c r="AS609" s="1">
        <v>1.652107921E9</v>
      </c>
    </row>
    <row r="610" ht="15.75" customHeight="1">
      <c r="A610" s="1">
        <v>-2.61177754402161</v>
      </c>
      <c r="B610" s="1">
        <v>-5.39174938201904</v>
      </c>
      <c r="C610" s="1">
        <v>2.46965503692627</v>
      </c>
      <c r="D610" s="1">
        <v>-0.938757002353668</v>
      </c>
      <c r="E610" s="1">
        <v>0.627026438713074</v>
      </c>
      <c r="F610" s="1">
        <v>1.60029232501984</v>
      </c>
      <c r="G610" s="1">
        <v>-2.34683704376221</v>
      </c>
      <c r="H610" s="1">
        <v>-4.11534404754639</v>
      </c>
      <c r="I610" s="1">
        <v>8.17999458312988</v>
      </c>
      <c r="J610" s="3">
        <f t="shared" si="1"/>
        <v>9.452830905</v>
      </c>
      <c r="K610" s="1">
        <v>-0.070794403553009</v>
      </c>
      <c r="L610" s="1">
        <v>-0.0815858468413353</v>
      </c>
      <c r="M610" s="1">
        <v>0.014577585272491</v>
      </c>
      <c r="N610" s="1">
        <v>-7.45260047912598</v>
      </c>
      <c r="O610" s="1">
        <v>-3.4669623374939</v>
      </c>
      <c r="P610" s="1">
        <v>-0.947283506393433</v>
      </c>
      <c r="Q610" s="1">
        <v>-0.369589179754257</v>
      </c>
      <c r="R610" s="1">
        <v>0.981078565120697</v>
      </c>
      <c r="S610" s="1">
        <v>1.75743579864502</v>
      </c>
      <c r="T610" s="1">
        <v>-8.04043579101563</v>
      </c>
      <c r="U610" s="1">
        <v>5.1639723777771</v>
      </c>
      <c r="V610" s="1">
        <v>2.75523567199707</v>
      </c>
      <c r="W610" s="1">
        <v>0.478806138038635</v>
      </c>
      <c r="X610" s="1">
        <v>0.39506196975708</v>
      </c>
      <c r="Y610" s="1">
        <v>0.0321316234767437</v>
      </c>
      <c r="Z610" s="1">
        <v>-9.18778800964355</v>
      </c>
      <c r="AA610" s="1">
        <v>-4.8853120803833</v>
      </c>
      <c r="AB610" s="1">
        <v>-1.98271143436432</v>
      </c>
      <c r="AC610" s="1">
        <v>0.468192398548126</v>
      </c>
      <c r="AD610" s="1">
        <v>-0.0799725577235222</v>
      </c>
      <c r="AE610" s="1">
        <v>0.942641854286194</v>
      </c>
      <c r="AF610" s="1">
        <v>-11.0633058547974</v>
      </c>
      <c r="AG610" s="1">
        <v>-5.00132703781128</v>
      </c>
      <c r="AH610" s="1">
        <v>0.695894062519073</v>
      </c>
      <c r="AI610" s="1">
        <v>-1.24285626411438</v>
      </c>
      <c r="AJ610" s="1">
        <v>0.101558409631252</v>
      </c>
      <c r="AK610" s="1">
        <v>2.14903497695923</v>
      </c>
      <c r="AL610" s="1">
        <v>-1.17832946777344</v>
      </c>
      <c r="AM610" s="1">
        <v>7.52138328552246</v>
      </c>
      <c r="AN610" s="1">
        <v>7.10376596450806</v>
      </c>
      <c r="AO610" s="3">
        <f t="shared" si="2"/>
        <v>10.41264413</v>
      </c>
      <c r="AP610" s="1">
        <v>-0.683555543422699</v>
      </c>
      <c r="AQ610" s="1">
        <v>-3.99033141136169</v>
      </c>
      <c r="AR610" s="1">
        <v>2.5161509513855</v>
      </c>
      <c r="AS610" s="1">
        <v>1.652107921E9</v>
      </c>
    </row>
    <row r="611" ht="15.75" customHeight="1">
      <c r="A611" s="1">
        <v>-2.61177754402161</v>
      </c>
      <c r="B611" s="1">
        <v>-5.39174938201904</v>
      </c>
      <c r="C611" s="1">
        <v>2.46965503692627</v>
      </c>
      <c r="D611" s="1">
        <v>-0.938757002353668</v>
      </c>
      <c r="E611" s="1">
        <v>0.627026438713074</v>
      </c>
      <c r="F611" s="1">
        <v>1.60029232501984</v>
      </c>
      <c r="G611" s="1">
        <v>-2.34683704376221</v>
      </c>
      <c r="H611" s="1">
        <v>-4.11534404754639</v>
      </c>
      <c r="I611" s="1">
        <v>8.17999458312988</v>
      </c>
      <c r="J611" s="3">
        <f t="shared" si="1"/>
        <v>9.452830905</v>
      </c>
      <c r="K611" s="1">
        <v>-0.070794403553009</v>
      </c>
      <c r="L611" s="1">
        <v>-0.0815858468413353</v>
      </c>
      <c r="M611" s="1">
        <v>0.014577585272491</v>
      </c>
      <c r="N611" s="1">
        <v>-7.45260047912598</v>
      </c>
      <c r="O611" s="1">
        <v>-3.4669623374939</v>
      </c>
      <c r="P611" s="1">
        <v>-0.947283506393433</v>
      </c>
      <c r="Q611" s="1">
        <v>-0.369589179754257</v>
      </c>
      <c r="R611" s="1">
        <v>0.981078565120697</v>
      </c>
      <c r="S611" s="1">
        <v>1.75743579864502</v>
      </c>
      <c r="T611" s="1">
        <v>-8.04043579101563</v>
      </c>
      <c r="U611" s="1">
        <v>5.1639723777771</v>
      </c>
      <c r="V611" s="1">
        <v>2.75523567199707</v>
      </c>
      <c r="W611" s="1">
        <v>0.478806138038635</v>
      </c>
      <c r="X611" s="1">
        <v>0.39506196975708</v>
      </c>
      <c r="Y611" s="1">
        <v>0.0321316234767437</v>
      </c>
      <c r="Z611" s="1">
        <v>-9.18778800964355</v>
      </c>
      <c r="AA611" s="1">
        <v>-4.8853120803833</v>
      </c>
      <c r="AB611" s="1">
        <v>-1.98271143436432</v>
      </c>
      <c r="AC611" s="1">
        <v>0.468192398548126</v>
      </c>
      <c r="AD611" s="1">
        <v>-0.0799725577235222</v>
      </c>
      <c r="AE611" s="1">
        <v>0.942641854286194</v>
      </c>
      <c r="AF611" s="1">
        <v>-11.0633058547974</v>
      </c>
      <c r="AG611" s="1">
        <v>-5.00132703781128</v>
      </c>
      <c r="AH611" s="1">
        <v>0.695894062519073</v>
      </c>
      <c r="AI611" s="1">
        <v>-1.24285626411438</v>
      </c>
      <c r="AJ611" s="1">
        <v>0.101558409631252</v>
      </c>
      <c r="AK611" s="1">
        <v>2.14903497695923</v>
      </c>
      <c r="AL611" s="1">
        <v>-1.17832946777344</v>
      </c>
      <c r="AM611" s="1">
        <v>7.52138328552246</v>
      </c>
      <c r="AN611" s="1">
        <v>7.10376596450806</v>
      </c>
      <c r="AO611" s="3">
        <f t="shared" si="2"/>
        <v>10.41264413</v>
      </c>
      <c r="AP611" s="1">
        <v>-0.683555543422699</v>
      </c>
      <c r="AQ611" s="1">
        <v>-3.99033141136169</v>
      </c>
      <c r="AR611" s="1">
        <v>2.5161509513855</v>
      </c>
      <c r="AS611" s="1">
        <v>1.652107921E9</v>
      </c>
    </row>
    <row r="612" ht="15.75" customHeight="1">
      <c r="A612" s="1">
        <v>-1.43045318126678</v>
      </c>
      <c r="B612" s="1">
        <v>-4.89651823043823</v>
      </c>
      <c r="C612" s="1">
        <v>2.5597836971283</v>
      </c>
      <c r="D612" s="1">
        <v>-1.0184189081192</v>
      </c>
      <c r="E612" s="1">
        <v>0.795220553874969</v>
      </c>
      <c r="F612" s="1">
        <v>2.0243821144104</v>
      </c>
      <c r="G612" s="1">
        <v>-3.02383089065552</v>
      </c>
      <c r="H612" s="1">
        <v>-6.73723268508911</v>
      </c>
      <c r="I612" s="1">
        <v>7.21390390396118</v>
      </c>
      <c r="J612" s="3">
        <f t="shared" si="1"/>
        <v>10.32348134</v>
      </c>
      <c r="K612" s="1">
        <v>0.31495600938797</v>
      </c>
      <c r="L612" s="1">
        <v>-0.00176473858300596</v>
      </c>
      <c r="M612" s="1">
        <v>0.169714152812958</v>
      </c>
      <c r="N612" s="1">
        <v>-6.4092755317688</v>
      </c>
      <c r="O612" s="1">
        <v>-2.03743696212769</v>
      </c>
      <c r="P612" s="1">
        <v>-3.92857313156128</v>
      </c>
      <c r="Q612" s="1">
        <v>0.335086792707443</v>
      </c>
      <c r="R612" s="1">
        <v>0.701517820358276</v>
      </c>
      <c r="S612" s="1">
        <v>1.50845277309418</v>
      </c>
      <c r="T612" s="1">
        <v>-6.61155414581299</v>
      </c>
      <c r="U612" s="1">
        <v>4.64828586578369</v>
      </c>
      <c r="V612" s="1">
        <v>2.68024754524231</v>
      </c>
      <c r="W612" s="1">
        <v>0.176249831914902</v>
      </c>
      <c r="X612" s="1">
        <v>0.0873441025614738</v>
      </c>
      <c r="Y612" s="1">
        <v>0.267025589942932</v>
      </c>
      <c r="Z612" s="1">
        <v>-10.335150718689</v>
      </c>
      <c r="AA612" s="1">
        <v>4.46070194244385</v>
      </c>
      <c r="AB612" s="1">
        <v>-2.57638716697693</v>
      </c>
      <c r="AC612" s="1">
        <v>0.256031632423401</v>
      </c>
      <c r="AD612" s="1">
        <v>0.349769353866577</v>
      </c>
      <c r="AE612" s="1">
        <v>1.25709450244904</v>
      </c>
      <c r="AF612" s="1">
        <v>-10.1702480316162</v>
      </c>
      <c r="AG612" s="1">
        <v>-4.16168594360352</v>
      </c>
      <c r="AH612" s="1">
        <v>0.0291422549635172</v>
      </c>
      <c r="AI612" s="1">
        <v>-1.32936942577362</v>
      </c>
      <c r="AJ612" s="1">
        <v>-0.0792815908789635</v>
      </c>
      <c r="AK612" s="1">
        <v>2.08401012420654</v>
      </c>
      <c r="AL612" s="1">
        <v>-2.06725454330444</v>
      </c>
      <c r="AM612" s="1">
        <v>5.06134653091431</v>
      </c>
      <c r="AN612" s="1">
        <v>7.538330078125</v>
      </c>
      <c r="AO612" s="3">
        <f t="shared" si="2"/>
        <v>9.312206528</v>
      </c>
      <c r="AP612" s="1">
        <v>-0.714989721775055</v>
      </c>
      <c r="AQ612" s="1">
        <v>-4.44939804077148</v>
      </c>
      <c r="AR612" s="1">
        <v>3.13186383247375</v>
      </c>
      <c r="AS612" s="1">
        <v>1.652107921E9</v>
      </c>
    </row>
    <row r="613" ht="15.75" customHeight="1">
      <c r="A613" s="1">
        <v>-1.43045318126678</v>
      </c>
      <c r="B613" s="1">
        <v>-4.89651823043823</v>
      </c>
      <c r="C613" s="1">
        <v>2.5597836971283</v>
      </c>
      <c r="D613" s="1">
        <v>-1.0184189081192</v>
      </c>
      <c r="E613" s="1">
        <v>0.795220553874969</v>
      </c>
      <c r="F613" s="1">
        <v>2.0243821144104</v>
      </c>
      <c r="G613" s="1">
        <v>-3.02383089065552</v>
      </c>
      <c r="H613" s="1">
        <v>-6.73723268508911</v>
      </c>
      <c r="I613" s="1">
        <v>7.21390390396118</v>
      </c>
      <c r="J613" s="3">
        <f t="shared" si="1"/>
        <v>10.32348134</v>
      </c>
      <c r="K613" s="1">
        <v>0.31495600938797</v>
      </c>
      <c r="L613" s="1">
        <v>-0.00176473858300596</v>
      </c>
      <c r="M613" s="1">
        <v>0.169714152812958</v>
      </c>
      <c r="N613" s="1">
        <v>-6.4092755317688</v>
      </c>
      <c r="O613" s="1">
        <v>-2.03743696212769</v>
      </c>
      <c r="P613" s="1">
        <v>-3.92857313156128</v>
      </c>
      <c r="Q613" s="1">
        <v>0.335086792707443</v>
      </c>
      <c r="R613" s="1">
        <v>0.701517820358276</v>
      </c>
      <c r="S613" s="1">
        <v>1.50845277309418</v>
      </c>
      <c r="T613" s="1">
        <v>-6.61155414581299</v>
      </c>
      <c r="U613" s="1">
        <v>4.64828586578369</v>
      </c>
      <c r="V613" s="1">
        <v>2.68024754524231</v>
      </c>
      <c r="W613" s="1">
        <v>0.176249831914902</v>
      </c>
      <c r="X613" s="1">
        <v>0.0873441025614738</v>
      </c>
      <c r="Y613" s="1">
        <v>0.267025589942932</v>
      </c>
      <c r="Z613" s="1">
        <v>-10.335150718689</v>
      </c>
      <c r="AA613" s="1">
        <v>4.46070194244385</v>
      </c>
      <c r="AB613" s="1">
        <v>-2.57638716697693</v>
      </c>
      <c r="AC613" s="1">
        <v>0.256031632423401</v>
      </c>
      <c r="AD613" s="1">
        <v>0.349769353866577</v>
      </c>
      <c r="AE613" s="1">
        <v>1.25709450244904</v>
      </c>
      <c r="AF613" s="1">
        <v>-10.1702480316162</v>
      </c>
      <c r="AG613" s="1">
        <v>-4.16168594360352</v>
      </c>
      <c r="AH613" s="1">
        <v>0.0291422549635172</v>
      </c>
      <c r="AI613" s="1">
        <v>-1.32936942577362</v>
      </c>
      <c r="AJ613" s="1">
        <v>-0.0792815908789635</v>
      </c>
      <c r="AK613" s="1">
        <v>2.08401012420654</v>
      </c>
      <c r="AL613" s="1">
        <v>-2.06725454330444</v>
      </c>
      <c r="AM613" s="1">
        <v>5.06134653091431</v>
      </c>
      <c r="AN613" s="1">
        <v>7.538330078125</v>
      </c>
      <c r="AO613" s="3">
        <f t="shared" si="2"/>
        <v>9.312206528</v>
      </c>
      <c r="AP613" s="1">
        <v>-0.714989721775055</v>
      </c>
      <c r="AQ613" s="1">
        <v>-4.44939804077148</v>
      </c>
      <c r="AR613" s="1">
        <v>3.13186383247375</v>
      </c>
      <c r="AS613" s="1">
        <v>1.652107921E9</v>
      </c>
    </row>
    <row r="614" ht="15.75" customHeight="1">
      <c r="A614" s="1">
        <v>-0.200193822383881</v>
      </c>
      <c r="B614" s="1">
        <v>-3.19890546798706</v>
      </c>
      <c r="C614" s="1">
        <v>3.09386920928955</v>
      </c>
      <c r="D614" s="1">
        <v>-1.16014206409454</v>
      </c>
      <c r="E614" s="1">
        <v>0.92630136013031</v>
      </c>
      <c r="F614" s="1">
        <v>2.74144816398621</v>
      </c>
      <c r="G614" s="1">
        <v>-3.31998610496521</v>
      </c>
      <c r="H614" s="1">
        <v>-2.24303793907166</v>
      </c>
      <c r="I614" s="1">
        <v>8.73293209075928</v>
      </c>
      <c r="J614" s="3">
        <f t="shared" si="1"/>
        <v>9.60820638</v>
      </c>
      <c r="K614" s="1">
        <v>0.328833699226379</v>
      </c>
      <c r="L614" s="1">
        <v>0.0461089909076691</v>
      </c>
      <c r="M614" s="1">
        <v>0.272599369287491</v>
      </c>
      <c r="N614" s="1">
        <v>-8.12968254089355</v>
      </c>
      <c r="O614" s="1">
        <v>-0.296245962381363</v>
      </c>
      <c r="P614" s="1">
        <v>-4.03629779815674</v>
      </c>
      <c r="Q614" s="1">
        <v>0.83914715051651</v>
      </c>
      <c r="R614" s="1">
        <v>0.114935860037804</v>
      </c>
      <c r="S614" s="1">
        <v>1.44510269165039</v>
      </c>
      <c r="T614" s="1">
        <v>-6.18698883056641</v>
      </c>
      <c r="U614" s="1">
        <v>3.89983129501343</v>
      </c>
      <c r="V614" s="1">
        <v>2.69466209411621</v>
      </c>
      <c r="W614" s="1">
        <v>0.13829493522644</v>
      </c>
      <c r="X614" s="1">
        <v>0.0978993698954582</v>
      </c>
      <c r="Y614" s="1">
        <v>0.28814223408699</v>
      </c>
      <c r="Z614" s="1">
        <v>-9.60459041595459</v>
      </c>
      <c r="AA614" s="1">
        <v>-2.62961196899414</v>
      </c>
      <c r="AB614" s="1">
        <v>-0.423310846090317</v>
      </c>
      <c r="AC614" s="1">
        <v>0.540487170219421</v>
      </c>
      <c r="AD614" s="1">
        <v>-0.312350183725357</v>
      </c>
      <c r="AE614" s="1">
        <v>0.63835072517395</v>
      </c>
      <c r="AF614" s="1">
        <v>-9.1163272857666</v>
      </c>
      <c r="AG614" s="1">
        <v>-3.41917896270752</v>
      </c>
      <c r="AH614" s="1">
        <v>-0.78861790895462</v>
      </c>
      <c r="AI614" s="1">
        <v>-1.40449023246765</v>
      </c>
      <c r="AJ614" s="1">
        <v>-0.230790868401527</v>
      </c>
      <c r="AK614" s="1">
        <v>2.04889869689941</v>
      </c>
      <c r="AL614" s="1">
        <v>-3.28332924842834</v>
      </c>
      <c r="AM614" s="1">
        <v>1.89140594005585</v>
      </c>
      <c r="AN614" s="1">
        <v>7.59741163253784</v>
      </c>
      <c r="AO614" s="3">
        <f t="shared" si="2"/>
        <v>8.489895812</v>
      </c>
      <c r="AP614" s="1">
        <v>-0.19798769056797</v>
      </c>
      <c r="AQ614" s="1">
        <v>-5.19183158874512</v>
      </c>
      <c r="AR614" s="1">
        <v>2.89345026016235</v>
      </c>
      <c r="AS614" s="1">
        <v>1.652107921E9</v>
      </c>
    </row>
    <row r="615" ht="15.75" customHeight="1">
      <c r="A615" s="1">
        <v>-0.200193822383881</v>
      </c>
      <c r="B615" s="1">
        <v>-3.19890546798706</v>
      </c>
      <c r="C615" s="1">
        <v>3.09386920928955</v>
      </c>
      <c r="D615" s="1">
        <v>-1.16014206409454</v>
      </c>
      <c r="E615" s="1">
        <v>0.92630136013031</v>
      </c>
      <c r="F615" s="1">
        <v>2.74144816398621</v>
      </c>
      <c r="G615" s="1">
        <v>-3.31998610496521</v>
      </c>
      <c r="H615" s="1">
        <v>-2.24303793907166</v>
      </c>
      <c r="I615" s="1">
        <v>8.73293209075928</v>
      </c>
      <c r="J615" s="3">
        <f t="shared" si="1"/>
        <v>9.60820638</v>
      </c>
      <c r="K615" s="1">
        <v>0.328833699226379</v>
      </c>
      <c r="L615" s="1">
        <v>0.0461089909076691</v>
      </c>
      <c r="M615" s="1">
        <v>0.272599369287491</v>
      </c>
      <c r="N615" s="1">
        <v>-8.12968254089355</v>
      </c>
      <c r="O615" s="1">
        <v>-0.296245962381363</v>
      </c>
      <c r="P615" s="1">
        <v>-4.03629779815674</v>
      </c>
      <c r="Q615" s="1">
        <v>0.83914715051651</v>
      </c>
      <c r="R615" s="1">
        <v>0.114935860037804</v>
      </c>
      <c r="S615" s="1">
        <v>1.44510269165039</v>
      </c>
      <c r="T615" s="1">
        <v>-6.18698883056641</v>
      </c>
      <c r="U615" s="1">
        <v>3.89983129501343</v>
      </c>
      <c r="V615" s="1">
        <v>2.69466209411621</v>
      </c>
      <c r="W615" s="1">
        <v>0.13829493522644</v>
      </c>
      <c r="X615" s="1">
        <v>0.0978993698954582</v>
      </c>
      <c r="Y615" s="1">
        <v>0.28814223408699</v>
      </c>
      <c r="Z615" s="1">
        <v>-9.60459041595459</v>
      </c>
      <c r="AA615" s="1">
        <v>-2.62961196899414</v>
      </c>
      <c r="AB615" s="1">
        <v>-0.423310846090317</v>
      </c>
      <c r="AC615" s="1">
        <v>0.540487170219421</v>
      </c>
      <c r="AD615" s="1">
        <v>-0.312350183725357</v>
      </c>
      <c r="AE615" s="1">
        <v>0.63835072517395</v>
      </c>
      <c r="AF615" s="1">
        <v>-9.1163272857666</v>
      </c>
      <c r="AG615" s="1">
        <v>-3.41917896270752</v>
      </c>
      <c r="AH615" s="1">
        <v>-0.78861790895462</v>
      </c>
      <c r="AI615" s="1">
        <v>-1.40449023246765</v>
      </c>
      <c r="AJ615" s="1">
        <v>-0.230790868401527</v>
      </c>
      <c r="AK615" s="1">
        <v>2.04889869689941</v>
      </c>
      <c r="AL615" s="1">
        <v>-3.28332924842834</v>
      </c>
      <c r="AM615" s="1">
        <v>1.89140594005585</v>
      </c>
      <c r="AN615" s="1">
        <v>7.59741163253784</v>
      </c>
      <c r="AO615" s="3">
        <f t="shared" si="2"/>
        <v>8.489895812</v>
      </c>
      <c r="AP615" s="1">
        <v>-0.19798769056797</v>
      </c>
      <c r="AQ615" s="1">
        <v>-5.19183158874512</v>
      </c>
      <c r="AR615" s="1">
        <v>2.89345026016235</v>
      </c>
      <c r="AS615" s="1">
        <v>1.652107921E9</v>
      </c>
    </row>
    <row r="616" ht="15.75" customHeight="1">
      <c r="A616" s="1">
        <v>-0.200193822383881</v>
      </c>
      <c r="B616" s="1">
        <v>-3.19890546798706</v>
      </c>
      <c r="C616" s="1">
        <v>3.09386920928955</v>
      </c>
      <c r="D616" s="1">
        <v>-1.16014206409454</v>
      </c>
      <c r="E616" s="1">
        <v>0.92630136013031</v>
      </c>
      <c r="F616" s="1">
        <v>2.74144816398621</v>
      </c>
      <c r="G616" s="1">
        <v>-3.31998610496521</v>
      </c>
      <c r="H616" s="1">
        <v>-2.24303793907166</v>
      </c>
      <c r="I616" s="1">
        <v>8.73293209075928</v>
      </c>
      <c r="J616" s="3">
        <f t="shared" si="1"/>
        <v>9.60820638</v>
      </c>
      <c r="K616" s="1">
        <v>0.328833699226379</v>
      </c>
      <c r="L616" s="1">
        <v>0.0461089909076691</v>
      </c>
      <c r="M616" s="1">
        <v>0.272599369287491</v>
      </c>
      <c r="N616" s="1">
        <v>-8.12968254089355</v>
      </c>
      <c r="O616" s="1">
        <v>-0.296245962381363</v>
      </c>
      <c r="P616" s="1">
        <v>-4.03629779815674</v>
      </c>
      <c r="Q616" s="1">
        <v>0.83914715051651</v>
      </c>
      <c r="R616" s="1">
        <v>0.114935860037804</v>
      </c>
      <c r="S616" s="1">
        <v>1.44510269165039</v>
      </c>
      <c r="T616" s="1">
        <v>-6.18698883056641</v>
      </c>
      <c r="U616" s="1">
        <v>3.89983129501343</v>
      </c>
      <c r="V616" s="1">
        <v>2.69466209411621</v>
      </c>
      <c r="W616" s="1">
        <v>0.13829493522644</v>
      </c>
      <c r="X616" s="1">
        <v>0.0978993698954582</v>
      </c>
      <c r="Y616" s="1">
        <v>0.28814223408699</v>
      </c>
      <c r="Z616" s="1">
        <v>-9.60459041595459</v>
      </c>
      <c r="AA616" s="1">
        <v>-2.62961196899414</v>
      </c>
      <c r="AB616" s="1">
        <v>-0.423310846090317</v>
      </c>
      <c r="AC616" s="1">
        <v>0.540487170219421</v>
      </c>
      <c r="AD616" s="1">
        <v>-0.312350183725357</v>
      </c>
      <c r="AE616" s="1">
        <v>0.63835072517395</v>
      </c>
      <c r="AF616" s="1">
        <v>-9.1163272857666</v>
      </c>
      <c r="AG616" s="1">
        <v>-3.41917896270752</v>
      </c>
      <c r="AH616" s="1">
        <v>-0.78861790895462</v>
      </c>
      <c r="AI616" s="1">
        <v>-1.40449023246765</v>
      </c>
      <c r="AJ616" s="1">
        <v>-0.230790868401527</v>
      </c>
      <c r="AK616" s="1">
        <v>2.04889869689941</v>
      </c>
      <c r="AL616" s="1">
        <v>-3.28332924842834</v>
      </c>
      <c r="AM616" s="1">
        <v>1.89140594005585</v>
      </c>
      <c r="AN616" s="1">
        <v>7.59741163253784</v>
      </c>
      <c r="AO616" s="3">
        <f t="shared" si="2"/>
        <v>8.489895812</v>
      </c>
      <c r="AP616" s="1">
        <v>-0.19798769056797</v>
      </c>
      <c r="AQ616" s="1">
        <v>-5.19183158874512</v>
      </c>
      <c r="AR616" s="1">
        <v>2.89345026016235</v>
      </c>
      <c r="AS616" s="1">
        <v>1.652107921E9</v>
      </c>
    </row>
    <row r="617" ht="15.75" customHeight="1">
      <c r="A617" s="1">
        <v>0.669953584671021</v>
      </c>
      <c r="B617" s="1">
        <v>-3.37698912620544</v>
      </c>
      <c r="C617" s="1">
        <v>2.06903076171875</v>
      </c>
      <c r="D617" s="1">
        <v>-1.26710033416748</v>
      </c>
      <c r="E617" s="1">
        <v>1.34975707530975</v>
      </c>
      <c r="F617" s="1">
        <v>3.5160825252533</v>
      </c>
      <c r="G617" s="1">
        <v>-3.12946748733521</v>
      </c>
      <c r="H617" s="1">
        <v>-4.01229667663574</v>
      </c>
      <c r="I617" s="1">
        <v>8.23935985565186</v>
      </c>
      <c r="J617" s="3">
        <f t="shared" si="1"/>
        <v>9.683963146</v>
      </c>
      <c r="K617" s="1">
        <v>0.226512417197227</v>
      </c>
      <c r="L617" s="1">
        <v>0.117326349020004</v>
      </c>
      <c r="M617" s="1">
        <v>0.171498492360115</v>
      </c>
      <c r="N617" s="1">
        <v>-9.84634780883789</v>
      </c>
      <c r="O617" s="1">
        <v>1.61861789226532</v>
      </c>
      <c r="P617" s="1">
        <v>-1.69852685928345</v>
      </c>
      <c r="Q617" s="1">
        <v>0.743654012680054</v>
      </c>
      <c r="R617" s="1">
        <v>0.656909763813019</v>
      </c>
      <c r="S617" s="1">
        <v>1.28104639053345</v>
      </c>
      <c r="T617" s="1">
        <v>-6.69944953918457</v>
      </c>
      <c r="U617" s="1">
        <v>3.55155372619629</v>
      </c>
      <c r="V617" s="1">
        <v>3.07441020011902</v>
      </c>
      <c r="W617" s="1">
        <v>0.107445888221264</v>
      </c>
      <c r="X617" s="1">
        <v>0.143593460321426</v>
      </c>
      <c r="Y617" s="1">
        <v>0.263489276170731</v>
      </c>
      <c r="Z617" s="1">
        <v>-10.1159315109253</v>
      </c>
      <c r="AA617" s="1">
        <v>-3.22911643981934</v>
      </c>
      <c r="AB617" s="1">
        <v>-0.00470591289922595</v>
      </c>
      <c r="AC617" s="1">
        <v>0.0419294238090515</v>
      </c>
      <c r="AD617" s="1">
        <v>-0.233635976910591</v>
      </c>
      <c r="AE617" s="1">
        <v>0.884854137897492</v>
      </c>
      <c r="AF617" s="1">
        <v>-8.06741428375244</v>
      </c>
      <c r="AG617" s="1">
        <v>-2.77768492698669</v>
      </c>
      <c r="AH617" s="1">
        <v>-1.10171759128571</v>
      </c>
      <c r="AI617" s="1">
        <v>-1.43251645565033</v>
      </c>
      <c r="AJ617" s="1">
        <v>-0.189766615629196</v>
      </c>
      <c r="AK617" s="1">
        <v>1.81567335128784</v>
      </c>
      <c r="AL617" s="1">
        <v>-3.83069849014282</v>
      </c>
      <c r="AM617" s="1">
        <v>-0.779400110244751</v>
      </c>
      <c r="AN617" s="1">
        <v>7.42258739471436</v>
      </c>
      <c r="AO617" s="3">
        <f t="shared" si="2"/>
        <v>8.389071408</v>
      </c>
      <c r="AP617" s="1">
        <v>0.641024172306061</v>
      </c>
      <c r="AQ617" s="1">
        <v>-5.67666435241699</v>
      </c>
      <c r="AR617" s="1">
        <v>2.75145125389099</v>
      </c>
      <c r="AS617" s="1">
        <v>1.652107921E9</v>
      </c>
    </row>
    <row r="618" ht="15.75" customHeight="1">
      <c r="A618" s="1">
        <v>0.669953584671021</v>
      </c>
      <c r="B618" s="1">
        <v>-3.37698912620544</v>
      </c>
      <c r="C618" s="1">
        <v>2.06903076171875</v>
      </c>
      <c r="D618" s="1">
        <v>-1.26710033416748</v>
      </c>
      <c r="E618" s="1">
        <v>1.34975707530975</v>
      </c>
      <c r="F618" s="1">
        <v>3.5160825252533</v>
      </c>
      <c r="G618" s="1">
        <v>-3.12946748733521</v>
      </c>
      <c r="H618" s="1">
        <v>-4.01229667663574</v>
      </c>
      <c r="I618" s="1">
        <v>8.23935985565186</v>
      </c>
      <c r="J618" s="3">
        <f t="shared" si="1"/>
        <v>9.683963146</v>
      </c>
      <c r="K618" s="1">
        <v>0.226512417197227</v>
      </c>
      <c r="L618" s="1">
        <v>0.117326349020004</v>
      </c>
      <c r="M618" s="1">
        <v>0.171498492360115</v>
      </c>
      <c r="N618" s="1">
        <v>-9.84634780883789</v>
      </c>
      <c r="O618" s="1">
        <v>1.61861789226532</v>
      </c>
      <c r="P618" s="1">
        <v>-1.69852685928345</v>
      </c>
      <c r="Q618" s="1">
        <v>0.743654012680054</v>
      </c>
      <c r="R618" s="1">
        <v>0.656909763813019</v>
      </c>
      <c r="S618" s="1">
        <v>1.28104639053345</v>
      </c>
      <c r="T618" s="1">
        <v>-6.69944953918457</v>
      </c>
      <c r="U618" s="1">
        <v>3.55155372619629</v>
      </c>
      <c r="V618" s="1">
        <v>3.07441020011902</v>
      </c>
      <c r="W618" s="1">
        <v>0.107445888221264</v>
      </c>
      <c r="X618" s="1">
        <v>0.143593460321426</v>
      </c>
      <c r="Y618" s="1">
        <v>0.263489276170731</v>
      </c>
      <c r="Z618" s="1">
        <v>-10.1159315109253</v>
      </c>
      <c r="AA618" s="1">
        <v>-3.22911643981934</v>
      </c>
      <c r="AB618" s="1">
        <v>-0.00470591289922595</v>
      </c>
      <c r="AC618" s="1">
        <v>0.0419294238090515</v>
      </c>
      <c r="AD618" s="1">
        <v>-0.233635976910591</v>
      </c>
      <c r="AE618" s="1">
        <v>0.884854137897492</v>
      </c>
      <c r="AF618" s="1">
        <v>-8.06741428375244</v>
      </c>
      <c r="AG618" s="1">
        <v>-2.77768492698669</v>
      </c>
      <c r="AH618" s="1">
        <v>-1.10171759128571</v>
      </c>
      <c r="AI618" s="1">
        <v>-1.43251645565033</v>
      </c>
      <c r="AJ618" s="1">
        <v>-0.189766615629196</v>
      </c>
      <c r="AK618" s="1">
        <v>1.81567335128784</v>
      </c>
      <c r="AL618" s="1">
        <v>-3.83069849014282</v>
      </c>
      <c r="AM618" s="1">
        <v>-0.779400110244751</v>
      </c>
      <c r="AN618" s="1">
        <v>7.42258739471436</v>
      </c>
      <c r="AO618" s="3">
        <f t="shared" si="2"/>
        <v>8.389071408</v>
      </c>
      <c r="AP618" s="1">
        <v>0.641024172306061</v>
      </c>
      <c r="AQ618" s="1">
        <v>-5.67666435241699</v>
      </c>
      <c r="AR618" s="1">
        <v>2.75145125389099</v>
      </c>
      <c r="AS618" s="1">
        <v>1.652107921E9</v>
      </c>
    </row>
    <row r="619" ht="15.75" customHeight="1">
      <c r="A619" s="1">
        <v>-0.531600296497345</v>
      </c>
      <c r="B619" s="1">
        <v>-4.15834474563599</v>
      </c>
      <c r="C619" s="1">
        <v>1.46450459957123</v>
      </c>
      <c r="D619" s="1">
        <v>-1.6381630897522</v>
      </c>
      <c r="E619" s="1">
        <v>2.02208399772644</v>
      </c>
      <c r="F619" s="1">
        <v>4.17719650268555</v>
      </c>
      <c r="G619" s="1">
        <v>-3.18737530708313</v>
      </c>
      <c r="H619" s="1">
        <v>-2.86917448043823</v>
      </c>
      <c r="I619" s="1">
        <v>8.70276355743408</v>
      </c>
      <c r="J619" s="3">
        <f t="shared" si="1"/>
        <v>9.702041903</v>
      </c>
      <c r="K619" s="1">
        <v>0.0370234809815884</v>
      </c>
      <c r="L619" s="1">
        <v>0.280863642692566</v>
      </c>
      <c r="M619" s="1">
        <v>0.280513525009155</v>
      </c>
      <c r="N619" s="1">
        <v>-9.21353816986084</v>
      </c>
      <c r="O619" s="1">
        <v>1.07206666469574</v>
      </c>
      <c r="P619" s="1">
        <v>-1.5957407951355</v>
      </c>
      <c r="Q619" s="1">
        <v>0.245586484670639</v>
      </c>
      <c r="R619" s="1">
        <v>0.309520363807678</v>
      </c>
      <c r="S619" s="1">
        <v>1.22683489322662</v>
      </c>
      <c r="T619" s="1">
        <v>-7.29292440414429</v>
      </c>
      <c r="U619" s="1">
        <v>3.566899061203</v>
      </c>
      <c r="V619" s="1">
        <v>3.80675649642944</v>
      </c>
      <c r="W619" s="1">
        <v>-0.106100007891655</v>
      </c>
      <c r="X619" s="1">
        <v>0.00882351398468018</v>
      </c>
      <c r="Y619" s="1">
        <v>0.307700365781784</v>
      </c>
      <c r="Z619" s="1">
        <v>-8.58802318572998</v>
      </c>
      <c r="AA619" s="1">
        <v>-4.97720384597778</v>
      </c>
      <c r="AB619" s="1">
        <v>-0.932187139987946</v>
      </c>
      <c r="AC619" s="1">
        <v>0.181570902466774</v>
      </c>
      <c r="AD619" s="1">
        <v>-0.0392341464757919</v>
      </c>
      <c r="AE619" s="1">
        <v>0.905558168888092</v>
      </c>
      <c r="AF619" s="1">
        <v>-7.30577707290649</v>
      </c>
      <c r="AG619" s="1">
        <v>-2.96274471282959</v>
      </c>
      <c r="AH619" s="1">
        <v>-0.871048450469971</v>
      </c>
      <c r="AI619" s="1">
        <v>-1.14828550815582</v>
      </c>
      <c r="AJ619" s="1">
        <v>-0.303743541240692</v>
      </c>
      <c r="AK619" s="1">
        <v>1.56506454944611</v>
      </c>
      <c r="AL619" s="1">
        <v>-6.12280035018921</v>
      </c>
      <c r="AM619" s="1">
        <v>1.70216250419617</v>
      </c>
      <c r="AN619" s="1">
        <v>9.82698726654053</v>
      </c>
      <c r="AO619" s="3">
        <f t="shared" si="2"/>
        <v>11.70280821</v>
      </c>
      <c r="AP619" s="1">
        <v>0.853372633457184</v>
      </c>
      <c r="AQ619" s="1">
        <v>-6.15857267379761</v>
      </c>
      <c r="AR619" s="1">
        <v>2.82061195373535</v>
      </c>
      <c r="AS619" s="1">
        <v>1.652107921E9</v>
      </c>
    </row>
    <row r="620" ht="15.75" customHeight="1">
      <c r="A620" s="1">
        <v>-0.531600296497345</v>
      </c>
      <c r="B620" s="1">
        <v>-4.15834474563599</v>
      </c>
      <c r="C620" s="1">
        <v>1.46450459957123</v>
      </c>
      <c r="D620" s="1">
        <v>-1.6381630897522</v>
      </c>
      <c r="E620" s="1">
        <v>2.02208399772644</v>
      </c>
      <c r="F620" s="1">
        <v>4.17719650268555</v>
      </c>
      <c r="G620" s="1">
        <v>-3.18737530708313</v>
      </c>
      <c r="H620" s="1">
        <v>-2.86917448043823</v>
      </c>
      <c r="I620" s="1">
        <v>8.70276355743408</v>
      </c>
      <c r="J620" s="3">
        <f t="shared" si="1"/>
        <v>9.702041903</v>
      </c>
      <c r="K620" s="1">
        <v>0.0370234809815884</v>
      </c>
      <c r="L620" s="1">
        <v>0.280863642692566</v>
      </c>
      <c r="M620" s="1">
        <v>0.280513525009155</v>
      </c>
      <c r="N620" s="1">
        <v>-9.21353816986084</v>
      </c>
      <c r="O620" s="1">
        <v>1.07206666469574</v>
      </c>
      <c r="P620" s="1">
        <v>-1.5957407951355</v>
      </c>
      <c r="Q620" s="1">
        <v>0.245586484670639</v>
      </c>
      <c r="R620" s="1">
        <v>0.309520363807678</v>
      </c>
      <c r="S620" s="1">
        <v>1.22683489322662</v>
      </c>
      <c r="T620" s="1">
        <v>-7.29292440414429</v>
      </c>
      <c r="U620" s="1">
        <v>3.566899061203</v>
      </c>
      <c r="V620" s="1">
        <v>3.80675649642944</v>
      </c>
      <c r="W620" s="1">
        <v>-0.106100007891655</v>
      </c>
      <c r="X620" s="1">
        <v>0.00882351398468018</v>
      </c>
      <c r="Y620" s="1">
        <v>0.307700365781784</v>
      </c>
      <c r="Z620" s="1">
        <v>-8.58802318572998</v>
      </c>
      <c r="AA620" s="1">
        <v>-4.97720384597778</v>
      </c>
      <c r="AB620" s="1">
        <v>-0.932187139987946</v>
      </c>
      <c r="AC620" s="1">
        <v>0.181570902466774</v>
      </c>
      <c r="AD620" s="1">
        <v>-0.0392341464757919</v>
      </c>
      <c r="AE620" s="1">
        <v>0.905558168888092</v>
      </c>
      <c r="AF620" s="1">
        <v>-7.30577707290649</v>
      </c>
      <c r="AG620" s="1">
        <v>-2.96274471282959</v>
      </c>
      <c r="AH620" s="1">
        <v>-0.871048450469971</v>
      </c>
      <c r="AI620" s="1">
        <v>-1.14828550815582</v>
      </c>
      <c r="AJ620" s="1">
        <v>-0.303743541240692</v>
      </c>
      <c r="AK620" s="1">
        <v>1.56506454944611</v>
      </c>
      <c r="AL620" s="1">
        <v>-6.12280035018921</v>
      </c>
      <c r="AM620" s="1">
        <v>1.70216250419617</v>
      </c>
      <c r="AN620" s="1">
        <v>9.82698726654053</v>
      </c>
      <c r="AO620" s="3">
        <f t="shared" si="2"/>
        <v>11.70280821</v>
      </c>
      <c r="AP620" s="1">
        <v>0.853372633457184</v>
      </c>
      <c r="AQ620" s="1">
        <v>-6.15857267379761</v>
      </c>
      <c r="AR620" s="1">
        <v>2.82061195373535</v>
      </c>
      <c r="AS620" s="1">
        <v>1.652107921E9</v>
      </c>
    </row>
    <row r="621" ht="15.75" customHeight="1">
      <c r="A621" s="1">
        <v>-0.531600296497345</v>
      </c>
      <c r="B621" s="1">
        <v>-4.15834474563599</v>
      </c>
      <c r="C621" s="1">
        <v>1.46450459957123</v>
      </c>
      <c r="D621" s="1">
        <v>-1.6381630897522</v>
      </c>
      <c r="E621" s="1">
        <v>2.02208399772644</v>
      </c>
      <c r="F621" s="1">
        <v>4.17719650268555</v>
      </c>
      <c r="G621" s="1">
        <v>-3.18737530708313</v>
      </c>
      <c r="H621" s="1">
        <v>-2.86917448043823</v>
      </c>
      <c r="I621" s="1">
        <v>8.70276355743408</v>
      </c>
      <c r="J621" s="3">
        <f t="shared" si="1"/>
        <v>9.702041903</v>
      </c>
      <c r="K621" s="1">
        <v>0.0370234809815884</v>
      </c>
      <c r="L621" s="1">
        <v>0.280863642692566</v>
      </c>
      <c r="M621" s="1">
        <v>0.280513525009155</v>
      </c>
      <c r="N621" s="1">
        <v>-9.21353816986084</v>
      </c>
      <c r="O621" s="1">
        <v>1.07206666469574</v>
      </c>
      <c r="P621" s="1">
        <v>-1.5957407951355</v>
      </c>
      <c r="Q621" s="1">
        <v>0.245586484670639</v>
      </c>
      <c r="R621" s="1">
        <v>0.309520363807678</v>
      </c>
      <c r="S621" s="1">
        <v>1.22683489322662</v>
      </c>
      <c r="T621" s="1">
        <v>-7.29292440414429</v>
      </c>
      <c r="U621" s="1">
        <v>3.566899061203</v>
      </c>
      <c r="V621" s="1">
        <v>3.80675649642944</v>
      </c>
      <c r="W621" s="1">
        <v>-0.106100007891655</v>
      </c>
      <c r="X621" s="1">
        <v>0.00882351398468018</v>
      </c>
      <c r="Y621" s="1">
        <v>0.307700365781784</v>
      </c>
      <c r="Z621" s="1">
        <v>-8.58802318572998</v>
      </c>
      <c r="AA621" s="1">
        <v>-4.97720384597778</v>
      </c>
      <c r="AB621" s="1">
        <v>-0.932187139987946</v>
      </c>
      <c r="AC621" s="1">
        <v>0.181570902466774</v>
      </c>
      <c r="AD621" s="1">
        <v>-0.0392341464757919</v>
      </c>
      <c r="AE621" s="1">
        <v>0.905558168888092</v>
      </c>
      <c r="AF621" s="1">
        <v>-7.30577707290649</v>
      </c>
      <c r="AG621" s="1">
        <v>-2.96274471282959</v>
      </c>
      <c r="AH621" s="1">
        <v>-0.871048450469971</v>
      </c>
      <c r="AI621" s="1">
        <v>-1.14828550815582</v>
      </c>
      <c r="AJ621" s="1">
        <v>-0.303743541240692</v>
      </c>
      <c r="AK621" s="1">
        <v>1.56506454944611</v>
      </c>
      <c r="AL621" s="1">
        <v>-6.12280035018921</v>
      </c>
      <c r="AM621" s="1">
        <v>1.70216250419617</v>
      </c>
      <c r="AN621" s="1">
        <v>9.82698726654053</v>
      </c>
      <c r="AO621" s="3">
        <f t="shared" si="2"/>
        <v>11.70280821</v>
      </c>
      <c r="AP621" s="1">
        <v>0.853372633457184</v>
      </c>
      <c r="AQ621" s="1">
        <v>-6.15857267379761</v>
      </c>
      <c r="AR621" s="1">
        <v>2.82061195373535</v>
      </c>
      <c r="AS621" s="1">
        <v>1.652107921E9</v>
      </c>
    </row>
    <row r="622" ht="15.75" customHeight="1">
      <c r="A622" s="1">
        <v>-3.34636044502258</v>
      </c>
      <c r="B622" s="1">
        <v>-3.79745006561279</v>
      </c>
      <c r="C622" s="1">
        <v>1.91904628276825</v>
      </c>
      <c r="D622" s="1">
        <v>-1.99665546417236</v>
      </c>
      <c r="E622" s="1">
        <v>2.50339651107788</v>
      </c>
      <c r="F622" s="1">
        <v>4.56763792037964</v>
      </c>
      <c r="G622" s="1">
        <v>-4.07618570327759</v>
      </c>
      <c r="H622" s="1">
        <v>-4.32095527648926</v>
      </c>
      <c r="I622" s="1">
        <v>8.79090404510498</v>
      </c>
      <c r="J622" s="3">
        <f t="shared" si="1"/>
        <v>10.60970962</v>
      </c>
      <c r="K622" s="1">
        <v>0.00810486078262329</v>
      </c>
      <c r="L622" s="1">
        <v>0.276648491621017</v>
      </c>
      <c r="M622" s="1">
        <v>0.325140416622162</v>
      </c>
      <c r="N622" s="1">
        <v>-9.32186603546143</v>
      </c>
      <c r="O622" s="1">
        <v>0.292133033275604</v>
      </c>
      <c r="P622" s="1">
        <v>-2.08533453941345</v>
      </c>
      <c r="Q622" s="1">
        <v>-0.0375668853521347</v>
      </c>
      <c r="R622" s="1">
        <v>0.492588132619858</v>
      </c>
      <c r="S622" s="1">
        <v>1.03217172622681</v>
      </c>
      <c r="T622" s="1">
        <v>-7.52976894378662</v>
      </c>
      <c r="U622" s="1">
        <v>3.48975729942322</v>
      </c>
      <c r="V622" s="1">
        <v>3.46399331092834</v>
      </c>
      <c r="W622" s="1">
        <v>-0.296067148447037</v>
      </c>
      <c r="X622" s="1">
        <v>-0.166054040193558</v>
      </c>
      <c r="Y622" s="1">
        <v>0.300326853990555</v>
      </c>
      <c r="Z622" s="1">
        <v>-10.1091060638428</v>
      </c>
      <c r="AA622" s="1">
        <v>-2.61973214149475</v>
      </c>
      <c r="AB622" s="1">
        <v>-0.970403552055359</v>
      </c>
      <c r="AC622" s="1">
        <v>0.20518970489502</v>
      </c>
      <c r="AD622" s="1">
        <v>-0.216188102960587</v>
      </c>
      <c r="AE622" s="1">
        <v>1.15160930156708</v>
      </c>
      <c r="AF622" s="1">
        <v>-6.99858903884888</v>
      </c>
      <c r="AG622" s="1">
        <v>-3.72776079177856</v>
      </c>
      <c r="AH622" s="1">
        <v>-1.36033236980438</v>
      </c>
      <c r="AI622" s="1">
        <v>-0.754602551460266</v>
      </c>
      <c r="AJ622" s="1">
        <v>-0.28267902135849</v>
      </c>
      <c r="AK622" s="1">
        <v>1.27989828586578</v>
      </c>
      <c r="AL622" s="1">
        <v>-6.0992259979248</v>
      </c>
      <c r="AM622" s="1">
        <v>1.58344960212708</v>
      </c>
      <c r="AN622" s="1">
        <v>7.80349111557007</v>
      </c>
      <c r="AO622" s="3">
        <f t="shared" si="2"/>
        <v>10.03007198</v>
      </c>
      <c r="AP622" s="1">
        <v>1.43284237384796</v>
      </c>
      <c r="AQ622" s="1">
        <v>-6.5386848449707</v>
      </c>
      <c r="AR622" s="1">
        <v>2.45877242088318</v>
      </c>
      <c r="AS622" s="1">
        <v>1.652107921E9</v>
      </c>
    </row>
    <row r="623" ht="15.75" customHeight="1">
      <c r="A623" s="1">
        <v>-3.34636044502258</v>
      </c>
      <c r="B623" s="1">
        <v>-3.79745006561279</v>
      </c>
      <c r="C623" s="1">
        <v>1.91904628276825</v>
      </c>
      <c r="D623" s="1">
        <v>-1.99665546417236</v>
      </c>
      <c r="E623" s="1">
        <v>2.50339651107788</v>
      </c>
      <c r="F623" s="1">
        <v>4.56763792037964</v>
      </c>
      <c r="G623" s="1">
        <v>-4.07618570327759</v>
      </c>
      <c r="H623" s="1">
        <v>-4.32095527648926</v>
      </c>
      <c r="I623" s="1">
        <v>8.79090404510498</v>
      </c>
      <c r="J623" s="3">
        <f t="shared" si="1"/>
        <v>10.60970962</v>
      </c>
      <c r="K623" s="1">
        <v>0.00810486078262329</v>
      </c>
      <c r="L623" s="1">
        <v>0.276648491621017</v>
      </c>
      <c r="M623" s="1">
        <v>0.325140416622162</v>
      </c>
      <c r="N623" s="1">
        <v>-9.32186603546143</v>
      </c>
      <c r="O623" s="1">
        <v>0.292133033275604</v>
      </c>
      <c r="P623" s="1">
        <v>-2.08533453941345</v>
      </c>
      <c r="Q623" s="1">
        <v>-0.0375668853521347</v>
      </c>
      <c r="R623" s="1">
        <v>0.492588132619858</v>
      </c>
      <c r="S623" s="1">
        <v>1.03217172622681</v>
      </c>
      <c r="T623" s="1">
        <v>-7.52976894378662</v>
      </c>
      <c r="U623" s="1">
        <v>3.48975729942322</v>
      </c>
      <c r="V623" s="1">
        <v>3.46399331092834</v>
      </c>
      <c r="W623" s="1">
        <v>-0.296067148447037</v>
      </c>
      <c r="X623" s="1">
        <v>-0.166054040193558</v>
      </c>
      <c r="Y623" s="1">
        <v>0.300326853990555</v>
      </c>
      <c r="Z623" s="1">
        <v>-10.1091060638428</v>
      </c>
      <c r="AA623" s="1">
        <v>-2.61973214149475</v>
      </c>
      <c r="AB623" s="1">
        <v>-0.970403552055359</v>
      </c>
      <c r="AC623" s="1">
        <v>0.20518970489502</v>
      </c>
      <c r="AD623" s="1">
        <v>-0.216188102960587</v>
      </c>
      <c r="AE623" s="1">
        <v>1.15160930156708</v>
      </c>
      <c r="AF623" s="1">
        <v>-6.99858903884888</v>
      </c>
      <c r="AG623" s="1">
        <v>-3.72776079177856</v>
      </c>
      <c r="AH623" s="1">
        <v>-1.36033236980438</v>
      </c>
      <c r="AI623" s="1">
        <v>-0.754602551460266</v>
      </c>
      <c r="AJ623" s="1">
        <v>-0.28267902135849</v>
      </c>
      <c r="AK623" s="1">
        <v>1.27989828586578</v>
      </c>
      <c r="AL623" s="1">
        <v>-6.0992259979248</v>
      </c>
      <c r="AM623" s="1">
        <v>1.58344960212708</v>
      </c>
      <c r="AN623" s="1">
        <v>7.80349111557007</v>
      </c>
      <c r="AO623" s="3">
        <f t="shared" si="2"/>
        <v>10.03007198</v>
      </c>
      <c r="AP623" s="1">
        <v>1.43284237384796</v>
      </c>
      <c r="AQ623" s="1">
        <v>-6.5386848449707</v>
      </c>
      <c r="AR623" s="1">
        <v>2.45877242088318</v>
      </c>
      <c r="AS623" s="1">
        <v>1.652107921E9</v>
      </c>
    </row>
    <row r="624" ht="15.75" customHeight="1">
      <c r="A624" s="1">
        <v>-6.47154855728149</v>
      </c>
      <c r="B624" s="1">
        <v>-4.16199636459351</v>
      </c>
      <c r="C624" s="1">
        <v>2.48087692260742</v>
      </c>
      <c r="D624" s="1">
        <v>-1.68969964981079</v>
      </c>
      <c r="E624" s="1">
        <v>2.72262692451477</v>
      </c>
      <c r="F624" s="1">
        <v>4.93105697631836</v>
      </c>
      <c r="G624" s="1">
        <v>-3.99155974388123</v>
      </c>
      <c r="H624" s="1">
        <v>-3.5779013633728</v>
      </c>
      <c r="I624" s="1">
        <v>8.72560024261475</v>
      </c>
      <c r="J624" s="3">
        <f t="shared" si="1"/>
        <v>10.24060677</v>
      </c>
      <c r="K624" s="1">
        <v>-0.0192273687571287</v>
      </c>
      <c r="L624" s="1">
        <v>0.277234941720963</v>
      </c>
      <c r="M624" s="1">
        <v>0.301464915275574</v>
      </c>
      <c r="N624" s="1">
        <v>-10.2514028549194</v>
      </c>
      <c r="O624" s="1">
        <v>0.262995898723602</v>
      </c>
      <c r="P624" s="1">
        <v>-2.85604333877563</v>
      </c>
      <c r="Q624" s="1">
        <v>-0.355117529630661</v>
      </c>
      <c r="R624" s="1">
        <v>0.464590549468994</v>
      </c>
      <c r="S624" s="1">
        <v>0.910997986793518</v>
      </c>
      <c r="T624" s="1">
        <v>-7.8013129234314</v>
      </c>
      <c r="U624" s="1">
        <v>3.36668968200684</v>
      </c>
      <c r="V624" s="1">
        <v>2.83575487136841</v>
      </c>
      <c r="W624" s="1">
        <v>-0.418914437294006</v>
      </c>
      <c r="X624" s="1">
        <v>-0.231332525610924</v>
      </c>
      <c r="Y624" s="1">
        <v>0.261224776506424</v>
      </c>
      <c r="Z624" s="1">
        <v>-10.6681661605835</v>
      </c>
      <c r="AA624" s="1">
        <v>0.359365612268448</v>
      </c>
      <c r="AB624" s="1">
        <v>-1.09366834163666</v>
      </c>
      <c r="AC624" s="1">
        <v>-3.01302236039191E-4</v>
      </c>
      <c r="AD624" s="1">
        <v>-0.202784493565559</v>
      </c>
      <c r="AE624" s="1">
        <v>1.18566107749939</v>
      </c>
      <c r="AF624" s="1">
        <v>-6.45749092102051</v>
      </c>
      <c r="AG624" s="1">
        <v>-5.01085424423218</v>
      </c>
      <c r="AH624" s="1">
        <v>-2.0482714176178</v>
      </c>
      <c r="AI624" s="1">
        <v>-0.264965415000916</v>
      </c>
      <c r="AJ624" s="1">
        <v>0.154637351632118</v>
      </c>
      <c r="AK624" s="1">
        <v>1.10988688468933</v>
      </c>
      <c r="AL624" s="1">
        <v>-9.12708568572998</v>
      </c>
      <c r="AM624" s="1">
        <v>4.15627670288086</v>
      </c>
      <c r="AN624" s="1">
        <v>9.98601627349854</v>
      </c>
      <c r="AO624" s="3">
        <f t="shared" si="2"/>
        <v>14.15269763</v>
      </c>
      <c r="AP624" s="1">
        <v>1.63414990901947</v>
      </c>
      <c r="AQ624" s="1">
        <v>-5.92239761352539</v>
      </c>
      <c r="AR624" s="1">
        <v>2.50764513015747</v>
      </c>
      <c r="AS624" s="1">
        <v>1.652107921E9</v>
      </c>
    </row>
    <row r="625" ht="15.75" customHeight="1">
      <c r="A625" s="1">
        <v>-6.47154855728149</v>
      </c>
      <c r="B625" s="1">
        <v>-4.16199636459351</v>
      </c>
      <c r="C625" s="1">
        <v>2.48087692260742</v>
      </c>
      <c r="D625" s="1">
        <v>-1.68969964981079</v>
      </c>
      <c r="E625" s="1">
        <v>2.72262692451477</v>
      </c>
      <c r="F625" s="1">
        <v>4.93105697631836</v>
      </c>
      <c r="G625" s="1">
        <v>-3.99155974388123</v>
      </c>
      <c r="H625" s="1">
        <v>-3.5779013633728</v>
      </c>
      <c r="I625" s="1">
        <v>8.72560024261475</v>
      </c>
      <c r="J625" s="3">
        <f t="shared" si="1"/>
        <v>10.24060677</v>
      </c>
      <c r="K625" s="1">
        <v>-0.0192273687571287</v>
      </c>
      <c r="L625" s="1">
        <v>0.277234941720963</v>
      </c>
      <c r="M625" s="1">
        <v>0.301464915275574</v>
      </c>
      <c r="N625" s="1">
        <v>-10.2514028549194</v>
      </c>
      <c r="O625" s="1">
        <v>0.262995898723602</v>
      </c>
      <c r="P625" s="1">
        <v>-2.85604333877563</v>
      </c>
      <c r="Q625" s="1">
        <v>-0.355117529630661</v>
      </c>
      <c r="R625" s="1">
        <v>0.464590549468994</v>
      </c>
      <c r="S625" s="1">
        <v>0.910997986793518</v>
      </c>
      <c r="T625" s="1">
        <v>-7.8013129234314</v>
      </c>
      <c r="U625" s="1">
        <v>3.36668968200684</v>
      </c>
      <c r="V625" s="1">
        <v>2.83575487136841</v>
      </c>
      <c r="W625" s="1">
        <v>-0.418914437294006</v>
      </c>
      <c r="X625" s="1">
        <v>-0.231332525610924</v>
      </c>
      <c r="Y625" s="1">
        <v>0.261224776506424</v>
      </c>
      <c r="Z625" s="1">
        <v>-10.6681661605835</v>
      </c>
      <c r="AA625" s="1">
        <v>0.359365612268448</v>
      </c>
      <c r="AB625" s="1">
        <v>-1.09366834163666</v>
      </c>
      <c r="AC625" s="1">
        <v>-3.01302236039191E-4</v>
      </c>
      <c r="AD625" s="1">
        <v>-0.202784493565559</v>
      </c>
      <c r="AE625" s="1">
        <v>1.18566107749939</v>
      </c>
      <c r="AF625" s="1">
        <v>-6.45749092102051</v>
      </c>
      <c r="AG625" s="1">
        <v>-5.01085424423218</v>
      </c>
      <c r="AH625" s="1">
        <v>-2.0482714176178</v>
      </c>
      <c r="AI625" s="1">
        <v>-0.264965415000916</v>
      </c>
      <c r="AJ625" s="1">
        <v>0.154637351632118</v>
      </c>
      <c r="AK625" s="1">
        <v>1.10988688468933</v>
      </c>
      <c r="AL625" s="1">
        <v>-9.12708568572998</v>
      </c>
      <c r="AM625" s="1">
        <v>4.15627670288086</v>
      </c>
      <c r="AN625" s="1">
        <v>9.98601627349854</v>
      </c>
      <c r="AO625" s="3">
        <f t="shared" si="2"/>
        <v>14.15269763</v>
      </c>
      <c r="AP625" s="1">
        <v>1.63414990901947</v>
      </c>
      <c r="AQ625" s="1">
        <v>-5.92239761352539</v>
      </c>
      <c r="AR625" s="1">
        <v>2.50764513015747</v>
      </c>
      <c r="AS625" s="1">
        <v>1.652107921E9</v>
      </c>
    </row>
    <row r="626" ht="15.75" customHeight="1">
      <c r="A626" s="1">
        <v>-11.3587255477905</v>
      </c>
      <c r="B626" s="1">
        <v>-13.0856504440308</v>
      </c>
      <c r="C626" s="1">
        <v>-0.627165138721466</v>
      </c>
      <c r="D626" s="1">
        <v>0.582346081733704</v>
      </c>
      <c r="E626" s="1">
        <v>2.68289113044739</v>
      </c>
      <c r="F626" s="1">
        <v>5.32137250900269</v>
      </c>
      <c r="G626" s="1">
        <v>-3.61582350730896</v>
      </c>
      <c r="H626" s="1">
        <v>-3.47821927070618</v>
      </c>
      <c r="I626" s="1">
        <v>8.6134672164917</v>
      </c>
      <c r="J626" s="3">
        <f t="shared" si="1"/>
        <v>9.968149599</v>
      </c>
      <c r="K626" s="1">
        <v>-0.177466303110123</v>
      </c>
      <c r="L626" s="1">
        <v>0.420392066240311</v>
      </c>
      <c r="M626" s="1">
        <v>0.392880618572235</v>
      </c>
      <c r="N626" s="1">
        <v>-10.8212156295776</v>
      </c>
      <c r="O626" s="1">
        <v>0.510386168956757</v>
      </c>
      <c r="P626" s="1">
        <v>-2.28568863868713</v>
      </c>
      <c r="Q626" s="1">
        <v>-0.499677330255508</v>
      </c>
      <c r="R626" s="1">
        <v>0.491768479347229</v>
      </c>
      <c r="S626" s="1">
        <v>0.856485545635223</v>
      </c>
      <c r="T626" s="1">
        <v>-7.72065877914429</v>
      </c>
      <c r="U626" s="1">
        <v>3.17196702957153</v>
      </c>
      <c r="V626" s="1">
        <v>3.08180665969849</v>
      </c>
      <c r="W626" s="1">
        <v>-0.416691392660141</v>
      </c>
      <c r="X626" s="1">
        <v>-0.233820021152496</v>
      </c>
      <c r="Y626" s="1">
        <v>0.204397782683372</v>
      </c>
      <c r="Z626" s="1">
        <v>-11.2931976318359</v>
      </c>
      <c r="AA626" s="1">
        <v>-0.0220093000680208</v>
      </c>
      <c r="AB626" s="1">
        <v>-0.608495891094208</v>
      </c>
      <c r="AC626" s="1">
        <v>-0.454744637012482</v>
      </c>
      <c r="AD626" s="1">
        <v>-0.268454521894455</v>
      </c>
      <c r="AE626" s="1">
        <v>1.23021018505096</v>
      </c>
      <c r="AF626" s="1">
        <v>-5.47028064727783</v>
      </c>
      <c r="AG626" s="1">
        <v>-5.99089479446411</v>
      </c>
      <c r="AH626" s="1">
        <v>-1.98985803127289</v>
      </c>
      <c r="AI626" s="1">
        <v>0.390569627285004</v>
      </c>
      <c r="AJ626" s="1">
        <v>0.641114413738251</v>
      </c>
      <c r="AK626" s="1">
        <v>0.850392878055573</v>
      </c>
      <c r="AL626" s="1">
        <v>-10.9503183364868</v>
      </c>
      <c r="AM626" s="1">
        <v>8.78745269775391</v>
      </c>
      <c r="AN626" s="1">
        <v>11.6473188400269</v>
      </c>
      <c r="AO626" s="3">
        <f t="shared" si="2"/>
        <v>18.24250073</v>
      </c>
      <c r="AP626" s="1">
        <v>1.62002742290497</v>
      </c>
      <c r="AQ626" s="1">
        <v>-5.68699550628662</v>
      </c>
      <c r="AR626" s="1">
        <v>2.93463778495789</v>
      </c>
      <c r="AS626" s="1">
        <v>1.652107921E9</v>
      </c>
    </row>
    <row r="627" ht="15.75" customHeight="1">
      <c r="A627" s="1">
        <v>-11.3587255477905</v>
      </c>
      <c r="B627" s="1">
        <v>-13.0856504440308</v>
      </c>
      <c r="C627" s="1">
        <v>-0.627165138721466</v>
      </c>
      <c r="D627" s="1">
        <v>0.582346081733704</v>
      </c>
      <c r="E627" s="1">
        <v>2.68289113044739</v>
      </c>
      <c r="F627" s="1">
        <v>5.32137250900269</v>
      </c>
      <c r="G627" s="1">
        <v>-3.61582350730896</v>
      </c>
      <c r="H627" s="1">
        <v>-3.47821927070618</v>
      </c>
      <c r="I627" s="1">
        <v>8.6134672164917</v>
      </c>
      <c r="J627" s="3">
        <f t="shared" si="1"/>
        <v>9.968149599</v>
      </c>
      <c r="K627" s="1">
        <v>-0.177466303110123</v>
      </c>
      <c r="L627" s="1">
        <v>0.420392066240311</v>
      </c>
      <c r="M627" s="1">
        <v>0.392880618572235</v>
      </c>
      <c r="N627" s="1">
        <v>-10.8212156295776</v>
      </c>
      <c r="O627" s="1">
        <v>0.510386168956757</v>
      </c>
      <c r="P627" s="1">
        <v>-2.28568863868713</v>
      </c>
      <c r="Q627" s="1">
        <v>-0.499677330255508</v>
      </c>
      <c r="R627" s="1">
        <v>0.491768479347229</v>
      </c>
      <c r="S627" s="1">
        <v>0.856485545635223</v>
      </c>
      <c r="T627" s="1">
        <v>-7.72065877914429</v>
      </c>
      <c r="U627" s="1">
        <v>3.17196702957153</v>
      </c>
      <c r="V627" s="1">
        <v>3.08180665969849</v>
      </c>
      <c r="W627" s="1">
        <v>-0.416691392660141</v>
      </c>
      <c r="X627" s="1">
        <v>-0.233820021152496</v>
      </c>
      <c r="Y627" s="1">
        <v>0.204397782683372</v>
      </c>
      <c r="Z627" s="1">
        <v>-11.2931976318359</v>
      </c>
      <c r="AA627" s="1">
        <v>-0.0220093000680208</v>
      </c>
      <c r="AB627" s="1">
        <v>-0.608495891094208</v>
      </c>
      <c r="AC627" s="1">
        <v>-0.454744637012482</v>
      </c>
      <c r="AD627" s="1">
        <v>-0.268454521894455</v>
      </c>
      <c r="AE627" s="1">
        <v>1.23021018505096</v>
      </c>
      <c r="AF627" s="1">
        <v>-5.47028064727783</v>
      </c>
      <c r="AG627" s="1">
        <v>-5.99089479446411</v>
      </c>
      <c r="AH627" s="1">
        <v>-1.98985803127289</v>
      </c>
      <c r="AI627" s="1">
        <v>0.390569627285004</v>
      </c>
      <c r="AJ627" s="1">
        <v>0.641114413738251</v>
      </c>
      <c r="AK627" s="1">
        <v>0.850392878055573</v>
      </c>
      <c r="AL627" s="1">
        <v>-10.9503183364868</v>
      </c>
      <c r="AM627" s="1">
        <v>8.78745269775391</v>
      </c>
      <c r="AN627" s="1">
        <v>11.6473188400269</v>
      </c>
      <c r="AO627" s="3">
        <f t="shared" si="2"/>
        <v>18.24250073</v>
      </c>
      <c r="AP627" s="1">
        <v>1.62002742290497</v>
      </c>
      <c r="AQ627" s="1">
        <v>-5.68699550628662</v>
      </c>
      <c r="AR627" s="1">
        <v>2.93463778495789</v>
      </c>
      <c r="AS627" s="1">
        <v>1.652107921E9</v>
      </c>
    </row>
    <row r="628" ht="15.75" customHeight="1">
      <c r="A628" s="1">
        <v>-8.44571971893311</v>
      </c>
      <c r="B628" s="1">
        <v>-10.7058057785034</v>
      </c>
      <c r="C628" s="1">
        <v>2.59972882270813</v>
      </c>
      <c r="D628" s="1">
        <v>1.07181143760681</v>
      </c>
      <c r="E628" s="1">
        <v>2.10013175010681</v>
      </c>
      <c r="F628" s="1">
        <v>5.50625419616699</v>
      </c>
      <c r="G628" s="1">
        <v>-3.89319682121277</v>
      </c>
      <c r="H628" s="1">
        <v>-4.53595399856567</v>
      </c>
      <c r="I628" s="1">
        <v>8.09787273406982</v>
      </c>
      <c r="J628" s="3">
        <f t="shared" si="1"/>
        <v>10.06515787</v>
      </c>
      <c r="K628" s="1">
        <v>-0.221876457333565</v>
      </c>
      <c r="L628" s="1">
        <v>0.676466464996338</v>
      </c>
      <c r="M628" s="1">
        <v>0.672890186309814</v>
      </c>
      <c r="N628" s="1">
        <v>-10.1898012161255</v>
      </c>
      <c r="O628" s="1">
        <v>-0.304734975099564</v>
      </c>
      <c r="P628" s="1">
        <v>-1.83842539787292</v>
      </c>
      <c r="Q628" s="1">
        <v>-0.642022848129272</v>
      </c>
      <c r="R628" s="1">
        <v>0.380994737148285</v>
      </c>
      <c r="S628" s="1">
        <v>0.805241525173187</v>
      </c>
      <c r="T628" s="1">
        <v>-7.89208316802979</v>
      </c>
      <c r="U628" s="1">
        <v>3.19116616249084</v>
      </c>
      <c r="V628" s="1">
        <v>2.91012334823608</v>
      </c>
      <c r="W628" s="1">
        <v>-0.383115887641907</v>
      </c>
      <c r="X628" s="1">
        <v>-0.319226443767548</v>
      </c>
      <c r="Y628" s="1">
        <v>0.165332868695259</v>
      </c>
      <c r="Z628" s="1">
        <v>-10.1558570861816</v>
      </c>
      <c r="AA628" s="1">
        <v>-1.92992472648621</v>
      </c>
      <c r="AB628" s="1">
        <v>-1.83932113647461</v>
      </c>
      <c r="AC628" s="1">
        <v>-0.940029323101044</v>
      </c>
      <c r="AD628" s="1">
        <v>-0.295585632324219</v>
      </c>
      <c r="AE628" s="1">
        <v>1.21669518947601</v>
      </c>
      <c r="AF628" s="1">
        <v>-3.85823392868042</v>
      </c>
      <c r="AG628" s="1">
        <v>-7.24345016479492</v>
      </c>
      <c r="AH628" s="1">
        <v>-1.97441077232361</v>
      </c>
      <c r="AI628" s="1">
        <v>1.42243349552155</v>
      </c>
      <c r="AJ628" s="1">
        <v>1.12056016921997</v>
      </c>
      <c r="AK628" s="1">
        <v>0.454056352376938</v>
      </c>
      <c r="AL628" s="1">
        <v>-16.1502437591553</v>
      </c>
      <c r="AM628" s="1">
        <v>13.8334531784058</v>
      </c>
      <c r="AN628" s="1">
        <v>12.9414377212524</v>
      </c>
      <c r="AO628" s="3">
        <f t="shared" si="2"/>
        <v>24.89328445</v>
      </c>
      <c r="AP628" s="1">
        <v>0.659963548183441</v>
      </c>
      <c r="AQ628" s="1">
        <v>-4.63997316360474</v>
      </c>
      <c r="AR628" s="1">
        <v>3.69491386413574</v>
      </c>
      <c r="AS628" s="1">
        <v>1.652107921E9</v>
      </c>
    </row>
    <row r="629" ht="15.75" customHeight="1">
      <c r="A629" s="1">
        <v>-7.72809028625488</v>
      </c>
      <c r="B629" s="1">
        <v>-1.61627113819122</v>
      </c>
      <c r="C629" s="1">
        <v>3.19605326652527</v>
      </c>
      <c r="D629" s="1">
        <v>-0.132478088140488</v>
      </c>
      <c r="E629" s="1">
        <v>3.11739778518677</v>
      </c>
      <c r="F629" s="1">
        <v>4.93274736404419</v>
      </c>
      <c r="G629" s="1">
        <v>-3.56300592422485</v>
      </c>
      <c r="H629" s="1">
        <v>-3.3571765422821</v>
      </c>
      <c r="I629" s="1">
        <v>8.38392925262451</v>
      </c>
      <c r="J629" s="3">
        <f t="shared" si="1"/>
        <v>9.708548566</v>
      </c>
      <c r="K629" s="1">
        <v>-0.304802149534225</v>
      </c>
      <c r="L629" s="1">
        <v>0.897015929222107</v>
      </c>
      <c r="M629" s="1">
        <v>0.688517034053802</v>
      </c>
      <c r="N629" s="1">
        <v>-9.65512847900391</v>
      </c>
      <c r="O629" s="1">
        <v>-2.01015973091125</v>
      </c>
      <c r="P629" s="1">
        <v>-2.63808584213257</v>
      </c>
      <c r="Q629" s="1">
        <v>-1.06185710430145</v>
      </c>
      <c r="R629" s="1">
        <v>0.381927490234375</v>
      </c>
      <c r="S629" s="1">
        <v>0.688446462154388</v>
      </c>
      <c r="T629" s="1">
        <v>-8.41953277587891</v>
      </c>
      <c r="U629" s="1">
        <v>3.17151284217834</v>
      </c>
      <c r="V629" s="1">
        <v>2.06521701812744</v>
      </c>
      <c r="W629" s="1">
        <v>-0.432556718587875</v>
      </c>
      <c r="X629" s="1">
        <v>-0.280236065387726</v>
      </c>
      <c r="Y629" s="1">
        <v>0.0883655324578285</v>
      </c>
      <c r="Z629" s="1">
        <v>-10.1558570861816</v>
      </c>
      <c r="AA629" s="1">
        <v>-1.92992472648621</v>
      </c>
      <c r="AB629" s="1">
        <v>-1.83932113647461</v>
      </c>
      <c r="AC629" s="1">
        <v>-0.940029323101044</v>
      </c>
      <c r="AD629" s="1">
        <v>-0.295585632324219</v>
      </c>
      <c r="AE629" s="1">
        <v>1.21669518947601</v>
      </c>
      <c r="AF629" s="1">
        <v>-5.9966516494751</v>
      </c>
      <c r="AG629" s="1">
        <v>-6.58760356903076</v>
      </c>
      <c r="AH629" s="1">
        <v>1.72025632858276</v>
      </c>
      <c r="AI629" s="1">
        <v>1.22942245006561</v>
      </c>
      <c r="AJ629" s="1">
        <v>1.0340963602066</v>
      </c>
      <c r="AK629" s="1">
        <v>-0.437900066375732</v>
      </c>
      <c r="AL629" s="1">
        <v>-22.7895984649658</v>
      </c>
      <c r="AM629" s="1">
        <v>11.8094301223755</v>
      </c>
      <c r="AN629" s="1">
        <v>10.2661895751953</v>
      </c>
      <c r="AO629" s="3">
        <f t="shared" si="2"/>
        <v>27.64458512</v>
      </c>
      <c r="AP629" s="1">
        <v>-0.32378289103508</v>
      </c>
      <c r="AQ629" s="1">
        <v>-3.97837591171265</v>
      </c>
      <c r="AR629" s="1">
        <v>4.18593549728394</v>
      </c>
      <c r="AS629" s="1">
        <v>1.652107921E9</v>
      </c>
    </row>
    <row r="630" ht="15.75" customHeight="1">
      <c r="A630" s="1">
        <v>-14.0918207168579</v>
      </c>
      <c r="B630" s="1">
        <v>-5.39968681335449</v>
      </c>
      <c r="C630" s="1">
        <v>-1.40831851959229</v>
      </c>
      <c r="D630" s="1">
        <v>-1.25093901157379</v>
      </c>
      <c r="E630" s="1">
        <v>4.20566654205322</v>
      </c>
      <c r="F630" s="1">
        <v>4.24316453933716</v>
      </c>
      <c r="G630" s="1">
        <v>-3.69127488136292</v>
      </c>
      <c r="H630" s="1">
        <v>-3.09563755989075</v>
      </c>
      <c r="I630" s="1">
        <v>8.60285186767578</v>
      </c>
      <c r="J630" s="3">
        <f t="shared" si="1"/>
        <v>9.859895659</v>
      </c>
      <c r="K630" s="1">
        <v>-0.410975754261017</v>
      </c>
      <c r="L630" s="1">
        <v>1.17751002311707</v>
      </c>
      <c r="M630" s="1">
        <v>0.627108991146088</v>
      </c>
      <c r="N630" s="1">
        <v>-9.94026184082031</v>
      </c>
      <c r="O630" s="1">
        <v>-2.22638559341431</v>
      </c>
      <c r="P630" s="1">
        <v>-2.24308967590332</v>
      </c>
      <c r="Q630" s="1">
        <v>-0.905801057815552</v>
      </c>
      <c r="R630" s="1">
        <v>0.163103893399239</v>
      </c>
      <c r="S630" s="1">
        <v>0.554736793041229</v>
      </c>
      <c r="T630" s="1">
        <v>-8.76977920532227</v>
      </c>
      <c r="U630" s="1">
        <v>3.3210883140564</v>
      </c>
      <c r="V630" s="1">
        <v>2.33918285369873</v>
      </c>
      <c r="W630" s="1">
        <v>-0.438644766807556</v>
      </c>
      <c r="X630" s="1">
        <v>-0.163754120469093</v>
      </c>
      <c r="Y630" s="1">
        <v>0.0274090003222227</v>
      </c>
      <c r="Z630" s="1">
        <v>-10.0341663360596</v>
      </c>
      <c r="AA630" s="1">
        <v>-5.61622190475464</v>
      </c>
      <c r="AB630" s="1">
        <v>0.290366530418396</v>
      </c>
      <c r="AC630" s="1">
        <v>-0.828303098678589</v>
      </c>
      <c r="AD630" s="1">
        <v>-0.403464466333389</v>
      </c>
      <c r="AE630" s="1">
        <v>1.54060506820679</v>
      </c>
      <c r="AF630" s="1">
        <v>-11.1659498214722</v>
      </c>
      <c r="AG630" s="1">
        <v>0.96705025434494</v>
      </c>
      <c r="AH630" s="1">
        <v>5.13318061828613</v>
      </c>
      <c r="AI630" s="1">
        <v>-0.250929623842239</v>
      </c>
      <c r="AJ630" s="1">
        <v>-0.516972661018372</v>
      </c>
      <c r="AK630" s="1">
        <v>-1.37781798839569</v>
      </c>
      <c r="AL630" s="1">
        <v>-27.3912544250488</v>
      </c>
      <c r="AM630" s="1">
        <v>3.2706413269043</v>
      </c>
      <c r="AN630" s="1">
        <v>8.36688137054443</v>
      </c>
      <c r="AO630" s="3">
        <f t="shared" si="2"/>
        <v>28.82676911</v>
      </c>
      <c r="AP630" s="1">
        <v>0.289884328842163</v>
      </c>
      <c r="AQ630" s="1">
        <v>-3.61053681373596</v>
      </c>
      <c r="AR630" s="1">
        <v>3.80296301841736</v>
      </c>
      <c r="AS630" s="1">
        <v>1.652107921E9</v>
      </c>
    </row>
    <row r="631" ht="15.75" customHeight="1">
      <c r="A631" s="1">
        <v>-14.0918207168579</v>
      </c>
      <c r="B631" s="1">
        <v>-5.39968681335449</v>
      </c>
      <c r="C631" s="1">
        <v>-1.40831851959229</v>
      </c>
      <c r="D631" s="1">
        <v>-1.25093901157379</v>
      </c>
      <c r="E631" s="1">
        <v>4.20566654205322</v>
      </c>
      <c r="F631" s="1">
        <v>4.24316453933716</v>
      </c>
      <c r="G631" s="1">
        <v>-3.69127488136292</v>
      </c>
      <c r="H631" s="1">
        <v>-3.09563755989075</v>
      </c>
      <c r="I631" s="1">
        <v>8.60285186767578</v>
      </c>
      <c r="J631" s="3">
        <f t="shared" si="1"/>
        <v>9.859895659</v>
      </c>
      <c r="K631" s="1">
        <v>-0.410975754261017</v>
      </c>
      <c r="L631" s="1">
        <v>1.17751002311707</v>
      </c>
      <c r="M631" s="1">
        <v>0.627108991146088</v>
      </c>
      <c r="N631" s="1">
        <v>-9.94026184082031</v>
      </c>
      <c r="O631" s="1">
        <v>-2.22638559341431</v>
      </c>
      <c r="P631" s="1">
        <v>-2.24308967590332</v>
      </c>
      <c r="Q631" s="1">
        <v>-0.905801057815552</v>
      </c>
      <c r="R631" s="1">
        <v>0.163103893399239</v>
      </c>
      <c r="S631" s="1">
        <v>0.554736793041229</v>
      </c>
      <c r="T631" s="1">
        <v>-8.76977920532227</v>
      </c>
      <c r="U631" s="1">
        <v>3.3210883140564</v>
      </c>
      <c r="V631" s="1">
        <v>2.33918285369873</v>
      </c>
      <c r="W631" s="1">
        <v>-0.438644766807556</v>
      </c>
      <c r="X631" s="1">
        <v>-0.163754120469093</v>
      </c>
      <c r="Y631" s="1">
        <v>0.0274090003222227</v>
      </c>
      <c r="Z631" s="1">
        <v>-10.0341663360596</v>
      </c>
      <c r="AA631" s="1">
        <v>-5.61622190475464</v>
      </c>
      <c r="AB631" s="1">
        <v>0.290366530418396</v>
      </c>
      <c r="AC631" s="1">
        <v>-0.828303098678589</v>
      </c>
      <c r="AD631" s="1">
        <v>-0.403464466333389</v>
      </c>
      <c r="AE631" s="1">
        <v>1.54060506820679</v>
      </c>
      <c r="AF631" s="1">
        <v>-11.1659498214722</v>
      </c>
      <c r="AG631" s="1">
        <v>0.96705025434494</v>
      </c>
      <c r="AH631" s="1">
        <v>5.13318061828613</v>
      </c>
      <c r="AI631" s="1">
        <v>-0.250929623842239</v>
      </c>
      <c r="AJ631" s="1">
        <v>-0.516972661018372</v>
      </c>
      <c r="AK631" s="1">
        <v>-1.37781798839569</v>
      </c>
      <c r="AL631" s="1">
        <v>-27.3912544250488</v>
      </c>
      <c r="AM631" s="1">
        <v>3.2706413269043</v>
      </c>
      <c r="AN631" s="1">
        <v>8.36688137054443</v>
      </c>
      <c r="AO631" s="3">
        <f t="shared" si="2"/>
        <v>28.82676911</v>
      </c>
      <c r="AP631" s="1">
        <v>0.289884328842163</v>
      </c>
      <c r="AQ631" s="1">
        <v>-3.61053681373596</v>
      </c>
      <c r="AR631" s="1">
        <v>3.80296301841736</v>
      </c>
      <c r="AS631" s="1">
        <v>1.652107921E9</v>
      </c>
    </row>
    <row r="632" ht="15.75" customHeight="1">
      <c r="A632" s="1">
        <v>-15.4627113342285</v>
      </c>
      <c r="B632" s="1">
        <v>-13.1146926879883</v>
      </c>
      <c r="C632" s="1">
        <v>1.02721500396729</v>
      </c>
      <c r="D632" s="1">
        <v>-1.48247826099396</v>
      </c>
      <c r="E632" s="1">
        <v>2.12986469268799</v>
      </c>
      <c r="F632" s="1">
        <v>3.69914197921753</v>
      </c>
      <c r="G632" s="1">
        <v>-3.74379563331604</v>
      </c>
      <c r="H632" s="1">
        <v>-3.2142481803894</v>
      </c>
      <c r="I632" s="1">
        <v>8.52618503570557</v>
      </c>
      <c r="J632" s="3">
        <f t="shared" si="1"/>
        <v>9.851052145</v>
      </c>
      <c r="K632" s="1">
        <v>-0.419918894767761</v>
      </c>
      <c r="L632" s="1">
        <v>1.5576092004776</v>
      </c>
      <c r="M632" s="1">
        <v>0.492464005947113</v>
      </c>
      <c r="N632" s="1">
        <v>-9.92944526672363</v>
      </c>
      <c r="O632" s="1">
        <v>-2.7325005531311</v>
      </c>
      <c r="P632" s="1">
        <v>-2.13956117630005</v>
      </c>
      <c r="Q632" s="1">
        <v>-0.786108672618866</v>
      </c>
      <c r="R632" s="1">
        <v>0.0860679745674133</v>
      </c>
      <c r="S632" s="1">
        <v>0.484851807355881</v>
      </c>
      <c r="T632" s="1">
        <v>-9.11808013916016</v>
      </c>
      <c r="U632" s="1">
        <v>3.90810585021973</v>
      </c>
      <c r="V632" s="1">
        <v>2.07848978042603</v>
      </c>
      <c r="W632" s="1">
        <v>-0.395030498504639</v>
      </c>
      <c r="X632" s="1">
        <v>-0.082609586417675</v>
      </c>
      <c r="Y632" s="1">
        <v>0.0365628078579903</v>
      </c>
      <c r="Z632" s="1">
        <v>-10.0877857208252</v>
      </c>
      <c r="AA632" s="1">
        <v>-5.27635622024536</v>
      </c>
      <c r="AB632" s="1">
        <v>0.275950014591217</v>
      </c>
      <c r="AC632" s="1">
        <v>-0.5850470662117</v>
      </c>
      <c r="AD632" s="1">
        <v>-0.517655849456787</v>
      </c>
      <c r="AE632" s="1">
        <v>1.73661231994629</v>
      </c>
      <c r="AF632" s="1">
        <v>-12.7909374237061</v>
      </c>
      <c r="AG632" s="1">
        <v>9.43442535400391</v>
      </c>
      <c r="AH632" s="1">
        <v>1.83561050891876</v>
      </c>
      <c r="AI632" s="1">
        <v>-1.12946307659149</v>
      </c>
      <c r="AJ632" s="1">
        <v>-1.32281804084778</v>
      </c>
      <c r="AK632" s="1">
        <v>-1.74077153205872</v>
      </c>
      <c r="AL632" s="1">
        <v>-27.8105354309082</v>
      </c>
      <c r="AM632" s="1">
        <v>-0.300886273384094</v>
      </c>
      <c r="AN632" s="1">
        <v>5.52080059051514</v>
      </c>
      <c r="AO632" s="3">
        <f t="shared" si="2"/>
        <v>28.3548171</v>
      </c>
      <c r="AP632" s="1">
        <v>0.623353183269501</v>
      </c>
      <c r="AQ632" s="1">
        <v>-3.32693195343018</v>
      </c>
      <c r="AR632" s="1">
        <v>3.18508887290955</v>
      </c>
      <c r="AS632" s="1">
        <v>1.652107921E9</v>
      </c>
    </row>
    <row r="633" ht="15.75" customHeight="1">
      <c r="A633" s="1">
        <v>-15.4627113342285</v>
      </c>
      <c r="B633" s="1">
        <v>-13.1146926879883</v>
      </c>
      <c r="C633" s="1">
        <v>1.02721500396729</v>
      </c>
      <c r="D633" s="1">
        <v>-1.48247826099396</v>
      </c>
      <c r="E633" s="1">
        <v>2.12986469268799</v>
      </c>
      <c r="F633" s="1">
        <v>3.69914197921753</v>
      </c>
      <c r="G633" s="1">
        <v>-3.74379563331604</v>
      </c>
      <c r="H633" s="1">
        <v>-3.2142481803894</v>
      </c>
      <c r="I633" s="1">
        <v>8.52618503570557</v>
      </c>
      <c r="J633" s="3">
        <f t="shared" si="1"/>
        <v>9.851052145</v>
      </c>
      <c r="K633" s="1">
        <v>-0.419918894767761</v>
      </c>
      <c r="L633" s="1">
        <v>1.5576092004776</v>
      </c>
      <c r="M633" s="1">
        <v>0.492464005947113</v>
      </c>
      <c r="N633" s="1">
        <v>-9.92944526672363</v>
      </c>
      <c r="O633" s="1">
        <v>-2.7325005531311</v>
      </c>
      <c r="P633" s="1">
        <v>-2.13956117630005</v>
      </c>
      <c r="Q633" s="1">
        <v>-0.786108672618866</v>
      </c>
      <c r="R633" s="1">
        <v>0.0860679745674133</v>
      </c>
      <c r="S633" s="1">
        <v>0.484851807355881</v>
      </c>
      <c r="T633" s="1">
        <v>-9.11808013916016</v>
      </c>
      <c r="U633" s="1">
        <v>3.90810585021973</v>
      </c>
      <c r="V633" s="1">
        <v>2.07848978042603</v>
      </c>
      <c r="W633" s="1">
        <v>-0.395030498504639</v>
      </c>
      <c r="X633" s="1">
        <v>-0.082609586417675</v>
      </c>
      <c r="Y633" s="1">
        <v>0.0365628078579903</v>
      </c>
      <c r="Z633" s="1">
        <v>-10.0877857208252</v>
      </c>
      <c r="AA633" s="1">
        <v>-5.27635622024536</v>
      </c>
      <c r="AB633" s="1">
        <v>0.275950014591217</v>
      </c>
      <c r="AC633" s="1">
        <v>-0.5850470662117</v>
      </c>
      <c r="AD633" s="1">
        <v>-0.517655849456787</v>
      </c>
      <c r="AE633" s="1">
        <v>1.73661231994629</v>
      </c>
      <c r="AF633" s="1">
        <v>-12.7909374237061</v>
      </c>
      <c r="AG633" s="1">
        <v>9.43442535400391</v>
      </c>
      <c r="AH633" s="1">
        <v>1.83561050891876</v>
      </c>
      <c r="AI633" s="1">
        <v>-1.12946307659149</v>
      </c>
      <c r="AJ633" s="1">
        <v>-1.32281804084778</v>
      </c>
      <c r="AK633" s="1">
        <v>-1.74077153205872</v>
      </c>
      <c r="AL633" s="1">
        <v>-27.8105354309082</v>
      </c>
      <c r="AM633" s="1">
        <v>-0.300886273384094</v>
      </c>
      <c r="AN633" s="1">
        <v>5.52080059051514</v>
      </c>
      <c r="AO633" s="3">
        <f t="shared" si="2"/>
        <v>28.3548171</v>
      </c>
      <c r="AP633" s="1">
        <v>0.623353183269501</v>
      </c>
      <c r="AQ633" s="1">
        <v>-3.32693195343018</v>
      </c>
      <c r="AR633" s="1">
        <v>3.18508887290955</v>
      </c>
      <c r="AS633" s="1">
        <v>1.652107921E9</v>
      </c>
    </row>
    <row r="634" ht="15.75" customHeight="1">
      <c r="A634" s="1">
        <v>-13.0044355392456</v>
      </c>
      <c r="B634" s="1">
        <v>-9.20053195953369</v>
      </c>
      <c r="C634" s="1">
        <v>3.13376331329346</v>
      </c>
      <c r="D634" s="1">
        <v>-0.467325508594513</v>
      </c>
      <c r="E634" s="1">
        <v>1.78469860553741</v>
      </c>
      <c r="F634" s="1">
        <v>2.98715448379517</v>
      </c>
      <c r="G634" s="1">
        <v>-4.08453464508057</v>
      </c>
      <c r="H634" s="1">
        <v>-3.52715682983398</v>
      </c>
      <c r="I634" s="1">
        <v>8.39949131011963</v>
      </c>
      <c r="J634" s="3">
        <f t="shared" si="1"/>
        <v>9.983772475</v>
      </c>
      <c r="K634" s="1">
        <v>-0.456829130649567</v>
      </c>
      <c r="L634" s="1">
        <v>1.99239504337311</v>
      </c>
      <c r="M634" s="1">
        <v>0.524091780185699</v>
      </c>
      <c r="N634" s="1">
        <v>-9.97677135467529</v>
      </c>
      <c r="O634" s="1">
        <v>-2.47243070602417</v>
      </c>
      <c r="P634" s="1">
        <v>-2.6925847530365</v>
      </c>
      <c r="Q634" s="1">
        <v>-0.730895459651947</v>
      </c>
      <c r="R634" s="1">
        <v>0.0643689259886742</v>
      </c>
      <c r="S634" s="1">
        <v>0.411987423896789</v>
      </c>
      <c r="T634" s="1">
        <v>-9.56082820892334</v>
      </c>
      <c r="U634" s="1">
        <v>3.93184304237366</v>
      </c>
      <c r="V634" s="1">
        <v>1.39227211475372</v>
      </c>
      <c r="W634" s="1">
        <v>-0.330396115779877</v>
      </c>
      <c r="X634" s="1">
        <v>0.151915609836578</v>
      </c>
      <c r="Y634" s="1">
        <v>0.0929902866482735</v>
      </c>
      <c r="Z634" s="1">
        <v>-11.0184955596924</v>
      </c>
      <c r="AA634" s="1">
        <v>-3.95843124389648</v>
      </c>
      <c r="AB634" s="1">
        <v>0.198783665895462</v>
      </c>
      <c r="AC634" s="1">
        <v>-0.20602622628212</v>
      </c>
      <c r="AD634" s="1">
        <v>-0.614891469478607</v>
      </c>
      <c r="AE634" s="1">
        <v>1.90103054046631</v>
      </c>
      <c r="AF634" s="1">
        <v>-11.4113655090332</v>
      </c>
      <c r="AG634" s="1">
        <v>12.1213369369507</v>
      </c>
      <c r="AH634" s="1">
        <v>-7.36153507232666</v>
      </c>
      <c r="AI634" s="1">
        <v>-0.519327282905579</v>
      </c>
      <c r="AJ634" s="1">
        <v>-0.632562339305878</v>
      </c>
      <c r="AK634" s="1">
        <v>-1.32227563858032</v>
      </c>
      <c r="AL634" s="1">
        <v>-26.4664478302002</v>
      </c>
      <c r="AM634" s="1">
        <v>-0.502373158931732</v>
      </c>
      <c r="AN634" s="1">
        <v>-1.53303050994873</v>
      </c>
      <c r="AO634" s="3">
        <f t="shared" si="2"/>
        <v>26.51556943</v>
      </c>
      <c r="AP634" s="1">
        <v>-0.118733443319798</v>
      </c>
      <c r="AQ634" s="1">
        <v>-1.98905813694</v>
      </c>
      <c r="AR634" s="1">
        <v>2.04515790939331</v>
      </c>
      <c r="AS634" s="1">
        <v>1.652107921E9</v>
      </c>
    </row>
    <row r="635" ht="15.75" customHeight="1">
      <c r="A635" s="1">
        <v>-13.0044355392456</v>
      </c>
      <c r="B635" s="1">
        <v>-9.20053195953369</v>
      </c>
      <c r="C635" s="1">
        <v>3.13376331329346</v>
      </c>
      <c r="D635" s="1">
        <v>-0.467325508594513</v>
      </c>
      <c r="E635" s="1">
        <v>1.78469860553741</v>
      </c>
      <c r="F635" s="1">
        <v>2.98715448379517</v>
      </c>
      <c r="G635" s="1">
        <v>-4.08453464508057</v>
      </c>
      <c r="H635" s="1">
        <v>-3.52715682983398</v>
      </c>
      <c r="I635" s="1">
        <v>8.39949131011963</v>
      </c>
      <c r="J635" s="3">
        <f t="shared" si="1"/>
        <v>9.983772475</v>
      </c>
      <c r="K635" s="1">
        <v>-0.456829130649567</v>
      </c>
      <c r="L635" s="1">
        <v>1.99239504337311</v>
      </c>
      <c r="M635" s="1">
        <v>0.524091780185699</v>
      </c>
      <c r="N635" s="1">
        <v>-9.97677135467529</v>
      </c>
      <c r="O635" s="1">
        <v>-2.47243070602417</v>
      </c>
      <c r="P635" s="1">
        <v>-2.6925847530365</v>
      </c>
      <c r="Q635" s="1">
        <v>-0.730895459651947</v>
      </c>
      <c r="R635" s="1">
        <v>0.0643689259886742</v>
      </c>
      <c r="S635" s="1">
        <v>0.411987423896789</v>
      </c>
      <c r="T635" s="1">
        <v>-9.56082820892334</v>
      </c>
      <c r="U635" s="1">
        <v>3.93184304237366</v>
      </c>
      <c r="V635" s="1">
        <v>1.39227211475372</v>
      </c>
      <c r="W635" s="1">
        <v>-0.330396115779877</v>
      </c>
      <c r="X635" s="1">
        <v>0.151915609836578</v>
      </c>
      <c r="Y635" s="1">
        <v>0.0929902866482735</v>
      </c>
      <c r="Z635" s="1">
        <v>-11.0184955596924</v>
      </c>
      <c r="AA635" s="1">
        <v>-3.95843124389648</v>
      </c>
      <c r="AB635" s="1">
        <v>0.198783665895462</v>
      </c>
      <c r="AC635" s="1">
        <v>-0.20602622628212</v>
      </c>
      <c r="AD635" s="1">
        <v>-0.614891469478607</v>
      </c>
      <c r="AE635" s="1">
        <v>1.90103054046631</v>
      </c>
      <c r="AF635" s="1">
        <v>-11.4113655090332</v>
      </c>
      <c r="AG635" s="1">
        <v>12.1213369369507</v>
      </c>
      <c r="AH635" s="1">
        <v>-7.36153507232666</v>
      </c>
      <c r="AI635" s="1">
        <v>-0.519327282905579</v>
      </c>
      <c r="AJ635" s="1">
        <v>-0.632562339305878</v>
      </c>
      <c r="AK635" s="1">
        <v>-1.32227563858032</v>
      </c>
      <c r="AL635" s="1">
        <v>-26.4664478302002</v>
      </c>
      <c r="AM635" s="1">
        <v>-0.502373158931732</v>
      </c>
      <c r="AN635" s="1">
        <v>-1.53303050994873</v>
      </c>
      <c r="AO635" s="3">
        <f t="shared" si="2"/>
        <v>26.51556943</v>
      </c>
      <c r="AP635" s="1">
        <v>-0.118733443319798</v>
      </c>
      <c r="AQ635" s="1">
        <v>-1.98905813694</v>
      </c>
      <c r="AR635" s="1">
        <v>2.04515790939331</v>
      </c>
      <c r="AS635" s="1">
        <v>1.652107921E9</v>
      </c>
    </row>
    <row r="636" ht="15.75" customHeight="1">
      <c r="A636" s="1">
        <v>-13.0044355392456</v>
      </c>
      <c r="B636" s="1">
        <v>-9.20053195953369</v>
      </c>
      <c r="C636" s="1">
        <v>3.13376331329346</v>
      </c>
      <c r="D636" s="1">
        <v>-0.467325508594513</v>
      </c>
      <c r="E636" s="1">
        <v>1.78469860553741</v>
      </c>
      <c r="F636" s="1">
        <v>2.98715448379517</v>
      </c>
      <c r="G636" s="1">
        <v>-4.08453464508057</v>
      </c>
      <c r="H636" s="1">
        <v>-3.52715682983398</v>
      </c>
      <c r="I636" s="1">
        <v>8.39949131011963</v>
      </c>
      <c r="J636" s="3">
        <f t="shared" si="1"/>
        <v>9.983772475</v>
      </c>
      <c r="K636" s="1">
        <v>-0.456829130649567</v>
      </c>
      <c r="L636" s="1">
        <v>1.99239504337311</v>
      </c>
      <c r="M636" s="1">
        <v>0.524091780185699</v>
      </c>
      <c r="N636" s="1">
        <v>-9.97677135467529</v>
      </c>
      <c r="O636" s="1">
        <v>-2.47243070602417</v>
      </c>
      <c r="P636" s="1">
        <v>-2.6925847530365</v>
      </c>
      <c r="Q636" s="1">
        <v>-0.730895459651947</v>
      </c>
      <c r="R636" s="1">
        <v>0.0643689259886742</v>
      </c>
      <c r="S636" s="1">
        <v>0.411987423896789</v>
      </c>
      <c r="T636" s="1">
        <v>-9.56082820892334</v>
      </c>
      <c r="U636" s="1">
        <v>3.93184304237366</v>
      </c>
      <c r="V636" s="1">
        <v>1.39227211475372</v>
      </c>
      <c r="W636" s="1">
        <v>-0.330396115779877</v>
      </c>
      <c r="X636" s="1">
        <v>0.151915609836578</v>
      </c>
      <c r="Y636" s="1">
        <v>0.0929902866482735</v>
      </c>
      <c r="Z636" s="1">
        <v>-11.0184955596924</v>
      </c>
      <c r="AA636" s="1">
        <v>-3.95843124389648</v>
      </c>
      <c r="AB636" s="1">
        <v>0.198783665895462</v>
      </c>
      <c r="AC636" s="1">
        <v>-0.20602622628212</v>
      </c>
      <c r="AD636" s="1">
        <v>-0.614891469478607</v>
      </c>
      <c r="AE636" s="1">
        <v>1.90103054046631</v>
      </c>
      <c r="AF636" s="1">
        <v>-11.4113655090332</v>
      </c>
      <c r="AG636" s="1">
        <v>12.1213369369507</v>
      </c>
      <c r="AH636" s="1">
        <v>-7.36153507232666</v>
      </c>
      <c r="AI636" s="1">
        <v>-0.519327282905579</v>
      </c>
      <c r="AJ636" s="1">
        <v>-0.632562339305878</v>
      </c>
      <c r="AK636" s="1">
        <v>-1.32227563858032</v>
      </c>
      <c r="AL636" s="1">
        <v>-26.4664478302002</v>
      </c>
      <c r="AM636" s="1">
        <v>-0.502373158931732</v>
      </c>
      <c r="AN636" s="1">
        <v>-1.53303050994873</v>
      </c>
      <c r="AO636" s="3">
        <f t="shared" si="2"/>
        <v>26.51556943</v>
      </c>
      <c r="AP636" s="1">
        <v>-0.118733443319798</v>
      </c>
      <c r="AQ636" s="1">
        <v>-1.98905813694</v>
      </c>
      <c r="AR636" s="1">
        <v>2.04515790939331</v>
      </c>
      <c r="AS636" s="1">
        <v>1.652107921E9</v>
      </c>
    </row>
    <row r="637" ht="15.75" customHeight="1">
      <c r="A637" s="1">
        <v>-13.4553861618042</v>
      </c>
      <c r="B637" s="1">
        <v>-7.07687568664551</v>
      </c>
      <c r="C637" s="1">
        <v>3.33528614044189</v>
      </c>
      <c r="D637" s="1">
        <v>-1.02545297145844</v>
      </c>
      <c r="E637" s="1">
        <v>1.26641929149628</v>
      </c>
      <c r="F637" s="1">
        <v>1.3562548160553</v>
      </c>
      <c r="G637" s="1">
        <v>-4.54316711425781</v>
      </c>
      <c r="H637" s="1">
        <v>-4.19708108901978</v>
      </c>
      <c r="I637" s="1">
        <v>8.17142581939697</v>
      </c>
      <c r="J637" s="3">
        <f t="shared" si="1"/>
        <v>10.24831972</v>
      </c>
      <c r="K637" s="1">
        <v>-0.600881934165955</v>
      </c>
      <c r="L637" s="1">
        <v>2.30506062507629</v>
      </c>
      <c r="M637" s="1">
        <v>0.515087008476257</v>
      </c>
      <c r="N637" s="1">
        <v>-9.49227046966553</v>
      </c>
      <c r="O637" s="1">
        <v>-1.50409245491028</v>
      </c>
      <c r="P637" s="1">
        <v>-3.0464928150177</v>
      </c>
      <c r="Q637" s="1">
        <v>-0.694495856761932</v>
      </c>
      <c r="R637" s="1">
        <v>0.0506502389907837</v>
      </c>
      <c r="S637" s="1">
        <v>0.427125126123428</v>
      </c>
      <c r="T637" s="1">
        <v>-10.1908979415894</v>
      </c>
      <c r="U637" s="1">
        <v>3.38872122764587</v>
      </c>
      <c r="V637" s="1">
        <v>1.7383006811142</v>
      </c>
      <c r="W637" s="1">
        <v>-0.218618005514145</v>
      </c>
      <c r="X637" s="1">
        <v>0.292953342199326</v>
      </c>
      <c r="Y637" s="1">
        <v>0.0907805114984512</v>
      </c>
      <c r="Z637" s="1">
        <v>-10.5795831680298</v>
      </c>
      <c r="AA637" s="1">
        <v>-2.30406641960144</v>
      </c>
      <c r="AB637" s="1">
        <v>0.129784196615219</v>
      </c>
      <c r="AC637" s="1">
        <v>0.00436421483755112</v>
      </c>
      <c r="AD637" s="1">
        <v>-0.681212306022644</v>
      </c>
      <c r="AE637" s="1">
        <v>1.95583069324493</v>
      </c>
      <c r="AF637" s="1">
        <v>-10.5005369186401</v>
      </c>
      <c r="AG637" s="1">
        <v>9.39972591400146</v>
      </c>
      <c r="AH637" s="1">
        <v>-9.28912162780762</v>
      </c>
      <c r="AI637" s="1">
        <v>0.115107260644436</v>
      </c>
      <c r="AJ637" s="1">
        <v>1.33740270137787</v>
      </c>
      <c r="AK637" s="1">
        <v>-0.294855952262878</v>
      </c>
      <c r="AL637" s="1">
        <v>-29.1185932159424</v>
      </c>
      <c r="AM637" s="1">
        <v>-5.22302055358887</v>
      </c>
      <c r="AN637" s="1">
        <v>-5.14229249954224</v>
      </c>
      <c r="AO637" s="3">
        <f t="shared" si="2"/>
        <v>30.02691437</v>
      </c>
      <c r="AP637" s="1">
        <v>1.05702769756317</v>
      </c>
      <c r="AQ637" s="1">
        <v>-0.923092246055603</v>
      </c>
      <c r="AR637" s="1">
        <v>0.909482300281525</v>
      </c>
      <c r="AS637" s="1">
        <v>1.652107921E9</v>
      </c>
    </row>
    <row r="638" ht="15.75" customHeight="1">
      <c r="A638" s="1">
        <v>-13.4553861618042</v>
      </c>
      <c r="B638" s="1">
        <v>-7.07687568664551</v>
      </c>
      <c r="C638" s="1">
        <v>3.33528614044189</v>
      </c>
      <c r="D638" s="1">
        <v>-1.02545297145844</v>
      </c>
      <c r="E638" s="1">
        <v>1.26641929149628</v>
      </c>
      <c r="F638" s="1">
        <v>1.3562548160553</v>
      </c>
      <c r="G638" s="1">
        <v>-4.54316711425781</v>
      </c>
      <c r="H638" s="1">
        <v>-4.19708108901978</v>
      </c>
      <c r="I638" s="1">
        <v>8.17142581939697</v>
      </c>
      <c r="J638" s="3">
        <f t="shared" si="1"/>
        <v>10.24831972</v>
      </c>
      <c r="K638" s="1">
        <v>-0.600881934165955</v>
      </c>
      <c r="L638" s="1">
        <v>2.30506062507629</v>
      </c>
      <c r="M638" s="1">
        <v>0.515087008476257</v>
      </c>
      <c r="N638" s="1">
        <v>-9.49227046966553</v>
      </c>
      <c r="O638" s="1">
        <v>-1.50409245491028</v>
      </c>
      <c r="P638" s="1">
        <v>-3.0464928150177</v>
      </c>
      <c r="Q638" s="1">
        <v>-0.694495856761932</v>
      </c>
      <c r="R638" s="1">
        <v>0.0506502389907837</v>
      </c>
      <c r="S638" s="1">
        <v>0.427125126123428</v>
      </c>
      <c r="T638" s="1">
        <v>-10.1908979415894</v>
      </c>
      <c r="U638" s="1">
        <v>3.38872122764587</v>
      </c>
      <c r="V638" s="1">
        <v>1.7383006811142</v>
      </c>
      <c r="W638" s="1">
        <v>-0.218618005514145</v>
      </c>
      <c r="X638" s="1">
        <v>0.292953342199326</v>
      </c>
      <c r="Y638" s="1">
        <v>0.0907805114984512</v>
      </c>
      <c r="Z638" s="1">
        <v>-10.5795831680298</v>
      </c>
      <c r="AA638" s="1">
        <v>-2.30406641960144</v>
      </c>
      <c r="AB638" s="1">
        <v>0.129784196615219</v>
      </c>
      <c r="AC638" s="1">
        <v>0.00436421483755112</v>
      </c>
      <c r="AD638" s="1">
        <v>-0.681212306022644</v>
      </c>
      <c r="AE638" s="1">
        <v>1.95583069324493</v>
      </c>
      <c r="AF638" s="1">
        <v>-10.5005369186401</v>
      </c>
      <c r="AG638" s="1">
        <v>9.39972591400146</v>
      </c>
      <c r="AH638" s="1">
        <v>-9.28912162780762</v>
      </c>
      <c r="AI638" s="1">
        <v>0.115107260644436</v>
      </c>
      <c r="AJ638" s="1">
        <v>1.33740270137787</v>
      </c>
      <c r="AK638" s="1">
        <v>-0.294855952262878</v>
      </c>
      <c r="AL638" s="1">
        <v>-29.1185932159424</v>
      </c>
      <c r="AM638" s="1">
        <v>-5.22302055358887</v>
      </c>
      <c r="AN638" s="1">
        <v>-5.14229249954224</v>
      </c>
      <c r="AO638" s="3">
        <f t="shared" si="2"/>
        <v>30.02691437</v>
      </c>
      <c r="AP638" s="1">
        <v>1.05702769756317</v>
      </c>
      <c r="AQ638" s="1">
        <v>-0.923092246055603</v>
      </c>
      <c r="AR638" s="1">
        <v>0.909482300281525</v>
      </c>
      <c r="AS638" s="1">
        <v>1.652107921E9</v>
      </c>
    </row>
    <row r="639" ht="15.75" customHeight="1">
      <c r="A639" s="1">
        <v>-13.4553861618042</v>
      </c>
      <c r="B639" s="1">
        <v>-7.07687568664551</v>
      </c>
      <c r="C639" s="1">
        <v>3.33528614044189</v>
      </c>
      <c r="D639" s="1">
        <v>-1.02545297145844</v>
      </c>
      <c r="E639" s="1">
        <v>1.26641929149628</v>
      </c>
      <c r="F639" s="1">
        <v>1.3562548160553</v>
      </c>
      <c r="G639" s="1">
        <v>-4.54316711425781</v>
      </c>
      <c r="H639" s="1">
        <v>-4.19708108901978</v>
      </c>
      <c r="I639" s="1">
        <v>8.17142581939697</v>
      </c>
      <c r="J639" s="3">
        <f t="shared" si="1"/>
        <v>10.24831972</v>
      </c>
      <c r="K639" s="1">
        <v>-0.600881934165955</v>
      </c>
      <c r="L639" s="1">
        <v>2.30506062507629</v>
      </c>
      <c r="M639" s="1">
        <v>0.515087008476257</v>
      </c>
      <c r="N639" s="1">
        <v>-9.49227046966553</v>
      </c>
      <c r="O639" s="1">
        <v>-1.50409245491028</v>
      </c>
      <c r="P639" s="1">
        <v>-3.0464928150177</v>
      </c>
      <c r="Q639" s="1">
        <v>-0.694495856761932</v>
      </c>
      <c r="R639" s="1">
        <v>0.0506502389907837</v>
      </c>
      <c r="S639" s="1">
        <v>0.427125126123428</v>
      </c>
      <c r="T639" s="1">
        <v>-10.1908979415894</v>
      </c>
      <c r="U639" s="1">
        <v>3.38872122764587</v>
      </c>
      <c r="V639" s="1">
        <v>1.7383006811142</v>
      </c>
      <c r="W639" s="1">
        <v>-0.218618005514145</v>
      </c>
      <c r="X639" s="1">
        <v>0.292953342199326</v>
      </c>
      <c r="Y639" s="1">
        <v>0.0907805114984512</v>
      </c>
      <c r="Z639" s="1">
        <v>-10.5795831680298</v>
      </c>
      <c r="AA639" s="1">
        <v>-2.30406641960144</v>
      </c>
      <c r="AB639" s="1">
        <v>0.129784196615219</v>
      </c>
      <c r="AC639" s="1">
        <v>0.00436421483755112</v>
      </c>
      <c r="AD639" s="1">
        <v>-0.681212306022644</v>
      </c>
      <c r="AE639" s="1">
        <v>1.95583069324493</v>
      </c>
      <c r="AF639" s="1">
        <v>-10.5005369186401</v>
      </c>
      <c r="AG639" s="1">
        <v>9.39972591400146</v>
      </c>
      <c r="AH639" s="1">
        <v>-9.28912162780762</v>
      </c>
      <c r="AI639" s="1">
        <v>0.115107260644436</v>
      </c>
      <c r="AJ639" s="1">
        <v>1.33740270137787</v>
      </c>
      <c r="AK639" s="1">
        <v>-0.294855952262878</v>
      </c>
      <c r="AL639" s="1">
        <v>-29.1185932159424</v>
      </c>
      <c r="AM639" s="1">
        <v>-5.22302055358887</v>
      </c>
      <c r="AN639" s="1">
        <v>-5.14229249954224</v>
      </c>
      <c r="AO639" s="3">
        <f t="shared" si="2"/>
        <v>30.02691437</v>
      </c>
      <c r="AP639" s="1">
        <v>1.05702769756317</v>
      </c>
      <c r="AQ639" s="1">
        <v>-0.923092246055603</v>
      </c>
      <c r="AR639" s="1">
        <v>0.909482300281525</v>
      </c>
      <c r="AS639" s="1">
        <v>1.652107921E9</v>
      </c>
    </row>
    <row r="640" ht="15.75" customHeight="1">
      <c r="A640" s="1">
        <v>-13.1427526473999</v>
      </c>
      <c r="B640" s="1">
        <v>-6.19995498657227</v>
      </c>
      <c r="C640" s="1">
        <v>-0.112186692655087</v>
      </c>
      <c r="D640" s="1">
        <v>0.0248302202671766</v>
      </c>
      <c r="E640" s="1">
        <v>0.420851767063141</v>
      </c>
      <c r="F640" s="1">
        <v>-0.179155841469765</v>
      </c>
      <c r="G640" s="1">
        <v>-4.93124389648438</v>
      </c>
      <c r="H640" s="1">
        <v>-3.94974088668823</v>
      </c>
      <c r="I640" s="1">
        <v>7.90579652786255</v>
      </c>
      <c r="J640" s="3">
        <f t="shared" si="1"/>
        <v>10.12023904</v>
      </c>
      <c r="K640" s="1">
        <v>-0.578258514404297</v>
      </c>
      <c r="L640" s="1">
        <v>2.77590847015381</v>
      </c>
      <c r="M640" s="1">
        <v>0.567958891391754</v>
      </c>
      <c r="N640" s="1">
        <v>-9.69657325744629</v>
      </c>
      <c r="O640" s="1">
        <v>-1.88422405719757</v>
      </c>
      <c r="P640" s="1">
        <v>-2.7538480758667</v>
      </c>
      <c r="Q640" s="1">
        <v>-0.61801689863205</v>
      </c>
      <c r="R640" s="1">
        <v>0.094475731253624</v>
      </c>
      <c r="S640" s="1">
        <v>0.471847832202911</v>
      </c>
      <c r="T640" s="1">
        <v>-10.5979013442993</v>
      </c>
      <c r="U640" s="1">
        <v>2.691330909729</v>
      </c>
      <c r="V640" s="1">
        <v>1.87366509437561</v>
      </c>
      <c r="W640" s="1">
        <v>-0.0258514136075974</v>
      </c>
      <c r="X640" s="1">
        <v>0.220956161618233</v>
      </c>
      <c r="Y640" s="1">
        <v>0.0181784462183714</v>
      </c>
      <c r="Z640" s="1">
        <v>-10.7866411209106</v>
      </c>
      <c r="AA640" s="1">
        <v>-2.29861760139465</v>
      </c>
      <c r="AB640" s="1">
        <v>-0.0929571092128754</v>
      </c>
      <c r="AC640" s="1">
        <v>0.0887438803911209</v>
      </c>
      <c r="AD640" s="1">
        <v>-0.760275900363922</v>
      </c>
      <c r="AE640" s="1">
        <v>2.05247402191162</v>
      </c>
      <c r="AF640" s="1">
        <v>-12.1352710723877</v>
      </c>
      <c r="AG640" s="1">
        <v>6.96385049819946</v>
      </c>
      <c r="AH640" s="1">
        <v>0.36162719130516</v>
      </c>
      <c r="AI640" s="1">
        <v>0.285036027431488</v>
      </c>
      <c r="AJ640" s="1">
        <v>1.09784209728241</v>
      </c>
      <c r="AK640" s="1">
        <v>-0.0348867326974869</v>
      </c>
      <c r="AL640" s="1">
        <v>-28.976993560791</v>
      </c>
      <c r="AM640" s="1">
        <v>-9.16148471832275</v>
      </c>
      <c r="AN640" s="1">
        <v>-11.071626663208</v>
      </c>
      <c r="AO640" s="3">
        <f t="shared" si="2"/>
        <v>32.34470397</v>
      </c>
      <c r="AP640" s="1">
        <v>1.22814321517944</v>
      </c>
      <c r="AQ640" s="1">
        <v>-0.132369354367256</v>
      </c>
      <c r="AR640" s="1">
        <v>0.459623962640762</v>
      </c>
      <c r="AS640" s="1">
        <v>1.652107921E9</v>
      </c>
    </row>
    <row r="641" ht="15.75" customHeight="1">
      <c r="A641" s="1">
        <v>-13.1427526473999</v>
      </c>
      <c r="B641" s="1">
        <v>-6.19995498657227</v>
      </c>
      <c r="C641" s="1">
        <v>-0.112186692655087</v>
      </c>
      <c r="D641" s="1">
        <v>0.0248302202671766</v>
      </c>
      <c r="E641" s="1">
        <v>0.420851767063141</v>
      </c>
      <c r="F641" s="1">
        <v>-0.179155841469765</v>
      </c>
      <c r="G641" s="1">
        <v>-4.93124389648438</v>
      </c>
      <c r="H641" s="1">
        <v>-3.94974088668823</v>
      </c>
      <c r="I641" s="1">
        <v>7.90579652786255</v>
      </c>
      <c r="J641" s="3">
        <f t="shared" si="1"/>
        <v>10.12023904</v>
      </c>
      <c r="K641" s="1">
        <v>-0.578258514404297</v>
      </c>
      <c r="L641" s="1">
        <v>2.77590847015381</v>
      </c>
      <c r="M641" s="1">
        <v>0.567958891391754</v>
      </c>
      <c r="N641" s="1">
        <v>-9.69657325744629</v>
      </c>
      <c r="O641" s="1">
        <v>-1.88422405719757</v>
      </c>
      <c r="P641" s="1">
        <v>-2.7538480758667</v>
      </c>
      <c r="Q641" s="1">
        <v>-0.61801689863205</v>
      </c>
      <c r="R641" s="1">
        <v>0.094475731253624</v>
      </c>
      <c r="S641" s="1">
        <v>0.471847832202911</v>
      </c>
      <c r="T641" s="1">
        <v>-10.5979013442993</v>
      </c>
      <c r="U641" s="1">
        <v>2.691330909729</v>
      </c>
      <c r="V641" s="1">
        <v>1.87366509437561</v>
      </c>
      <c r="W641" s="1">
        <v>-0.0258514136075974</v>
      </c>
      <c r="X641" s="1">
        <v>0.220956161618233</v>
      </c>
      <c r="Y641" s="1">
        <v>0.0181784462183714</v>
      </c>
      <c r="Z641" s="1">
        <v>-10.7866411209106</v>
      </c>
      <c r="AA641" s="1">
        <v>-2.29861760139465</v>
      </c>
      <c r="AB641" s="1">
        <v>-0.0929571092128754</v>
      </c>
      <c r="AC641" s="1">
        <v>0.0887438803911209</v>
      </c>
      <c r="AD641" s="1">
        <v>-0.760275900363922</v>
      </c>
      <c r="AE641" s="1">
        <v>2.05247402191162</v>
      </c>
      <c r="AF641" s="1">
        <v>-12.1352710723877</v>
      </c>
      <c r="AG641" s="1">
        <v>6.96385049819946</v>
      </c>
      <c r="AH641" s="1">
        <v>0.36162719130516</v>
      </c>
      <c r="AI641" s="1">
        <v>0.285036027431488</v>
      </c>
      <c r="AJ641" s="1">
        <v>1.09784209728241</v>
      </c>
      <c r="AK641" s="1">
        <v>-0.0348867326974869</v>
      </c>
      <c r="AL641" s="1">
        <v>-28.976993560791</v>
      </c>
      <c r="AM641" s="1">
        <v>-9.16148471832275</v>
      </c>
      <c r="AN641" s="1">
        <v>-11.071626663208</v>
      </c>
      <c r="AO641" s="3">
        <f t="shared" si="2"/>
        <v>32.34470397</v>
      </c>
      <c r="AP641" s="1">
        <v>1.22814321517944</v>
      </c>
      <c r="AQ641" s="1">
        <v>-0.132369354367256</v>
      </c>
      <c r="AR641" s="1">
        <v>0.459623962640762</v>
      </c>
      <c r="AS641" s="1">
        <v>1.652107921E9</v>
      </c>
    </row>
    <row r="642" ht="15.75" customHeight="1">
      <c r="A642" s="1">
        <v>-11.1151723861694</v>
      </c>
      <c r="B642" s="1">
        <v>-4.94855451583862</v>
      </c>
      <c r="C642" s="1">
        <v>0.868806064128876</v>
      </c>
      <c r="D642" s="1">
        <v>0.255023270845413</v>
      </c>
      <c r="E642" s="1">
        <v>-1.08909726142883</v>
      </c>
      <c r="F642" s="1">
        <v>-1.44882488250732</v>
      </c>
      <c r="G642" s="1">
        <v>-4.95667219161987</v>
      </c>
      <c r="H642" s="1">
        <v>-3.90610718727112</v>
      </c>
      <c r="I642" s="1">
        <v>7.53803634643555</v>
      </c>
      <c r="J642" s="3">
        <f t="shared" si="1"/>
        <v>9.830984922</v>
      </c>
      <c r="K642" s="1">
        <v>-0.629042446613312</v>
      </c>
      <c r="L642" s="1">
        <v>3.3083610534668</v>
      </c>
      <c r="M642" s="1">
        <v>0.835846602916718</v>
      </c>
      <c r="N642" s="1">
        <v>-9.36358165740967</v>
      </c>
      <c r="O642" s="1">
        <v>-2.17979669570923</v>
      </c>
      <c r="P642" s="1">
        <v>-2.88464260101318</v>
      </c>
      <c r="Q642" s="1">
        <v>-0.449568122625351</v>
      </c>
      <c r="R642" s="1">
        <v>0.0618405565619469</v>
      </c>
      <c r="S642" s="1">
        <v>0.330897122621536</v>
      </c>
      <c r="T642" s="1">
        <v>-10.9321756362915</v>
      </c>
      <c r="U642" s="1">
        <v>2.42434334754944</v>
      </c>
      <c r="V642" s="1">
        <v>1.74047863483429</v>
      </c>
      <c r="W642" s="1">
        <v>0.262859374284744</v>
      </c>
      <c r="X642" s="1">
        <v>0.188078671693802</v>
      </c>
      <c r="Y642" s="1">
        <v>-0.0880239084362984</v>
      </c>
      <c r="Z642" s="1">
        <v>-10.929349899292</v>
      </c>
      <c r="AA642" s="1">
        <v>-3.18273282051086</v>
      </c>
      <c r="AB642" s="1">
        <v>-0.60175085067749</v>
      </c>
      <c r="AC642" s="1">
        <v>0.239381983876228</v>
      </c>
      <c r="AD642" s="1">
        <v>-0.825821161270142</v>
      </c>
      <c r="AE642" s="1">
        <v>2.07213640213013</v>
      </c>
      <c r="AF642" s="1">
        <v>-12.1355466842651</v>
      </c>
      <c r="AG642" s="1">
        <v>5.99436140060425</v>
      </c>
      <c r="AH642" s="1">
        <v>1.85600292682648</v>
      </c>
      <c r="AI642" s="1">
        <v>-0.526490867137909</v>
      </c>
      <c r="AJ642" s="1">
        <v>0.358465790748596</v>
      </c>
      <c r="AK642" s="1">
        <v>-0.196701198816299</v>
      </c>
      <c r="AL642" s="1">
        <v>-23.951847076416</v>
      </c>
      <c r="AM642" s="1">
        <v>-3.45024394989014</v>
      </c>
      <c r="AN642" s="1">
        <v>-4.58467388153076</v>
      </c>
      <c r="AO642" s="3">
        <f t="shared" si="2"/>
        <v>24.62954316</v>
      </c>
      <c r="AP642" s="1">
        <v>-0.616489470005035</v>
      </c>
      <c r="AQ642" s="1">
        <v>1.34729814529419</v>
      </c>
      <c r="AR642" s="1">
        <v>0.265039592981339</v>
      </c>
      <c r="AS642" s="1">
        <v>1.652107921E9</v>
      </c>
    </row>
    <row r="643" ht="15.75" customHeight="1">
      <c r="A643" s="1">
        <v>-11.1151723861694</v>
      </c>
      <c r="B643" s="1">
        <v>-4.94855451583862</v>
      </c>
      <c r="C643" s="1">
        <v>0.868806064128876</v>
      </c>
      <c r="D643" s="1">
        <v>0.255023270845413</v>
      </c>
      <c r="E643" s="1">
        <v>-1.08909726142883</v>
      </c>
      <c r="F643" s="1">
        <v>-1.44882488250732</v>
      </c>
      <c r="G643" s="1">
        <v>-4.95667219161987</v>
      </c>
      <c r="H643" s="1">
        <v>-3.90610718727112</v>
      </c>
      <c r="I643" s="1">
        <v>7.53803634643555</v>
      </c>
      <c r="J643" s="3">
        <f t="shared" si="1"/>
        <v>9.830984922</v>
      </c>
      <c r="K643" s="1">
        <v>-0.629042446613312</v>
      </c>
      <c r="L643" s="1">
        <v>3.3083610534668</v>
      </c>
      <c r="M643" s="1">
        <v>0.835846602916718</v>
      </c>
      <c r="N643" s="1">
        <v>-9.36358165740967</v>
      </c>
      <c r="O643" s="1">
        <v>-2.17979669570923</v>
      </c>
      <c r="P643" s="1">
        <v>-2.88464260101318</v>
      </c>
      <c r="Q643" s="1">
        <v>-0.449568122625351</v>
      </c>
      <c r="R643" s="1">
        <v>0.0618405565619469</v>
      </c>
      <c r="S643" s="1">
        <v>0.330897122621536</v>
      </c>
      <c r="T643" s="1">
        <v>-10.9321756362915</v>
      </c>
      <c r="U643" s="1">
        <v>2.42434334754944</v>
      </c>
      <c r="V643" s="1">
        <v>1.74047863483429</v>
      </c>
      <c r="W643" s="1">
        <v>0.262859374284744</v>
      </c>
      <c r="X643" s="1">
        <v>0.188078671693802</v>
      </c>
      <c r="Y643" s="1">
        <v>-0.0880239084362984</v>
      </c>
      <c r="Z643" s="1">
        <v>-10.929349899292</v>
      </c>
      <c r="AA643" s="1">
        <v>-3.18273282051086</v>
      </c>
      <c r="AB643" s="1">
        <v>-0.60175085067749</v>
      </c>
      <c r="AC643" s="1">
        <v>0.239381983876228</v>
      </c>
      <c r="AD643" s="1">
        <v>-0.825821161270142</v>
      </c>
      <c r="AE643" s="1">
        <v>2.07213640213013</v>
      </c>
      <c r="AF643" s="1">
        <v>-12.1355466842651</v>
      </c>
      <c r="AG643" s="1">
        <v>5.99436140060425</v>
      </c>
      <c r="AH643" s="1">
        <v>1.85600292682648</v>
      </c>
      <c r="AI643" s="1">
        <v>-0.526490867137909</v>
      </c>
      <c r="AJ643" s="1">
        <v>0.358465790748596</v>
      </c>
      <c r="AK643" s="1">
        <v>-0.196701198816299</v>
      </c>
      <c r="AL643" s="1">
        <v>-23.951847076416</v>
      </c>
      <c r="AM643" s="1">
        <v>-3.45024394989014</v>
      </c>
      <c r="AN643" s="1">
        <v>-4.58467388153076</v>
      </c>
      <c r="AO643" s="3">
        <f t="shared" si="2"/>
        <v>24.62954316</v>
      </c>
      <c r="AP643" s="1">
        <v>-0.616489470005035</v>
      </c>
      <c r="AQ643" s="1">
        <v>1.34729814529419</v>
      </c>
      <c r="AR643" s="1">
        <v>0.265039592981339</v>
      </c>
      <c r="AS643" s="1">
        <v>1.652107921E9</v>
      </c>
    </row>
    <row r="644" ht="15.75" customHeight="1">
      <c r="A644" s="1">
        <v>-11.2783212661743</v>
      </c>
      <c r="B644" s="1">
        <v>-3.67557764053345</v>
      </c>
      <c r="C644" s="1">
        <v>1.99767351150513</v>
      </c>
      <c r="D644" s="1">
        <v>-0.688389658927917</v>
      </c>
      <c r="E644" s="1">
        <v>-1.11379063129425</v>
      </c>
      <c r="F644" s="1">
        <v>-2.42115831375122</v>
      </c>
      <c r="G644" s="1">
        <v>-5.59346532821655</v>
      </c>
      <c r="H644" s="1">
        <v>-4.266845703125</v>
      </c>
      <c r="I644" s="1">
        <v>6.66868019104004</v>
      </c>
      <c r="J644" s="3">
        <f t="shared" si="1"/>
        <v>9.693509278</v>
      </c>
      <c r="K644" s="1">
        <v>-0.767797112464905</v>
      </c>
      <c r="L644" s="1">
        <v>3.93168473243713</v>
      </c>
      <c r="M644" s="1">
        <v>1.38891303539276</v>
      </c>
      <c r="N644" s="1">
        <v>-9.73165512084961</v>
      </c>
      <c r="O644" s="1">
        <v>-2.59918737411499</v>
      </c>
      <c r="P644" s="1">
        <v>-2.7330367565155</v>
      </c>
      <c r="Q644" s="1">
        <v>-0.487465023994446</v>
      </c>
      <c r="R644" s="1">
        <v>0.20787987112999</v>
      </c>
      <c r="S644" s="1">
        <v>0.0680678859353065</v>
      </c>
      <c r="T644" s="1">
        <v>-10.6732339859009</v>
      </c>
      <c r="U644" s="1">
        <v>2.90009880065918</v>
      </c>
      <c r="V644" s="1">
        <v>1.15051460266113</v>
      </c>
      <c r="W644" s="1">
        <v>0.17625792324543</v>
      </c>
      <c r="X644" s="1">
        <v>0.0770872607827187</v>
      </c>
      <c r="Y644" s="1">
        <v>-0.112242266535759</v>
      </c>
      <c r="Z644" s="1">
        <v>-11.2424087524414</v>
      </c>
      <c r="AA644" s="1">
        <v>-3.13748717308044</v>
      </c>
      <c r="AB644" s="1">
        <v>-0.75452846288681</v>
      </c>
      <c r="AC644" s="1">
        <v>0.129271626472473</v>
      </c>
      <c r="AD644" s="1">
        <v>-0.864099681377411</v>
      </c>
      <c r="AE644" s="1">
        <v>2.27234649658203</v>
      </c>
      <c r="AF644" s="1">
        <v>-10.2131786346436</v>
      </c>
      <c r="AG644" s="1">
        <v>4.31748914718628</v>
      </c>
      <c r="AH644" s="1">
        <v>-3.54705405235291</v>
      </c>
      <c r="AI644" s="1">
        <v>0.423072934150696</v>
      </c>
      <c r="AJ644" s="1">
        <v>0.554253876209259</v>
      </c>
      <c r="AK644" s="1">
        <v>0.361766457557678</v>
      </c>
      <c r="AL644" s="1">
        <v>-11.88196849823</v>
      </c>
      <c r="AM644" s="1">
        <v>-0.913614392280579</v>
      </c>
      <c r="AN644" s="1">
        <v>-3.45468163490295</v>
      </c>
      <c r="AO644" s="3">
        <f t="shared" si="2"/>
        <v>12.4076868</v>
      </c>
      <c r="AP644" s="1">
        <v>-0.0768028572201729</v>
      </c>
      <c r="AQ644" s="1">
        <v>1.89725267887115</v>
      </c>
      <c r="AR644" s="1">
        <v>-0.405089139938354</v>
      </c>
      <c r="AS644" s="1">
        <v>1.652107921E9</v>
      </c>
    </row>
    <row r="645" ht="15.75" customHeight="1">
      <c r="A645" s="1">
        <v>-11.2783212661743</v>
      </c>
      <c r="B645" s="1">
        <v>-3.67557764053345</v>
      </c>
      <c r="C645" s="1">
        <v>1.99767351150513</v>
      </c>
      <c r="D645" s="1">
        <v>-0.688389658927917</v>
      </c>
      <c r="E645" s="1">
        <v>-1.11379063129425</v>
      </c>
      <c r="F645" s="1">
        <v>-2.42115831375122</v>
      </c>
      <c r="G645" s="1">
        <v>-5.59346532821655</v>
      </c>
      <c r="H645" s="1">
        <v>-4.266845703125</v>
      </c>
      <c r="I645" s="1">
        <v>6.66868019104004</v>
      </c>
      <c r="J645" s="3">
        <f t="shared" si="1"/>
        <v>9.693509278</v>
      </c>
      <c r="K645" s="1">
        <v>-0.767797112464905</v>
      </c>
      <c r="L645" s="1">
        <v>3.93168473243713</v>
      </c>
      <c r="M645" s="1">
        <v>1.38891303539276</v>
      </c>
      <c r="N645" s="1">
        <v>-9.73165512084961</v>
      </c>
      <c r="O645" s="1">
        <v>-2.59918737411499</v>
      </c>
      <c r="P645" s="1">
        <v>-2.7330367565155</v>
      </c>
      <c r="Q645" s="1">
        <v>-0.487465023994446</v>
      </c>
      <c r="R645" s="1">
        <v>0.20787987112999</v>
      </c>
      <c r="S645" s="1">
        <v>0.0680678859353065</v>
      </c>
      <c r="T645" s="1">
        <v>-10.6732339859009</v>
      </c>
      <c r="U645" s="1">
        <v>2.90009880065918</v>
      </c>
      <c r="V645" s="1">
        <v>1.15051460266113</v>
      </c>
      <c r="W645" s="1">
        <v>0.17625792324543</v>
      </c>
      <c r="X645" s="1">
        <v>0.0770872607827187</v>
      </c>
      <c r="Y645" s="1">
        <v>-0.112242266535759</v>
      </c>
      <c r="Z645" s="1">
        <v>-11.2424087524414</v>
      </c>
      <c r="AA645" s="1">
        <v>-3.13748717308044</v>
      </c>
      <c r="AB645" s="1">
        <v>-0.75452846288681</v>
      </c>
      <c r="AC645" s="1">
        <v>0.129271626472473</v>
      </c>
      <c r="AD645" s="1">
        <v>-0.864099681377411</v>
      </c>
      <c r="AE645" s="1">
        <v>2.27234649658203</v>
      </c>
      <c r="AF645" s="1">
        <v>-10.2131786346436</v>
      </c>
      <c r="AG645" s="1">
        <v>4.31748914718628</v>
      </c>
      <c r="AH645" s="1">
        <v>-3.54705405235291</v>
      </c>
      <c r="AI645" s="1">
        <v>0.423072934150696</v>
      </c>
      <c r="AJ645" s="1">
        <v>0.554253876209259</v>
      </c>
      <c r="AK645" s="1">
        <v>0.361766457557678</v>
      </c>
      <c r="AL645" s="1">
        <v>-11.88196849823</v>
      </c>
      <c r="AM645" s="1">
        <v>-0.913614392280579</v>
      </c>
      <c r="AN645" s="1">
        <v>-3.45468163490295</v>
      </c>
      <c r="AO645" s="3">
        <f t="shared" si="2"/>
        <v>12.4076868</v>
      </c>
      <c r="AP645" s="1">
        <v>-0.0768028572201729</v>
      </c>
      <c r="AQ645" s="1">
        <v>1.89725267887115</v>
      </c>
      <c r="AR645" s="1">
        <v>-0.405089139938354</v>
      </c>
      <c r="AS645" s="1">
        <v>1.652107921E9</v>
      </c>
    </row>
    <row r="646" ht="15.75" customHeight="1">
      <c r="A646" s="1">
        <v>-19.4561862945557</v>
      </c>
      <c r="B646" s="1">
        <v>12.1917858123779</v>
      </c>
      <c r="C646" s="1">
        <v>-14.0808277130127</v>
      </c>
      <c r="D646" s="1">
        <v>-3.82859754562378</v>
      </c>
      <c r="E646" s="1">
        <v>1.03878855705261</v>
      </c>
      <c r="F646" s="1">
        <v>-0.813282310962677</v>
      </c>
      <c r="G646" s="1">
        <v>-5.27527046203613</v>
      </c>
      <c r="H646" s="1">
        <v>-4.02874135971069</v>
      </c>
      <c r="I646" s="1">
        <v>6.60137891769409</v>
      </c>
      <c r="J646" s="3">
        <f t="shared" si="1"/>
        <v>9.361487008</v>
      </c>
      <c r="K646" s="1">
        <v>-0.86335301399231</v>
      </c>
      <c r="L646" s="1">
        <v>5.01790475845337</v>
      </c>
      <c r="M646" s="1">
        <v>2.21260595321655</v>
      </c>
      <c r="N646" s="1">
        <v>-10.8720207214355</v>
      </c>
      <c r="O646" s="1">
        <v>-4.71735668182373</v>
      </c>
      <c r="P646" s="1">
        <v>-4.00750207901001</v>
      </c>
      <c r="Q646" s="1">
        <v>-0.817548632621765</v>
      </c>
      <c r="R646" s="1">
        <v>0.437768787145615</v>
      </c>
      <c r="S646" s="1">
        <v>-0.261308968067169</v>
      </c>
      <c r="T646" s="1">
        <v>-12.1428632736206</v>
      </c>
      <c r="U646" s="1">
        <v>4.43109273910522</v>
      </c>
      <c r="V646" s="1">
        <v>4.17394256591797</v>
      </c>
      <c r="W646" s="1">
        <v>-0.070985734462738</v>
      </c>
      <c r="X646" s="1">
        <v>0.144344672560692</v>
      </c>
      <c r="Y646" s="1">
        <v>0.00434263981878757</v>
      </c>
      <c r="Z646" s="1">
        <v>-13.9466257095337</v>
      </c>
      <c r="AA646" s="1">
        <v>-4.6451563835144</v>
      </c>
      <c r="AB646" s="1">
        <v>-2.48377704620361</v>
      </c>
      <c r="AC646" s="1">
        <v>-0.230375707149506</v>
      </c>
      <c r="AD646" s="1">
        <v>-0.912681460380554</v>
      </c>
      <c r="AE646" s="1">
        <v>2.52667784690857</v>
      </c>
      <c r="AF646" s="1">
        <v>-20.3980484008789</v>
      </c>
      <c r="AG646" s="1">
        <v>-9.13802623748779</v>
      </c>
      <c r="AH646" s="1">
        <v>1.47203290462494</v>
      </c>
      <c r="AI646" s="4">
        <v>-2.44984767050482E-5</v>
      </c>
      <c r="AJ646" s="1">
        <v>1.10202932357788</v>
      </c>
      <c r="AK646" s="1">
        <v>-1.23343122005463</v>
      </c>
      <c r="AL646" s="1">
        <v>21.4654235839844</v>
      </c>
      <c r="AM646" s="1">
        <v>10.0403890609741</v>
      </c>
      <c r="AN646" s="1">
        <v>34.9772529602051</v>
      </c>
      <c r="AO646" s="3">
        <f t="shared" si="2"/>
        <v>42.24904788</v>
      </c>
      <c r="AP646" s="1">
        <v>0.841550529003143</v>
      </c>
      <c r="AQ646" s="1">
        <v>4.11080455780029</v>
      </c>
      <c r="AR646" s="1">
        <v>-4.2943320274353</v>
      </c>
      <c r="AS646" s="1">
        <v>1.652107921E9</v>
      </c>
    </row>
    <row r="647" ht="15.75" customHeight="1">
      <c r="A647" s="1">
        <v>-19.4561862945557</v>
      </c>
      <c r="B647" s="1">
        <v>12.1917858123779</v>
      </c>
      <c r="C647" s="1">
        <v>-14.0808277130127</v>
      </c>
      <c r="D647" s="1">
        <v>-3.82859754562378</v>
      </c>
      <c r="E647" s="1">
        <v>1.03878855705261</v>
      </c>
      <c r="F647" s="1">
        <v>-0.813282310962677</v>
      </c>
      <c r="G647" s="1">
        <v>-5.27527046203613</v>
      </c>
      <c r="H647" s="1">
        <v>-4.02874135971069</v>
      </c>
      <c r="I647" s="1">
        <v>6.60137891769409</v>
      </c>
      <c r="J647" s="3">
        <f t="shared" si="1"/>
        <v>9.361487008</v>
      </c>
      <c r="K647" s="1">
        <v>-0.86335301399231</v>
      </c>
      <c r="L647" s="1">
        <v>5.01790475845337</v>
      </c>
      <c r="M647" s="1">
        <v>2.21260595321655</v>
      </c>
      <c r="N647" s="1">
        <v>-10.8720207214355</v>
      </c>
      <c r="O647" s="1">
        <v>-4.71735668182373</v>
      </c>
      <c r="P647" s="1">
        <v>-4.00750207901001</v>
      </c>
      <c r="Q647" s="1">
        <v>-0.817548632621765</v>
      </c>
      <c r="R647" s="1">
        <v>0.437768787145615</v>
      </c>
      <c r="S647" s="1">
        <v>-0.261308968067169</v>
      </c>
      <c r="T647" s="1">
        <v>-12.1428632736206</v>
      </c>
      <c r="U647" s="1">
        <v>4.43109273910522</v>
      </c>
      <c r="V647" s="1">
        <v>4.17394256591797</v>
      </c>
      <c r="W647" s="1">
        <v>-0.070985734462738</v>
      </c>
      <c r="X647" s="1">
        <v>0.144344672560692</v>
      </c>
      <c r="Y647" s="1">
        <v>0.00434263981878757</v>
      </c>
      <c r="Z647" s="1">
        <v>-13.9466257095337</v>
      </c>
      <c r="AA647" s="1">
        <v>-4.6451563835144</v>
      </c>
      <c r="AB647" s="1">
        <v>-2.48377704620361</v>
      </c>
      <c r="AC647" s="1">
        <v>-0.230375707149506</v>
      </c>
      <c r="AD647" s="1">
        <v>-0.912681460380554</v>
      </c>
      <c r="AE647" s="1">
        <v>2.52667784690857</v>
      </c>
      <c r="AF647" s="1">
        <v>-20.3980484008789</v>
      </c>
      <c r="AG647" s="1">
        <v>-9.13802623748779</v>
      </c>
      <c r="AH647" s="1">
        <v>1.47203290462494</v>
      </c>
      <c r="AI647" s="4">
        <v>-2.44984767050482E-5</v>
      </c>
      <c r="AJ647" s="1">
        <v>1.10202932357788</v>
      </c>
      <c r="AK647" s="1">
        <v>-1.23343122005463</v>
      </c>
      <c r="AL647" s="1">
        <v>21.4654235839844</v>
      </c>
      <c r="AM647" s="1">
        <v>10.0403890609741</v>
      </c>
      <c r="AN647" s="1">
        <v>34.9772529602051</v>
      </c>
      <c r="AO647" s="3">
        <f t="shared" si="2"/>
        <v>42.24904788</v>
      </c>
      <c r="AP647" s="1">
        <v>0.841550529003143</v>
      </c>
      <c r="AQ647" s="1">
        <v>4.11080455780029</v>
      </c>
      <c r="AR647" s="1">
        <v>-4.2943320274353</v>
      </c>
      <c r="AS647" s="1">
        <v>1.652107921E9</v>
      </c>
    </row>
    <row r="648" ht="15.75" customHeight="1">
      <c r="A648" s="1">
        <v>-18.8840847015381</v>
      </c>
      <c r="B648" s="1">
        <v>1.85622179508209</v>
      </c>
      <c r="C648" s="1">
        <v>18.7013149261475</v>
      </c>
      <c r="D648" s="1">
        <v>2.16836857795715</v>
      </c>
      <c r="E648" s="1">
        <v>-1.48262143135071</v>
      </c>
      <c r="F648" s="1">
        <v>-1.28296840190887</v>
      </c>
      <c r="G648" s="1">
        <v>-5.53212404251099</v>
      </c>
      <c r="H648" s="1">
        <v>-6.25862646102905</v>
      </c>
      <c r="I648" s="1">
        <v>6.58919239044189</v>
      </c>
      <c r="J648" s="3">
        <f t="shared" si="1"/>
        <v>10.63918502</v>
      </c>
      <c r="K648" s="1">
        <v>-1.40668272972107</v>
      </c>
      <c r="L648" s="1">
        <v>6.29069137573242</v>
      </c>
      <c r="M648" s="1">
        <v>3.0691249370575</v>
      </c>
      <c r="N648" s="1">
        <v>-10.8501815795898</v>
      </c>
      <c r="O648" s="1">
        <v>-4.996657371521</v>
      </c>
      <c r="P648" s="1">
        <v>-2.14955115318298</v>
      </c>
      <c r="Q648" s="1">
        <v>-0.517887473106384</v>
      </c>
      <c r="R648" s="1">
        <v>0.336051672697067</v>
      </c>
      <c r="S648" s="1">
        <v>-1.02592504024506</v>
      </c>
      <c r="T648" s="1">
        <v>-14.994912147522</v>
      </c>
      <c r="U648" s="1">
        <v>4.2049822807312</v>
      </c>
      <c r="V648" s="1">
        <v>8.29049873352051</v>
      </c>
      <c r="W648" s="1">
        <v>1.09833812713623</v>
      </c>
      <c r="X648" s="1">
        <v>0.655329406261444</v>
      </c>
      <c r="Y648" s="1">
        <v>-0.0607728622853756</v>
      </c>
      <c r="Z648" s="1">
        <v>-14.641529083252</v>
      </c>
      <c r="AA648" s="1">
        <v>-7.22444105148315</v>
      </c>
      <c r="AB648" s="1">
        <v>-1.31246709823608</v>
      </c>
      <c r="AC648" s="1">
        <v>-0.637898564338684</v>
      </c>
      <c r="AD648" s="1">
        <v>-1.06780159473419</v>
      </c>
      <c r="AE648" s="1">
        <v>2.63783550262451</v>
      </c>
      <c r="AF648" s="1">
        <v>-13.7839326858521</v>
      </c>
      <c r="AG648" s="1">
        <v>0.580706238746643</v>
      </c>
      <c r="AH648" s="1">
        <v>2.57374286651611</v>
      </c>
      <c r="AI648" s="1">
        <v>-0.00451326882466674</v>
      </c>
      <c r="AJ648" s="1">
        <v>-0.812926769256592</v>
      </c>
      <c r="AK648" s="1">
        <v>-0.990841805934906</v>
      </c>
      <c r="AL648" s="1">
        <v>-15.5965585708618</v>
      </c>
      <c r="AM648" s="1">
        <v>10.3114700317383</v>
      </c>
      <c r="AN648" s="1">
        <v>-10.7454748153687</v>
      </c>
      <c r="AO648" s="3">
        <f t="shared" si="2"/>
        <v>21.5648854</v>
      </c>
      <c r="AP648" s="1">
        <v>0.223743841052055</v>
      </c>
      <c r="AQ648" s="1">
        <v>4.90223789215088</v>
      </c>
      <c r="AR648" s="1">
        <v>-0.821418523788452</v>
      </c>
      <c r="AS648" s="1">
        <v>1.652107921E9</v>
      </c>
    </row>
    <row r="649" ht="15.75" customHeight="1">
      <c r="A649" s="1">
        <v>-18.8840847015381</v>
      </c>
      <c r="B649" s="1">
        <v>1.85622179508209</v>
      </c>
      <c r="C649" s="1">
        <v>18.7013149261475</v>
      </c>
      <c r="D649" s="1">
        <v>2.16836857795715</v>
      </c>
      <c r="E649" s="1">
        <v>-1.48262143135071</v>
      </c>
      <c r="F649" s="1">
        <v>-1.28296840190887</v>
      </c>
      <c r="G649" s="1">
        <v>-5.53212404251099</v>
      </c>
      <c r="H649" s="1">
        <v>-6.25862646102905</v>
      </c>
      <c r="I649" s="1">
        <v>6.58919239044189</v>
      </c>
      <c r="J649" s="3">
        <f t="shared" si="1"/>
        <v>10.63918502</v>
      </c>
      <c r="K649" s="1">
        <v>-1.40668272972107</v>
      </c>
      <c r="L649" s="1">
        <v>6.29069137573242</v>
      </c>
      <c r="M649" s="1">
        <v>3.0691249370575</v>
      </c>
      <c r="N649" s="1">
        <v>-10.8501815795898</v>
      </c>
      <c r="O649" s="1">
        <v>-4.996657371521</v>
      </c>
      <c r="P649" s="1">
        <v>-2.14955115318298</v>
      </c>
      <c r="Q649" s="1">
        <v>-0.517887473106384</v>
      </c>
      <c r="R649" s="1">
        <v>0.336051672697067</v>
      </c>
      <c r="S649" s="1">
        <v>-1.02592504024506</v>
      </c>
      <c r="T649" s="1">
        <v>-14.994912147522</v>
      </c>
      <c r="U649" s="1">
        <v>4.2049822807312</v>
      </c>
      <c r="V649" s="1">
        <v>8.29049873352051</v>
      </c>
      <c r="W649" s="1">
        <v>1.09833812713623</v>
      </c>
      <c r="X649" s="1">
        <v>0.655329406261444</v>
      </c>
      <c r="Y649" s="1">
        <v>-0.0607728622853756</v>
      </c>
      <c r="Z649" s="1">
        <v>-14.641529083252</v>
      </c>
      <c r="AA649" s="1">
        <v>-7.22444105148315</v>
      </c>
      <c r="AB649" s="1">
        <v>-1.31246709823608</v>
      </c>
      <c r="AC649" s="1">
        <v>-0.637898564338684</v>
      </c>
      <c r="AD649" s="1">
        <v>-1.06780159473419</v>
      </c>
      <c r="AE649" s="1">
        <v>2.63783550262451</v>
      </c>
      <c r="AF649" s="1">
        <v>-13.7839326858521</v>
      </c>
      <c r="AG649" s="1">
        <v>0.580706238746643</v>
      </c>
      <c r="AH649" s="1">
        <v>2.57374286651611</v>
      </c>
      <c r="AI649" s="1">
        <v>-0.00451326882466674</v>
      </c>
      <c r="AJ649" s="1">
        <v>-0.812926769256592</v>
      </c>
      <c r="AK649" s="1">
        <v>-0.990841805934906</v>
      </c>
      <c r="AL649" s="1">
        <v>-15.5965585708618</v>
      </c>
      <c r="AM649" s="1">
        <v>10.3114700317383</v>
      </c>
      <c r="AN649" s="1">
        <v>-10.7454748153687</v>
      </c>
      <c r="AO649" s="3">
        <f t="shared" si="2"/>
        <v>21.5648854</v>
      </c>
      <c r="AP649" s="1">
        <v>0.223743841052055</v>
      </c>
      <c r="AQ649" s="1">
        <v>4.90223789215088</v>
      </c>
      <c r="AR649" s="1">
        <v>-0.821418523788452</v>
      </c>
      <c r="AS649" s="1">
        <v>1.652107921E9</v>
      </c>
    </row>
    <row r="650" ht="15.75" customHeight="1">
      <c r="A650" s="1">
        <v>-3.54820346832275</v>
      </c>
      <c r="B650" s="1">
        <v>-12.7097187042236</v>
      </c>
      <c r="C650" s="1">
        <v>-5.01293516159058</v>
      </c>
      <c r="D650" s="1">
        <v>-2.11464023590088</v>
      </c>
      <c r="E650" s="1">
        <v>-3.48393940925598</v>
      </c>
      <c r="F650" s="1">
        <v>-2.62199711799622</v>
      </c>
      <c r="G650" s="1">
        <v>-9.92719554901123</v>
      </c>
      <c r="H650" s="1">
        <v>-8.45597267150879</v>
      </c>
      <c r="I650" s="1">
        <v>2.80417823791504</v>
      </c>
      <c r="J650" s="3">
        <f t="shared" si="1"/>
        <v>13.33851944</v>
      </c>
      <c r="K650" s="1">
        <v>-2.17162895202637</v>
      </c>
      <c r="L650" s="1">
        <v>8.03869724273682</v>
      </c>
      <c r="M650" s="1">
        <v>2.75757026672363</v>
      </c>
      <c r="N650" s="1">
        <v>-10.6672515869141</v>
      </c>
      <c r="O650" s="1">
        <v>-4.77150964736938</v>
      </c>
      <c r="P650" s="1">
        <v>0.99574089050293</v>
      </c>
      <c r="Q650" s="1">
        <v>-0.524279892444611</v>
      </c>
      <c r="R650" s="1">
        <v>-0.272112131118774</v>
      </c>
      <c r="S650" s="1">
        <v>-1.81678330898285</v>
      </c>
      <c r="T650" s="1">
        <v>-10.2978506088257</v>
      </c>
      <c r="U650" s="1">
        <v>4.54738521575928</v>
      </c>
      <c r="V650" s="1">
        <v>9.33969211578369</v>
      </c>
      <c r="W650" s="1">
        <v>0.736309766769409</v>
      </c>
      <c r="X650" s="1">
        <v>-0.307784527540207</v>
      </c>
      <c r="Y650" s="1">
        <v>0.38414204120636</v>
      </c>
      <c r="Z650" s="1">
        <v>-15.522744178772</v>
      </c>
      <c r="AA650" s="1">
        <v>-4.40482521057129</v>
      </c>
      <c r="AB650" s="1">
        <v>-3.06155610084534</v>
      </c>
      <c r="AC650" s="1">
        <v>-2.09405994415283</v>
      </c>
      <c r="AD650" s="1">
        <v>-0.925365269184112</v>
      </c>
      <c r="AE650" s="1">
        <v>3.22982239723206</v>
      </c>
      <c r="AF650" s="1">
        <v>-8.17756080627441</v>
      </c>
      <c r="AG650" s="1">
        <v>5.11108493804932</v>
      </c>
      <c r="AH650" s="1">
        <v>-1.59882438182831</v>
      </c>
      <c r="AI650" s="1">
        <v>0.614295065402985</v>
      </c>
      <c r="AJ650" s="1">
        <v>-0.238085389137268</v>
      </c>
      <c r="AK650" s="1">
        <v>-0.411522328853607</v>
      </c>
      <c r="AL650" s="1">
        <v>-15.5965585708618</v>
      </c>
      <c r="AM650" s="1">
        <v>10.3114700317383</v>
      </c>
      <c r="AN650" s="1">
        <v>-10.7454748153687</v>
      </c>
      <c r="AO650" s="3">
        <f t="shared" si="2"/>
        <v>21.5648854</v>
      </c>
      <c r="AP650" s="1">
        <v>0.223743841052055</v>
      </c>
      <c r="AQ650" s="1">
        <v>4.90223789215088</v>
      </c>
      <c r="AR650" s="1">
        <v>-0.821418523788452</v>
      </c>
      <c r="AS650" s="1">
        <v>1.652107921E9</v>
      </c>
    </row>
    <row r="651" ht="15.75" customHeight="1">
      <c r="A651" s="1">
        <v>-3.54820346832275</v>
      </c>
      <c r="B651" s="1">
        <v>-12.7097187042236</v>
      </c>
      <c r="C651" s="1">
        <v>-5.01293516159058</v>
      </c>
      <c r="D651" s="1">
        <v>-2.11464023590088</v>
      </c>
      <c r="E651" s="1">
        <v>-3.48393940925598</v>
      </c>
      <c r="F651" s="1">
        <v>-2.62199711799622</v>
      </c>
      <c r="G651" s="1">
        <v>-9.92719554901123</v>
      </c>
      <c r="H651" s="1">
        <v>-8.45597267150879</v>
      </c>
      <c r="I651" s="1">
        <v>2.80417823791504</v>
      </c>
      <c r="J651" s="3">
        <f t="shared" si="1"/>
        <v>13.33851944</v>
      </c>
      <c r="K651" s="1">
        <v>-2.17162895202637</v>
      </c>
      <c r="L651" s="1">
        <v>8.03869724273682</v>
      </c>
      <c r="M651" s="1">
        <v>2.75757026672363</v>
      </c>
      <c r="N651" s="1">
        <v>-10.6672515869141</v>
      </c>
      <c r="O651" s="1">
        <v>-4.77150964736938</v>
      </c>
      <c r="P651" s="1">
        <v>0.99574089050293</v>
      </c>
      <c r="Q651" s="1">
        <v>-0.524279892444611</v>
      </c>
      <c r="R651" s="1">
        <v>-0.272112131118774</v>
      </c>
      <c r="S651" s="1">
        <v>-1.81678330898285</v>
      </c>
      <c r="T651" s="1">
        <v>-10.2978506088257</v>
      </c>
      <c r="U651" s="1">
        <v>4.54738521575928</v>
      </c>
      <c r="V651" s="1">
        <v>9.33969211578369</v>
      </c>
      <c r="W651" s="1">
        <v>0.736309766769409</v>
      </c>
      <c r="X651" s="1">
        <v>-0.307784527540207</v>
      </c>
      <c r="Y651" s="1">
        <v>0.38414204120636</v>
      </c>
      <c r="Z651" s="1">
        <v>-15.522744178772</v>
      </c>
      <c r="AA651" s="1">
        <v>-4.40482521057129</v>
      </c>
      <c r="AB651" s="1">
        <v>-3.06155610084534</v>
      </c>
      <c r="AC651" s="1">
        <v>-2.09405994415283</v>
      </c>
      <c r="AD651" s="1">
        <v>-0.925365269184112</v>
      </c>
      <c r="AE651" s="1">
        <v>3.22982239723206</v>
      </c>
      <c r="AF651" s="1">
        <v>-8.17756080627441</v>
      </c>
      <c r="AG651" s="1">
        <v>5.11108493804932</v>
      </c>
      <c r="AH651" s="1">
        <v>-1.59882438182831</v>
      </c>
      <c r="AI651" s="1">
        <v>0.614295065402985</v>
      </c>
      <c r="AJ651" s="1">
        <v>-0.238085389137268</v>
      </c>
      <c r="AK651" s="1">
        <v>-0.411522328853607</v>
      </c>
      <c r="AL651" s="1">
        <v>-17.7303428649902</v>
      </c>
      <c r="AM651" s="1">
        <v>-4.93429279327393</v>
      </c>
      <c r="AN651" s="1">
        <v>33.897632598877</v>
      </c>
      <c r="AO651" s="3">
        <f t="shared" si="2"/>
        <v>38.57151539</v>
      </c>
      <c r="AP651" s="1">
        <v>-1.98296892642975</v>
      </c>
      <c r="AQ651" s="1">
        <v>2.63917207717896</v>
      </c>
      <c r="AR651" s="1">
        <v>-0.448122054338455</v>
      </c>
      <c r="AS651" s="1">
        <v>1.652107921E9</v>
      </c>
    </row>
    <row r="652" ht="15.75" customHeight="1">
      <c r="A652" s="1">
        <v>-3.54820346832275</v>
      </c>
      <c r="B652" s="1">
        <v>-12.7097187042236</v>
      </c>
      <c r="C652" s="1">
        <v>-5.01293516159058</v>
      </c>
      <c r="D652" s="1">
        <v>-2.11464023590088</v>
      </c>
      <c r="E652" s="1">
        <v>-3.48393940925598</v>
      </c>
      <c r="F652" s="1">
        <v>-2.62199711799622</v>
      </c>
      <c r="G652" s="1">
        <v>-9.92719554901123</v>
      </c>
      <c r="H652" s="1">
        <v>-8.45597267150879</v>
      </c>
      <c r="I652" s="1">
        <v>2.80417823791504</v>
      </c>
      <c r="J652" s="3">
        <f t="shared" si="1"/>
        <v>13.33851944</v>
      </c>
      <c r="K652" s="1">
        <v>-2.17162895202637</v>
      </c>
      <c r="L652" s="1">
        <v>8.03869724273682</v>
      </c>
      <c r="M652" s="1">
        <v>2.75757026672363</v>
      </c>
      <c r="N652" s="1">
        <v>-10.6672515869141</v>
      </c>
      <c r="O652" s="1">
        <v>-4.77150964736938</v>
      </c>
      <c r="P652" s="1">
        <v>0.99574089050293</v>
      </c>
      <c r="Q652" s="1">
        <v>-0.524279892444611</v>
      </c>
      <c r="R652" s="1">
        <v>-0.272112131118774</v>
      </c>
      <c r="S652" s="1">
        <v>-1.81678330898285</v>
      </c>
      <c r="T652" s="1">
        <v>-10.2978506088257</v>
      </c>
      <c r="U652" s="1">
        <v>4.54738521575928</v>
      </c>
      <c r="V652" s="1">
        <v>9.33969211578369</v>
      </c>
      <c r="W652" s="1">
        <v>0.736309766769409</v>
      </c>
      <c r="X652" s="1">
        <v>-0.307784527540207</v>
      </c>
      <c r="Y652" s="1">
        <v>0.38414204120636</v>
      </c>
      <c r="Z652" s="1">
        <v>-15.522744178772</v>
      </c>
      <c r="AA652" s="1">
        <v>-4.40482521057129</v>
      </c>
      <c r="AB652" s="1">
        <v>-3.06155610084534</v>
      </c>
      <c r="AC652" s="1">
        <v>-2.09405994415283</v>
      </c>
      <c r="AD652" s="1">
        <v>-0.925365269184112</v>
      </c>
      <c r="AE652" s="1">
        <v>3.22982239723206</v>
      </c>
      <c r="AF652" s="1">
        <v>-8.17756080627441</v>
      </c>
      <c r="AG652" s="1">
        <v>5.11108493804932</v>
      </c>
      <c r="AH652" s="1">
        <v>-1.59882438182831</v>
      </c>
      <c r="AI652" s="1">
        <v>0.614295065402985</v>
      </c>
      <c r="AJ652" s="1">
        <v>-0.238085389137268</v>
      </c>
      <c r="AK652" s="1">
        <v>-0.411522328853607</v>
      </c>
      <c r="AL652" s="1">
        <v>-17.7303428649902</v>
      </c>
      <c r="AM652" s="1">
        <v>-4.93429279327393</v>
      </c>
      <c r="AN652" s="1">
        <v>33.897632598877</v>
      </c>
      <c r="AO652" s="3">
        <f t="shared" si="2"/>
        <v>38.57151539</v>
      </c>
      <c r="AP652" s="1">
        <v>-1.98296892642975</v>
      </c>
      <c r="AQ652" s="1">
        <v>2.63917207717896</v>
      </c>
      <c r="AR652" s="1">
        <v>-0.448122054338455</v>
      </c>
      <c r="AS652" s="1">
        <v>1.652107921E9</v>
      </c>
    </row>
    <row r="653" ht="15.75" customHeight="1">
      <c r="A653" s="1">
        <v>-5.5256667137146</v>
      </c>
      <c r="B653" s="1">
        <v>-5.65002632141113</v>
      </c>
      <c r="C653" s="1">
        <v>-2.9987907409668</v>
      </c>
      <c r="D653" s="1">
        <v>-2.81619024276733</v>
      </c>
      <c r="E653" s="1">
        <v>1.27027070522308</v>
      </c>
      <c r="F653" s="1">
        <v>-1.97150278091431</v>
      </c>
      <c r="G653" s="1">
        <v>-11.4631662368774</v>
      </c>
      <c r="H653" s="1">
        <v>-11.5257539749146</v>
      </c>
      <c r="I653" s="1">
        <v>2.73193597793579</v>
      </c>
      <c r="J653" s="3">
        <f t="shared" si="1"/>
        <v>16.48364823</v>
      </c>
      <c r="K653" s="1">
        <v>-1.33585011959076</v>
      </c>
      <c r="L653" s="1">
        <v>11.4083385467529</v>
      </c>
      <c r="M653" s="1">
        <v>5.14736461639404</v>
      </c>
      <c r="N653" s="1">
        <v>-9.3065128326416</v>
      </c>
      <c r="O653" s="1">
        <v>-3.66947507858276</v>
      </c>
      <c r="P653" s="1">
        <v>3.77456188201904</v>
      </c>
      <c r="Q653" s="1">
        <v>-0.981949925422668</v>
      </c>
      <c r="R653" s="1">
        <v>-1.58364295959473</v>
      </c>
      <c r="S653" s="1">
        <v>-2.41979765892029</v>
      </c>
      <c r="T653" s="1">
        <v>-6.61685276031494</v>
      </c>
      <c r="U653" s="1">
        <v>5.32490730285645</v>
      </c>
      <c r="V653" s="1">
        <v>0.40159085392952</v>
      </c>
      <c r="W653" s="1">
        <v>0.169216871261597</v>
      </c>
      <c r="X653" s="1">
        <v>-0.449876844882965</v>
      </c>
      <c r="Y653" s="1">
        <v>0.683413565158844</v>
      </c>
      <c r="Z653" s="1">
        <v>-12.3915863037109</v>
      </c>
      <c r="AA653" s="1">
        <v>-4.26237487792969</v>
      </c>
      <c r="AB653" s="1">
        <v>-1.52004551887512</v>
      </c>
      <c r="AC653" s="1">
        <v>-6.92933225631714</v>
      </c>
      <c r="AD653" s="1">
        <v>-1.30290126800537</v>
      </c>
      <c r="AE653" s="1">
        <v>3.04291033744812</v>
      </c>
      <c r="AF653" s="1">
        <v>-7.98131465911865</v>
      </c>
      <c r="AG653" s="1">
        <v>-1.33906984329224</v>
      </c>
      <c r="AH653" s="1">
        <v>-2.60778951644897</v>
      </c>
      <c r="AI653" s="1">
        <v>-0.913629412651062</v>
      </c>
      <c r="AJ653" s="1">
        <v>0.0368036590516567</v>
      </c>
      <c r="AK653" s="1">
        <v>-0.89771556854248</v>
      </c>
      <c r="AL653" s="1">
        <v>-13.0056571960449</v>
      </c>
      <c r="AM653" s="1">
        <v>12.7059602737427</v>
      </c>
      <c r="AN653" s="1">
        <v>8.21067333221436</v>
      </c>
      <c r="AO653" s="3">
        <f t="shared" si="2"/>
        <v>19.95003013</v>
      </c>
      <c r="AP653" s="1">
        <v>-2.6051709651947</v>
      </c>
      <c r="AQ653" s="1">
        <v>-1.06870639324188</v>
      </c>
      <c r="AR653" s="1">
        <v>-1.06801152229309</v>
      </c>
      <c r="AS653" s="1">
        <v>1.652107921E9</v>
      </c>
    </row>
    <row r="654" ht="15.75" customHeight="1">
      <c r="A654" s="1">
        <v>-5.5256667137146</v>
      </c>
      <c r="B654" s="1">
        <v>-5.65002632141113</v>
      </c>
      <c r="C654" s="1">
        <v>-2.9987907409668</v>
      </c>
      <c r="D654" s="1">
        <v>-2.81619024276733</v>
      </c>
      <c r="E654" s="1">
        <v>1.27027070522308</v>
      </c>
      <c r="F654" s="1">
        <v>-1.97150278091431</v>
      </c>
      <c r="G654" s="1">
        <v>-11.4631662368774</v>
      </c>
      <c r="H654" s="1">
        <v>-11.5257539749146</v>
      </c>
      <c r="I654" s="1">
        <v>2.73193597793579</v>
      </c>
      <c r="J654" s="3">
        <f t="shared" si="1"/>
        <v>16.48364823</v>
      </c>
      <c r="K654" s="1">
        <v>-1.33585011959076</v>
      </c>
      <c r="L654" s="1">
        <v>11.4083385467529</v>
      </c>
      <c r="M654" s="1">
        <v>5.14736461639404</v>
      </c>
      <c r="N654" s="1">
        <v>-9.3065128326416</v>
      </c>
      <c r="O654" s="1">
        <v>-3.66947507858276</v>
      </c>
      <c r="P654" s="1">
        <v>3.77456188201904</v>
      </c>
      <c r="Q654" s="1">
        <v>-0.981949925422668</v>
      </c>
      <c r="R654" s="1">
        <v>-1.58364295959473</v>
      </c>
      <c r="S654" s="1">
        <v>-2.41979765892029</v>
      </c>
      <c r="T654" s="1">
        <v>-6.61685276031494</v>
      </c>
      <c r="U654" s="1">
        <v>5.32490730285645</v>
      </c>
      <c r="V654" s="1">
        <v>0.40159085392952</v>
      </c>
      <c r="W654" s="1">
        <v>0.169216871261597</v>
      </c>
      <c r="X654" s="1">
        <v>-0.449876844882965</v>
      </c>
      <c r="Y654" s="1">
        <v>0.683413565158844</v>
      </c>
      <c r="Z654" s="1">
        <v>-12.3915863037109</v>
      </c>
      <c r="AA654" s="1">
        <v>-4.26237487792969</v>
      </c>
      <c r="AB654" s="1">
        <v>-1.52004551887512</v>
      </c>
      <c r="AC654" s="1">
        <v>-6.92933225631714</v>
      </c>
      <c r="AD654" s="1">
        <v>-1.30290126800537</v>
      </c>
      <c r="AE654" s="1">
        <v>3.04291033744812</v>
      </c>
      <c r="AF654" s="1">
        <v>-7.98131465911865</v>
      </c>
      <c r="AG654" s="1">
        <v>-1.33906984329224</v>
      </c>
      <c r="AH654" s="1">
        <v>-2.60778951644897</v>
      </c>
      <c r="AI654" s="1">
        <v>-0.913629412651062</v>
      </c>
      <c r="AJ654" s="1">
        <v>0.0368036590516567</v>
      </c>
      <c r="AK654" s="1">
        <v>-0.89771556854248</v>
      </c>
      <c r="AL654" s="1">
        <v>-13.0056571960449</v>
      </c>
      <c r="AM654" s="1">
        <v>12.7059602737427</v>
      </c>
      <c r="AN654" s="1">
        <v>8.21067333221436</v>
      </c>
      <c r="AO654" s="3">
        <f t="shared" si="2"/>
        <v>19.95003013</v>
      </c>
      <c r="AP654" s="1">
        <v>-2.6051709651947</v>
      </c>
      <c r="AQ654" s="1">
        <v>-1.06870639324188</v>
      </c>
      <c r="AR654" s="1">
        <v>-1.06801152229309</v>
      </c>
      <c r="AS654" s="1">
        <v>1.652107921E9</v>
      </c>
    </row>
    <row r="655" ht="15.75" customHeight="1">
      <c r="A655" s="1">
        <v>-10.3906326293945</v>
      </c>
      <c r="B655" s="1">
        <v>-10.190523147583</v>
      </c>
      <c r="C655" s="1">
        <v>-4.21380615234375</v>
      </c>
      <c r="D655" s="1">
        <v>-1.43137776851654</v>
      </c>
      <c r="E655" s="1">
        <v>-1.30020487308502</v>
      </c>
      <c r="F655" s="1">
        <v>-2.18337392807007</v>
      </c>
      <c r="G655" s="1">
        <v>-25.4200229644775</v>
      </c>
      <c r="H655" s="1">
        <v>1.00578498840332</v>
      </c>
      <c r="I655" s="1">
        <v>16.4505004882813</v>
      </c>
      <c r="J655" s="3">
        <f t="shared" si="1"/>
        <v>30.29534844</v>
      </c>
      <c r="K655" s="1">
        <v>-3.25100350379944</v>
      </c>
      <c r="L655" s="1">
        <v>9.1272029876709</v>
      </c>
      <c r="M655" s="1">
        <v>4.37466192245483</v>
      </c>
      <c r="N655" s="1">
        <v>-12.0567598342896</v>
      </c>
      <c r="O655" s="1">
        <v>-2.7998468875885</v>
      </c>
      <c r="P655" s="1">
        <v>-2.07112145423889</v>
      </c>
      <c r="Q655" s="1">
        <v>-0.533755004405975</v>
      </c>
      <c r="R655" s="1">
        <v>-0.951188683509827</v>
      </c>
      <c r="S655" s="1">
        <v>-2.87463974952698</v>
      </c>
      <c r="T655" s="1">
        <v>-5.31769609451294</v>
      </c>
      <c r="U655" s="1">
        <v>5.66331768035889</v>
      </c>
      <c r="V655" s="1">
        <v>3.1996865272522</v>
      </c>
      <c r="W655" s="1">
        <v>-0.25927659869194</v>
      </c>
      <c r="X655" s="1">
        <v>0.492800176143646</v>
      </c>
      <c r="Y655" s="1">
        <v>0.545430839061737</v>
      </c>
      <c r="Z655" s="1">
        <v>-14.2065315246582</v>
      </c>
      <c r="AA655" s="1">
        <v>1.66315472126007</v>
      </c>
      <c r="AB655" s="1">
        <v>-3.68979477882385</v>
      </c>
      <c r="AC655" s="1">
        <v>-6.72658634185791</v>
      </c>
      <c r="AD655" s="1">
        <v>-0.766443610191345</v>
      </c>
      <c r="AE655" s="1">
        <v>3.39956259727478</v>
      </c>
      <c r="AF655" s="1">
        <v>-7.72223281860352</v>
      </c>
      <c r="AG655" s="1">
        <v>-9.25545597076416</v>
      </c>
      <c r="AH655" s="1">
        <v>-2.00770854949951</v>
      </c>
      <c r="AI655" s="1">
        <v>-0.6316037774086</v>
      </c>
      <c r="AJ655" s="1">
        <v>0.291253000497818</v>
      </c>
      <c r="AK655" s="1">
        <v>-1.63802647590637</v>
      </c>
      <c r="AL655" s="1">
        <v>-0.51338392496109</v>
      </c>
      <c r="AM655" s="1">
        <v>16.5587177276611</v>
      </c>
      <c r="AN655" s="1">
        <v>3.88452410697937</v>
      </c>
      <c r="AO655" s="3">
        <f t="shared" si="2"/>
        <v>17.01599904</v>
      </c>
      <c r="AP655" s="1">
        <v>-1.81268846988678</v>
      </c>
      <c r="AQ655" s="1">
        <v>0.146284878253937</v>
      </c>
      <c r="AR655" s="1">
        <v>-1.21199429035187</v>
      </c>
      <c r="AS655" s="1">
        <v>1.652107921E9</v>
      </c>
    </row>
    <row r="656" ht="15.75" customHeight="1">
      <c r="A656" s="1">
        <v>-3.895024061203</v>
      </c>
      <c r="B656" s="1">
        <v>-9.89575386047363</v>
      </c>
      <c r="C656" s="1">
        <v>-2.64901661872864</v>
      </c>
      <c r="D656" s="1">
        <v>0.397954970598221</v>
      </c>
      <c r="E656" s="1">
        <v>-0.955004453659058</v>
      </c>
      <c r="F656" s="1">
        <v>-1.20444428920746</v>
      </c>
      <c r="G656" s="1">
        <v>-28.9781398773193</v>
      </c>
      <c r="H656" s="1">
        <v>-11.1042938232422</v>
      </c>
      <c r="I656" s="1">
        <v>13.3998107910156</v>
      </c>
      <c r="J656" s="3">
        <f t="shared" si="1"/>
        <v>33.80226119</v>
      </c>
      <c r="K656" s="1">
        <v>-2.19371461868286</v>
      </c>
      <c r="L656" s="1">
        <v>4.29465770721436</v>
      </c>
      <c r="M656" s="1">
        <v>7.20065450668335</v>
      </c>
      <c r="N656" s="1">
        <v>-16.104398727417</v>
      </c>
      <c r="O656" s="1">
        <v>1.54258096218109</v>
      </c>
      <c r="P656" s="1">
        <v>-0.661821603775024</v>
      </c>
      <c r="Q656" s="1">
        <v>-1.16483163833618</v>
      </c>
      <c r="R656" s="1">
        <v>-0.584342181682587</v>
      </c>
      <c r="S656" s="1">
        <v>-3.01074862480164</v>
      </c>
      <c r="T656" s="1">
        <v>-6.25206422805786</v>
      </c>
      <c r="U656" s="1">
        <v>6.7153787612915</v>
      </c>
      <c r="V656" s="1">
        <v>6.38180494308472</v>
      </c>
      <c r="W656" s="1">
        <v>-0.622700035572052</v>
      </c>
      <c r="X656" s="1">
        <v>0.1358882188797</v>
      </c>
      <c r="Y656" s="1">
        <v>0.616808295249939</v>
      </c>
      <c r="Z656" s="1">
        <v>-17.5300540924072</v>
      </c>
      <c r="AA656" s="1">
        <v>-7.05572462081909</v>
      </c>
      <c r="AB656" s="1">
        <v>-1.22765600681305</v>
      </c>
      <c r="AC656" s="1">
        <v>-5.43814754486084</v>
      </c>
      <c r="AD656" s="1">
        <v>-0.609818160533905</v>
      </c>
      <c r="AE656" s="1">
        <v>2.13581562042236</v>
      </c>
      <c r="AF656" s="1">
        <v>-4.19514036178589</v>
      </c>
      <c r="AG656" s="1">
        <v>-7.97223472595215</v>
      </c>
      <c r="AH656" s="1">
        <v>-1.79056513309479</v>
      </c>
      <c r="AI656" s="1">
        <v>0.0218276064842939</v>
      </c>
      <c r="AJ656" s="1">
        <v>0.130559295415878</v>
      </c>
      <c r="AK656" s="1">
        <v>-1.65721571445465</v>
      </c>
      <c r="AL656" s="1">
        <v>-4.6190972328186</v>
      </c>
      <c r="AM656" s="1">
        <v>-4.18753385543823</v>
      </c>
      <c r="AN656" s="1">
        <v>12.9038057327271</v>
      </c>
      <c r="AO656" s="3">
        <f t="shared" si="2"/>
        <v>14.33107468</v>
      </c>
      <c r="AP656" s="1">
        <v>-1.38043260574341</v>
      </c>
      <c r="AQ656" s="1">
        <v>0.0953496173024178</v>
      </c>
      <c r="AR656" s="1">
        <v>-1.16407883167267</v>
      </c>
      <c r="AS656" s="1">
        <v>1.652107921E9</v>
      </c>
    </row>
    <row r="657" ht="15.75" customHeight="1">
      <c r="A657" s="1">
        <v>-3.895024061203</v>
      </c>
      <c r="B657" s="1">
        <v>-9.89575386047363</v>
      </c>
      <c r="C657" s="1">
        <v>-2.64901661872864</v>
      </c>
      <c r="D657" s="1">
        <v>0.397954970598221</v>
      </c>
      <c r="E657" s="1">
        <v>-0.955004453659058</v>
      </c>
      <c r="F657" s="1">
        <v>-1.20444428920746</v>
      </c>
      <c r="G657" s="1">
        <v>-28.9781398773193</v>
      </c>
      <c r="H657" s="1">
        <v>-11.1042938232422</v>
      </c>
      <c r="I657" s="1">
        <v>13.3998107910156</v>
      </c>
      <c r="J657" s="3">
        <f t="shared" si="1"/>
        <v>33.80226119</v>
      </c>
      <c r="K657" s="1">
        <v>-2.19371461868286</v>
      </c>
      <c r="L657" s="1">
        <v>4.29465770721436</v>
      </c>
      <c r="M657" s="1">
        <v>7.20065450668335</v>
      </c>
      <c r="N657" s="1">
        <v>-16.104398727417</v>
      </c>
      <c r="O657" s="1">
        <v>1.54258096218109</v>
      </c>
      <c r="P657" s="1">
        <v>-0.661821603775024</v>
      </c>
      <c r="Q657" s="1">
        <v>-1.16483163833618</v>
      </c>
      <c r="R657" s="1">
        <v>-0.584342181682587</v>
      </c>
      <c r="S657" s="1">
        <v>-3.01074862480164</v>
      </c>
      <c r="T657" s="1">
        <v>-6.25206422805786</v>
      </c>
      <c r="U657" s="1">
        <v>6.7153787612915</v>
      </c>
      <c r="V657" s="1">
        <v>6.38180494308472</v>
      </c>
      <c r="W657" s="1">
        <v>-0.622700035572052</v>
      </c>
      <c r="X657" s="1">
        <v>0.1358882188797</v>
      </c>
      <c r="Y657" s="1">
        <v>0.616808295249939</v>
      </c>
      <c r="Z657" s="1">
        <v>-17.5300540924072</v>
      </c>
      <c r="AA657" s="1">
        <v>-7.05572462081909</v>
      </c>
      <c r="AB657" s="1">
        <v>-1.22765600681305</v>
      </c>
      <c r="AC657" s="1">
        <v>-5.43814754486084</v>
      </c>
      <c r="AD657" s="1">
        <v>-0.609818160533905</v>
      </c>
      <c r="AE657" s="1">
        <v>2.13581562042236</v>
      </c>
      <c r="AF657" s="1">
        <v>-4.19514036178589</v>
      </c>
      <c r="AG657" s="1">
        <v>-7.97223472595215</v>
      </c>
      <c r="AH657" s="1">
        <v>-1.79056513309479</v>
      </c>
      <c r="AI657" s="1">
        <v>0.0218276064842939</v>
      </c>
      <c r="AJ657" s="1">
        <v>0.130559295415878</v>
      </c>
      <c r="AK657" s="1">
        <v>-1.65721571445465</v>
      </c>
      <c r="AL657" s="1">
        <v>-4.6190972328186</v>
      </c>
      <c r="AM657" s="1">
        <v>-4.18753385543823</v>
      </c>
      <c r="AN657" s="1">
        <v>12.9038057327271</v>
      </c>
      <c r="AO657" s="3">
        <f t="shared" si="2"/>
        <v>14.33107468</v>
      </c>
      <c r="AP657" s="1">
        <v>-1.38043260574341</v>
      </c>
      <c r="AQ657" s="1">
        <v>0.0953496173024178</v>
      </c>
      <c r="AR657" s="1">
        <v>-1.16407883167267</v>
      </c>
      <c r="AS657" s="1">
        <v>1.652107921E9</v>
      </c>
    </row>
    <row r="658" ht="15.75" customHeight="1">
      <c r="A658" s="1">
        <v>-10.113715171814</v>
      </c>
      <c r="B658" s="1">
        <v>-8.54801273345947</v>
      </c>
      <c r="C658" s="1">
        <v>1.44896233081818</v>
      </c>
      <c r="D658" s="1">
        <v>2.0653395652771</v>
      </c>
      <c r="E658" s="1">
        <v>0.170479789376259</v>
      </c>
      <c r="F658" s="1">
        <v>-1.0055216550827</v>
      </c>
      <c r="G658" s="1">
        <v>-14.2950830459595</v>
      </c>
      <c r="H658" s="1">
        <v>-18.788667678833</v>
      </c>
      <c r="I658" s="1">
        <v>13.3704109191895</v>
      </c>
      <c r="J658" s="3">
        <f t="shared" si="1"/>
        <v>27.1317401</v>
      </c>
      <c r="K658" s="1">
        <v>-2.49197506904602</v>
      </c>
      <c r="L658" s="1">
        <v>4.29642391204834</v>
      </c>
      <c r="M658" s="1">
        <v>4.93290758132935</v>
      </c>
      <c r="N658" s="1">
        <v>-15.8512582778931</v>
      </c>
      <c r="O658" s="1">
        <v>3.05271983146667</v>
      </c>
      <c r="P658" s="1">
        <v>-3.76945066452026</v>
      </c>
      <c r="Q658" s="1">
        <v>-2.02670645713806</v>
      </c>
      <c r="R658" s="1">
        <v>-1.31752181053162</v>
      </c>
      <c r="S658" s="1">
        <v>-2.82177472114563</v>
      </c>
      <c r="T658" s="1">
        <v>-6.52499532699585</v>
      </c>
      <c r="U658" s="1">
        <v>4.8909158706665</v>
      </c>
      <c r="V658" s="1">
        <v>5.24712371826172</v>
      </c>
      <c r="W658" s="1">
        <v>-0.640604019165039</v>
      </c>
      <c r="X658" s="1">
        <v>-0.153336778283119</v>
      </c>
      <c r="Y658" s="1">
        <v>0.601408123970032</v>
      </c>
      <c r="Z658" s="1">
        <v>-11.4381980895996</v>
      </c>
      <c r="AA658" s="1">
        <v>-11.2377338409424</v>
      </c>
      <c r="AB658" s="1">
        <v>5.42773580551147</v>
      </c>
      <c r="AC658" s="1">
        <v>-3.35733389854431</v>
      </c>
      <c r="AD658" s="1">
        <v>-2.11145973205566</v>
      </c>
      <c r="AE658" s="1">
        <v>0.397192597389221</v>
      </c>
      <c r="AF658" s="1">
        <v>-8.55214405059814</v>
      </c>
      <c r="AG658" s="1">
        <v>-4.43901014328003</v>
      </c>
      <c r="AH658" s="1">
        <v>-3.20377540588379</v>
      </c>
      <c r="AI658" s="1">
        <v>0.312237203121185</v>
      </c>
      <c r="AJ658" s="1">
        <v>0.7832071185112</v>
      </c>
      <c r="AK658" s="1">
        <v>-2.02973103523254</v>
      </c>
      <c r="AL658" s="1">
        <v>-5.03485488891602</v>
      </c>
      <c r="AM658" s="1">
        <v>4.4448823928833</v>
      </c>
      <c r="AN658" s="1">
        <v>8.21611213684082</v>
      </c>
      <c r="AO658" s="3">
        <f t="shared" si="2"/>
        <v>10.61184441</v>
      </c>
      <c r="AP658" s="1">
        <v>-0.84666383266449</v>
      </c>
      <c r="AQ658" s="1">
        <v>-0.211933389306068</v>
      </c>
      <c r="AR658" s="1">
        <v>-0.637351751327515</v>
      </c>
      <c r="AS658" s="1">
        <v>1.652107921E9</v>
      </c>
    </row>
    <row r="659" ht="15.75" customHeight="1">
      <c r="A659" s="1">
        <v>-10.113715171814</v>
      </c>
      <c r="B659" s="1">
        <v>-8.54801273345947</v>
      </c>
      <c r="C659" s="1">
        <v>1.44896233081818</v>
      </c>
      <c r="D659" s="1">
        <v>2.0653395652771</v>
      </c>
      <c r="E659" s="1">
        <v>0.170479789376259</v>
      </c>
      <c r="F659" s="1">
        <v>-1.0055216550827</v>
      </c>
      <c r="G659" s="1">
        <v>-14.2950830459595</v>
      </c>
      <c r="H659" s="1">
        <v>-18.788667678833</v>
      </c>
      <c r="I659" s="1">
        <v>13.3704109191895</v>
      </c>
      <c r="J659" s="3">
        <f t="shared" si="1"/>
        <v>27.1317401</v>
      </c>
      <c r="K659" s="1">
        <v>-2.49197506904602</v>
      </c>
      <c r="L659" s="1">
        <v>4.29642391204834</v>
      </c>
      <c r="M659" s="1">
        <v>4.93290758132935</v>
      </c>
      <c r="N659" s="1">
        <v>-15.8512582778931</v>
      </c>
      <c r="O659" s="1">
        <v>3.05271983146667</v>
      </c>
      <c r="P659" s="1">
        <v>-3.76945066452026</v>
      </c>
      <c r="Q659" s="1">
        <v>-2.02670645713806</v>
      </c>
      <c r="R659" s="1">
        <v>-1.31752181053162</v>
      </c>
      <c r="S659" s="1">
        <v>-2.82177472114563</v>
      </c>
      <c r="T659" s="1">
        <v>-6.52499532699585</v>
      </c>
      <c r="U659" s="1">
        <v>4.8909158706665</v>
      </c>
      <c r="V659" s="1">
        <v>5.24712371826172</v>
      </c>
      <c r="W659" s="1">
        <v>-0.640604019165039</v>
      </c>
      <c r="X659" s="1">
        <v>-0.153336778283119</v>
      </c>
      <c r="Y659" s="1">
        <v>0.601408123970032</v>
      </c>
      <c r="Z659" s="1">
        <v>-11.4381980895996</v>
      </c>
      <c r="AA659" s="1">
        <v>-11.2377338409424</v>
      </c>
      <c r="AB659" s="1">
        <v>5.42773580551147</v>
      </c>
      <c r="AC659" s="1">
        <v>-3.35733389854431</v>
      </c>
      <c r="AD659" s="1">
        <v>-2.11145973205566</v>
      </c>
      <c r="AE659" s="1">
        <v>0.397192597389221</v>
      </c>
      <c r="AF659" s="1">
        <v>-8.55214405059814</v>
      </c>
      <c r="AG659" s="1">
        <v>-4.43901014328003</v>
      </c>
      <c r="AH659" s="1">
        <v>-3.20377540588379</v>
      </c>
      <c r="AI659" s="1">
        <v>0.312237203121185</v>
      </c>
      <c r="AJ659" s="1">
        <v>0.7832071185112</v>
      </c>
      <c r="AK659" s="1">
        <v>-2.02973103523254</v>
      </c>
      <c r="AL659" s="1">
        <v>-5.03485488891602</v>
      </c>
      <c r="AM659" s="1">
        <v>4.4448823928833</v>
      </c>
      <c r="AN659" s="1">
        <v>8.21611213684082</v>
      </c>
      <c r="AO659" s="3">
        <f t="shared" si="2"/>
        <v>10.61184441</v>
      </c>
      <c r="AP659" s="1">
        <v>-0.84666383266449</v>
      </c>
      <c r="AQ659" s="1">
        <v>-0.211933389306068</v>
      </c>
      <c r="AR659" s="1">
        <v>-0.637351751327515</v>
      </c>
      <c r="AS659" s="1">
        <v>1.652107921E9</v>
      </c>
    </row>
    <row r="660" ht="15.75" customHeight="1">
      <c r="A660" s="1">
        <v>-11.0127201080322</v>
      </c>
      <c r="B660" s="1">
        <v>1.01857769489288</v>
      </c>
      <c r="C660" s="1">
        <v>0.58401221036911</v>
      </c>
      <c r="D660" s="1">
        <v>1.48300909996033</v>
      </c>
      <c r="E660" s="1">
        <v>-0.273196011781693</v>
      </c>
      <c r="F660" s="1">
        <v>-0.971661567687988</v>
      </c>
      <c r="G660" s="1">
        <v>-16.0702648162842</v>
      </c>
      <c r="H660" s="1">
        <v>-15.8456392288208</v>
      </c>
      <c r="I660" s="1">
        <v>27.4873332977295</v>
      </c>
      <c r="J660" s="3">
        <f t="shared" si="1"/>
        <v>35.56530874</v>
      </c>
      <c r="K660" s="1">
        <v>-1.7203950881958</v>
      </c>
      <c r="L660" s="1">
        <v>-0.0740811452269554</v>
      </c>
      <c r="M660" s="1">
        <v>3.14444804191589</v>
      </c>
      <c r="N660" s="1">
        <v>-12.8721323013306</v>
      </c>
      <c r="O660" s="1">
        <v>2.63526582717896</v>
      </c>
      <c r="P660" s="1">
        <v>-3.27767491340637</v>
      </c>
      <c r="Q660" s="1">
        <v>-0.769723296165466</v>
      </c>
      <c r="R660" s="1">
        <v>-1.5254988670349099</v>
      </c>
      <c r="S660" s="1">
        <v>-2.48862719535828</v>
      </c>
      <c r="T660" s="1">
        <v>-7.501793384552</v>
      </c>
      <c r="U660" s="1">
        <v>3.49155688285828</v>
      </c>
      <c r="V660" s="1">
        <v>5.69860172271729</v>
      </c>
      <c r="W660" s="1">
        <v>-0.267578721046448</v>
      </c>
      <c r="X660" s="1">
        <v>-0.0511903762817383</v>
      </c>
      <c r="Y660" s="1">
        <v>0.412208586931229</v>
      </c>
      <c r="Z660" s="1">
        <v>-5.70405101776123</v>
      </c>
      <c r="AA660" s="1">
        <v>2.27060055732727</v>
      </c>
      <c r="AB660" s="1">
        <v>5.6321005821228</v>
      </c>
      <c r="AC660" s="1">
        <v>-0.322846680879593</v>
      </c>
      <c r="AD660" s="1">
        <v>-2.19317865371704</v>
      </c>
      <c r="AE660" s="1">
        <v>0.977384388446808</v>
      </c>
      <c r="AF660" s="1">
        <v>-11.5462875366211</v>
      </c>
      <c r="AG660" s="1">
        <v>-3.08037662506104</v>
      </c>
      <c r="AH660" s="1">
        <v>-1.99299597740173</v>
      </c>
      <c r="AI660" s="1">
        <v>0.729208290576935</v>
      </c>
      <c r="AJ660" s="1">
        <v>0.446894705295563</v>
      </c>
      <c r="AK660" s="1">
        <v>-1.47561872005463</v>
      </c>
      <c r="AL660" s="1">
        <v>-5.04432964324951</v>
      </c>
      <c r="AM660" s="1">
        <v>4.98598384857178</v>
      </c>
      <c r="AN660" s="1">
        <v>8.9150276184082</v>
      </c>
      <c r="AO660" s="3">
        <f t="shared" si="2"/>
        <v>11.39223481</v>
      </c>
      <c r="AP660" s="1">
        <v>-0.324845999479294</v>
      </c>
      <c r="AQ660" s="1">
        <v>-0.175132647156715</v>
      </c>
      <c r="AR660" s="1">
        <v>-0.264981329441071</v>
      </c>
      <c r="AS660" s="1">
        <v>1.652107921E9</v>
      </c>
    </row>
    <row r="661" ht="15.75" customHeight="1">
      <c r="A661" s="1">
        <v>-11.0127201080322</v>
      </c>
      <c r="B661" s="1">
        <v>1.01857769489288</v>
      </c>
      <c r="C661" s="1">
        <v>0.58401221036911</v>
      </c>
      <c r="D661" s="1">
        <v>1.48300909996033</v>
      </c>
      <c r="E661" s="1">
        <v>-0.273196011781693</v>
      </c>
      <c r="F661" s="1">
        <v>-0.971661567687988</v>
      </c>
      <c r="G661" s="1">
        <v>-16.0702648162842</v>
      </c>
      <c r="H661" s="1">
        <v>-15.8456392288208</v>
      </c>
      <c r="I661" s="1">
        <v>27.4873332977295</v>
      </c>
      <c r="J661" s="3">
        <f t="shared" si="1"/>
        <v>35.56530874</v>
      </c>
      <c r="K661" s="1">
        <v>-1.7203950881958</v>
      </c>
      <c r="L661" s="1">
        <v>-0.0740811452269554</v>
      </c>
      <c r="M661" s="1">
        <v>3.14444804191589</v>
      </c>
      <c r="N661" s="1">
        <v>-12.8721323013306</v>
      </c>
      <c r="O661" s="1">
        <v>2.63526582717896</v>
      </c>
      <c r="P661" s="1">
        <v>-3.27767491340637</v>
      </c>
      <c r="Q661" s="1">
        <v>-0.769723296165466</v>
      </c>
      <c r="R661" s="1">
        <v>-1.5254988670349099</v>
      </c>
      <c r="S661" s="1">
        <v>-2.48862719535828</v>
      </c>
      <c r="T661" s="1">
        <v>-7.501793384552</v>
      </c>
      <c r="U661" s="1">
        <v>3.49155688285828</v>
      </c>
      <c r="V661" s="1">
        <v>5.69860172271729</v>
      </c>
      <c r="W661" s="1">
        <v>-0.267578721046448</v>
      </c>
      <c r="X661" s="1">
        <v>-0.0511903762817383</v>
      </c>
      <c r="Y661" s="1">
        <v>0.412208586931229</v>
      </c>
      <c r="Z661" s="1">
        <v>-5.70405101776123</v>
      </c>
      <c r="AA661" s="1">
        <v>2.27060055732727</v>
      </c>
      <c r="AB661" s="1">
        <v>5.6321005821228</v>
      </c>
      <c r="AC661" s="1">
        <v>-0.322846680879593</v>
      </c>
      <c r="AD661" s="1">
        <v>-2.19317865371704</v>
      </c>
      <c r="AE661" s="1">
        <v>0.977384388446808</v>
      </c>
      <c r="AF661" s="1">
        <v>-11.5462875366211</v>
      </c>
      <c r="AG661" s="1">
        <v>-3.08037662506104</v>
      </c>
      <c r="AH661" s="1">
        <v>-1.99299597740173</v>
      </c>
      <c r="AI661" s="1">
        <v>0.729208290576935</v>
      </c>
      <c r="AJ661" s="1">
        <v>0.446894705295563</v>
      </c>
      <c r="AK661" s="1">
        <v>-1.47561872005463</v>
      </c>
      <c r="AL661" s="1">
        <v>-5.04432964324951</v>
      </c>
      <c r="AM661" s="1">
        <v>4.98598384857178</v>
      </c>
      <c r="AN661" s="1">
        <v>8.9150276184082</v>
      </c>
      <c r="AO661" s="3">
        <f t="shared" si="2"/>
        <v>11.39223481</v>
      </c>
      <c r="AP661" s="1">
        <v>-0.324845999479294</v>
      </c>
      <c r="AQ661" s="1">
        <v>-0.175132647156715</v>
      </c>
      <c r="AR661" s="1">
        <v>-0.264981329441071</v>
      </c>
      <c r="AS661" s="1">
        <v>1.652107921E9</v>
      </c>
    </row>
    <row r="662" ht="15.75" customHeight="1">
      <c r="A662" s="1">
        <v>-11.0127201080322</v>
      </c>
      <c r="B662" s="1">
        <v>1.01857769489288</v>
      </c>
      <c r="C662" s="1">
        <v>0.58401221036911</v>
      </c>
      <c r="D662" s="1">
        <v>1.48300909996033</v>
      </c>
      <c r="E662" s="1">
        <v>-0.273196011781693</v>
      </c>
      <c r="F662" s="1">
        <v>-0.971661567687988</v>
      </c>
      <c r="G662" s="1">
        <v>-16.0702648162842</v>
      </c>
      <c r="H662" s="1">
        <v>-15.8456392288208</v>
      </c>
      <c r="I662" s="1">
        <v>27.4873332977295</v>
      </c>
      <c r="J662" s="3">
        <f t="shared" si="1"/>
        <v>35.56530874</v>
      </c>
      <c r="K662" s="1">
        <v>-1.7203950881958</v>
      </c>
      <c r="L662" s="1">
        <v>-0.0740811452269554</v>
      </c>
      <c r="M662" s="1">
        <v>3.14444804191589</v>
      </c>
      <c r="N662" s="1">
        <v>-12.8721323013306</v>
      </c>
      <c r="O662" s="1">
        <v>2.63526582717896</v>
      </c>
      <c r="P662" s="1">
        <v>-3.27767491340637</v>
      </c>
      <c r="Q662" s="1">
        <v>-0.769723296165466</v>
      </c>
      <c r="R662" s="1">
        <v>-1.5254988670349099</v>
      </c>
      <c r="S662" s="1">
        <v>-2.48862719535828</v>
      </c>
      <c r="T662" s="1">
        <v>-7.501793384552</v>
      </c>
      <c r="U662" s="1">
        <v>3.49155688285828</v>
      </c>
      <c r="V662" s="1">
        <v>5.69860172271729</v>
      </c>
      <c r="W662" s="1">
        <v>-0.267578721046448</v>
      </c>
      <c r="X662" s="1">
        <v>-0.0511903762817383</v>
      </c>
      <c r="Y662" s="1">
        <v>0.412208586931229</v>
      </c>
      <c r="Z662" s="1">
        <v>-5.70405101776123</v>
      </c>
      <c r="AA662" s="1">
        <v>2.27060055732727</v>
      </c>
      <c r="AB662" s="1">
        <v>5.6321005821228</v>
      </c>
      <c r="AC662" s="1">
        <v>-0.322846680879593</v>
      </c>
      <c r="AD662" s="1">
        <v>-2.19317865371704</v>
      </c>
      <c r="AE662" s="1">
        <v>0.977384388446808</v>
      </c>
      <c r="AF662" s="1">
        <v>-11.5462875366211</v>
      </c>
      <c r="AG662" s="1">
        <v>-3.08037662506104</v>
      </c>
      <c r="AH662" s="1">
        <v>-1.99299597740173</v>
      </c>
      <c r="AI662" s="1">
        <v>0.729208290576935</v>
      </c>
      <c r="AJ662" s="1">
        <v>0.446894705295563</v>
      </c>
      <c r="AK662" s="1">
        <v>-1.47561872005463</v>
      </c>
      <c r="AL662" s="1">
        <v>-5.04432964324951</v>
      </c>
      <c r="AM662" s="1">
        <v>4.98598384857178</v>
      </c>
      <c r="AN662" s="1">
        <v>8.9150276184082</v>
      </c>
      <c r="AO662" s="3">
        <f t="shared" si="2"/>
        <v>11.39223481</v>
      </c>
      <c r="AP662" s="1">
        <v>-0.324845999479294</v>
      </c>
      <c r="AQ662" s="1">
        <v>-0.175132647156715</v>
      </c>
      <c r="AR662" s="1">
        <v>-0.264981329441071</v>
      </c>
      <c r="AS662" s="1">
        <v>1.652107921E9</v>
      </c>
    </row>
    <row r="663" ht="15.75" customHeight="1">
      <c r="A663" s="1">
        <v>-10.0561971664429</v>
      </c>
      <c r="B663" s="1">
        <v>4.53975009918213</v>
      </c>
      <c r="C663" s="1">
        <v>-1.40449786186218</v>
      </c>
      <c r="D663" s="1">
        <v>-0.985107958316803</v>
      </c>
      <c r="E663" s="1">
        <v>-0.198980644345284</v>
      </c>
      <c r="F663" s="1">
        <v>-0.904229760169983</v>
      </c>
      <c r="G663" s="1">
        <v>-6.42909669876099</v>
      </c>
      <c r="H663" s="1">
        <v>-18.3043270111084</v>
      </c>
      <c r="I663" s="1">
        <v>15.1122388839722</v>
      </c>
      <c r="J663" s="3">
        <f t="shared" si="1"/>
        <v>24.59189777</v>
      </c>
      <c r="K663" s="1">
        <v>-0.657652199268341</v>
      </c>
      <c r="L663" s="1">
        <v>-4.05991554260254</v>
      </c>
      <c r="M663" s="1">
        <v>0.159888163208961</v>
      </c>
      <c r="N663" s="1">
        <v>-11.0996370315552</v>
      </c>
      <c r="O663" s="1">
        <v>1.54607021808624</v>
      </c>
      <c r="P663" s="1">
        <v>-1.85927391052246</v>
      </c>
      <c r="Q663" s="1">
        <v>-0.0614577680826187</v>
      </c>
      <c r="R663" s="1">
        <v>-1.04583275318146</v>
      </c>
      <c r="S663" s="1">
        <v>-2.32522439956665</v>
      </c>
      <c r="T663" s="1">
        <v>-8.51153564453125</v>
      </c>
      <c r="U663" s="1">
        <v>1.53348815441132</v>
      </c>
      <c r="V663" s="1">
        <v>5.46768856048584</v>
      </c>
      <c r="W663" s="1">
        <v>-0.116697780787945</v>
      </c>
      <c r="X663" s="1">
        <v>-0.139893919229507</v>
      </c>
      <c r="Y663" s="1">
        <v>0.262545317411423</v>
      </c>
      <c r="Z663" s="1">
        <v>-7.62600183486939</v>
      </c>
      <c r="AA663" s="1">
        <v>10.8342533111572</v>
      </c>
      <c r="AB663" s="1">
        <v>3.62432456016541</v>
      </c>
      <c r="AC663" s="1">
        <v>1.01782965660095</v>
      </c>
      <c r="AD663" s="1">
        <v>-0.328434765338898</v>
      </c>
      <c r="AE663" s="1">
        <v>1.27386796474457</v>
      </c>
      <c r="AF663" s="1">
        <v>-8.35084438323975</v>
      </c>
      <c r="AG663" s="1">
        <v>-1.30852055549622</v>
      </c>
      <c r="AH663" s="1">
        <v>-1.75651156902313</v>
      </c>
      <c r="AI663" s="1">
        <v>0.590381145477295</v>
      </c>
      <c r="AJ663" s="1">
        <v>0.396756589412689</v>
      </c>
      <c r="AK663" s="1">
        <v>-1.39819657802582</v>
      </c>
      <c r="AL663" s="1">
        <v>-4.31963157653809</v>
      </c>
      <c r="AM663" s="1">
        <v>4.48594617843628</v>
      </c>
      <c r="AN663" s="1">
        <v>8.02709579467773</v>
      </c>
      <c r="AO663" s="3">
        <f t="shared" si="2"/>
        <v>10.15958646</v>
      </c>
      <c r="AP663" s="1">
        <v>-0.219823703169823</v>
      </c>
      <c r="AQ663" s="1">
        <v>-0.154981404542923</v>
      </c>
      <c r="AR663" s="1">
        <v>-0.167024031281471</v>
      </c>
      <c r="AS663" s="1">
        <v>1.652107921E9</v>
      </c>
    </row>
    <row r="664" ht="15.75" customHeight="1">
      <c r="A664" s="1">
        <v>-10.0561971664429</v>
      </c>
      <c r="B664" s="1">
        <v>4.53975009918213</v>
      </c>
      <c r="C664" s="1">
        <v>-1.40449786186218</v>
      </c>
      <c r="D664" s="1">
        <v>-0.985107958316803</v>
      </c>
      <c r="E664" s="1">
        <v>-0.198980644345284</v>
      </c>
      <c r="F664" s="1">
        <v>-0.904229760169983</v>
      </c>
      <c r="G664" s="1">
        <v>-6.42909669876099</v>
      </c>
      <c r="H664" s="1">
        <v>-18.3043270111084</v>
      </c>
      <c r="I664" s="1">
        <v>15.1122388839722</v>
      </c>
      <c r="J664" s="3">
        <f t="shared" si="1"/>
        <v>24.59189777</v>
      </c>
      <c r="K664" s="1">
        <v>-0.657652199268341</v>
      </c>
      <c r="L664" s="1">
        <v>-4.05991554260254</v>
      </c>
      <c r="M664" s="1">
        <v>0.159888163208961</v>
      </c>
      <c r="N664" s="1">
        <v>-11.0996370315552</v>
      </c>
      <c r="O664" s="1">
        <v>1.54607021808624</v>
      </c>
      <c r="P664" s="1">
        <v>-1.85927391052246</v>
      </c>
      <c r="Q664" s="1">
        <v>-0.0614577680826187</v>
      </c>
      <c r="R664" s="1">
        <v>-1.04583275318146</v>
      </c>
      <c r="S664" s="1">
        <v>-2.32522439956665</v>
      </c>
      <c r="T664" s="1">
        <v>-8.51153564453125</v>
      </c>
      <c r="U664" s="1">
        <v>1.53348815441132</v>
      </c>
      <c r="V664" s="1">
        <v>5.46768856048584</v>
      </c>
      <c r="W664" s="1">
        <v>-0.116697780787945</v>
      </c>
      <c r="X664" s="1">
        <v>-0.139893919229507</v>
      </c>
      <c r="Y664" s="1">
        <v>0.262545317411423</v>
      </c>
      <c r="Z664" s="1">
        <v>-7.62600183486939</v>
      </c>
      <c r="AA664" s="1">
        <v>10.8342533111572</v>
      </c>
      <c r="AB664" s="1">
        <v>3.62432456016541</v>
      </c>
      <c r="AC664" s="1">
        <v>1.01782965660095</v>
      </c>
      <c r="AD664" s="1">
        <v>-0.328434765338898</v>
      </c>
      <c r="AE664" s="1">
        <v>1.27386796474457</v>
      </c>
      <c r="AF664" s="1">
        <v>-8.35084438323975</v>
      </c>
      <c r="AG664" s="1">
        <v>-1.30852055549622</v>
      </c>
      <c r="AH664" s="1">
        <v>-1.75651156902313</v>
      </c>
      <c r="AI664" s="1">
        <v>0.590381145477295</v>
      </c>
      <c r="AJ664" s="1">
        <v>0.396756589412689</v>
      </c>
      <c r="AK664" s="1">
        <v>-1.39819657802582</v>
      </c>
      <c r="AL664" s="1">
        <v>-4.31963157653809</v>
      </c>
      <c r="AM664" s="1">
        <v>4.48594617843628</v>
      </c>
      <c r="AN664" s="1">
        <v>8.02709579467773</v>
      </c>
      <c r="AO664" s="3">
        <f t="shared" si="2"/>
        <v>10.15958646</v>
      </c>
      <c r="AP664" s="1">
        <v>-0.219823703169823</v>
      </c>
      <c r="AQ664" s="1">
        <v>-0.154981404542923</v>
      </c>
      <c r="AR664" s="1">
        <v>-0.167024031281471</v>
      </c>
      <c r="AS664" s="1">
        <v>1.652107921E9</v>
      </c>
    </row>
    <row r="665" ht="15.75" customHeight="1">
      <c r="A665" s="1">
        <v>-9.72074794769287</v>
      </c>
      <c r="B665" s="1">
        <v>-6.45324850082397</v>
      </c>
      <c r="C665" s="1">
        <v>-3.05069923400879</v>
      </c>
      <c r="D665" s="1">
        <v>-1.21722304821014</v>
      </c>
      <c r="E665" s="1">
        <v>-0.818531394004822</v>
      </c>
      <c r="F665" s="1">
        <v>-0.979379594326019</v>
      </c>
      <c r="G665" s="1">
        <v>-5.0196852684021</v>
      </c>
      <c r="H665" s="1">
        <v>-11.2321615219116</v>
      </c>
      <c r="I665" s="1">
        <v>10.8723783493042</v>
      </c>
      <c r="J665" s="3">
        <f t="shared" si="1"/>
        <v>16.41850491</v>
      </c>
      <c r="K665" s="1">
        <v>0.911449074745178</v>
      </c>
      <c r="L665" s="1">
        <v>-5.34305477142334</v>
      </c>
      <c r="M665" s="1">
        <v>-1.4637531042099</v>
      </c>
      <c r="N665" s="1">
        <v>-10.7993106842041</v>
      </c>
      <c r="O665" s="1">
        <v>0.523223161697388</v>
      </c>
      <c r="P665" s="1">
        <v>-1.26883208751678</v>
      </c>
      <c r="Q665" s="1">
        <v>0.112401455640793</v>
      </c>
      <c r="R665" s="1">
        <v>-0.420622080564499</v>
      </c>
      <c r="S665" s="1">
        <v>-2.2048876285553</v>
      </c>
      <c r="T665" s="1">
        <v>-8.46924495697021</v>
      </c>
      <c r="U665" s="1">
        <v>0.0742407217621803</v>
      </c>
      <c r="V665" s="1">
        <v>3.94258332252502</v>
      </c>
      <c r="W665" s="1">
        <v>-0.0543724857270718</v>
      </c>
      <c r="X665" s="1">
        <v>-0.128281056880951</v>
      </c>
      <c r="Y665" s="1">
        <v>0.0345765948295593</v>
      </c>
      <c r="Z665" s="1">
        <v>-6.52063798904419</v>
      </c>
      <c r="AA665" s="1">
        <v>11.5410137176514</v>
      </c>
      <c r="AB665" s="1">
        <v>6.92116737365723</v>
      </c>
      <c r="AC665" s="1">
        <v>-0.101614139974117</v>
      </c>
      <c r="AD665" s="1">
        <v>0.326957762241364</v>
      </c>
      <c r="AE665" s="1">
        <v>0.9036505818367</v>
      </c>
      <c r="AF665" s="1">
        <v>-9.54678344726562</v>
      </c>
      <c r="AG665" s="1">
        <v>-0.89201158285141</v>
      </c>
      <c r="AH665" s="1">
        <v>-2.20025420188904</v>
      </c>
      <c r="AI665" s="1">
        <v>0.351285666227341</v>
      </c>
      <c r="AJ665" s="1">
        <v>0.345031678676605</v>
      </c>
      <c r="AK665" s="1">
        <v>-1.45655643939972</v>
      </c>
      <c r="AL665" s="1">
        <v>-3.90227174758911</v>
      </c>
      <c r="AM665" s="1">
        <v>4.11386156082153</v>
      </c>
      <c r="AN665" s="1">
        <v>8.10830211639404</v>
      </c>
      <c r="AO665" s="3">
        <f t="shared" si="2"/>
        <v>9.894248074</v>
      </c>
      <c r="AP665" s="1">
        <v>-0.0362683087587357</v>
      </c>
      <c r="AQ665" s="1">
        <v>-0.197718694806099</v>
      </c>
      <c r="AR665" s="1">
        <v>-0.127725079655647</v>
      </c>
      <c r="AS665" s="1">
        <v>1.652107921E9</v>
      </c>
    </row>
    <row r="666" ht="15.75" customHeight="1">
      <c r="A666" s="1">
        <v>-9.72074794769287</v>
      </c>
      <c r="B666" s="1">
        <v>-6.45324850082397</v>
      </c>
      <c r="C666" s="1">
        <v>-3.05069923400879</v>
      </c>
      <c r="D666" s="1">
        <v>-1.21722304821014</v>
      </c>
      <c r="E666" s="1">
        <v>-0.818531394004822</v>
      </c>
      <c r="F666" s="1">
        <v>-0.979379594326019</v>
      </c>
      <c r="G666" s="1">
        <v>-5.0196852684021</v>
      </c>
      <c r="H666" s="1">
        <v>-11.2321615219116</v>
      </c>
      <c r="I666" s="1">
        <v>10.8723783493042</v>
      </c>
      <c r="J666" s="3">
        <f t="shared" si="1"/>
        <v>16.41850491</v>
      </c>
      <c r="K666" s="1">
        <v>0.911449074745178</v>
      </c>
      <c r="L666" s="1">
        <v>-5.34305477142334</v>
      </c>
      <c r="M666" s="1">
        <v>-1.4637531042099</v>
      </c>
      <c r="N666" s="1">
        <v>-10.7993106842041</v>
      </c>
      <c r="O666" s="1">
        <v>0.523223161697388</v>
      </c>
      <c r="P666" s="1">
        <v>-1.26883208751678</v>
      </c>
      <c r="Q666" s="1">
        <v>0.112401455640793</v>
      </c>
      <c r="R666" s="1">
        <v>-0.420622080564499</v>
      </c>
      <c r="S666" s="1">
        <v>-2.2048876285553</v>
      </c>
      <c r="T666" s="1">
        <v>-8.46924495697021</v>
      </c>
      <c r="U666" s="1">
        <v>0.0742407217621803</v>
      </c>
      <c r="V666" s="1">
        <v>3.94258332252502</v>
      </c>
      <c r="W666" s="1">
        <v>-0.0543724857270718</v>
      </c>
      <c r="X666" s="1">
        <v>-0.128281056880951</v>
      </c>
      <c r="Y666" s="1">
        <v>0.0345765948295593</v>
      </c>
      <c r="Z666" s="1">
        <v>-6.52063798904419</v>
      </c>
      <c r="AA666" s="1">
        <v>11.5410137176514</v>
      </c>
      <c r="AB666" s="1">
        <v>6.92116737365723</v>
      </c>
      <c r="AC666" s="1">
        <v>-0.101614139974117</v>
      </c>
      <c r="AD666" s="1">
        <v>0.326957762241364</v>
      </c>
      <c r="AE666" s="1">
        <v>0.9036505818367</v>
      </c>
      <c r="AF666" s="1">
        <v>-9.54678344726562</v>
      </c>
      <c r="AG666" s="1">
        <v>-0.89201158285141</v>
      </c>
      <c r="AH666" s="1">
        <v>-2.20025420188904</v>
      </c>
      <c r="AI666" s="1">
        <v>0.351285666227341</v>
      </c>
      <c r="AJ666" s="1">
        <v>0.345031678676605</v>
      </c>
      <c r="AK666" s="1">
        <v>-1.45655643939972</v>
      </c>
      <c r="AL666" s="1">
        <v>-3.90227174758911</v>
      </c>
      <c r="AM666" s="1">
        <v>4.11386156082153</v>
      </c>
      <c r="AN666" s="1">
        <v>8.10830211639404</v>
      </c>
      <c r="AO666" s="3">
        <f t="shared" si="2"/>
        <v>9.894248074</v>
      </c>
      <c r="AP666" s="1">
        <v>-0.0362683087587357</v>
      </c>
      <c r="AQ666" s="1">
        <v>-0.197718694806099</v>
      </c>
      <c r="AR666" s="1">
        <v>-0.127725079655647</v>
      </c>
      <c r="AS666" s="1">
        <v>1.652107921E9</v>
      </c>
    </row>
    <row r="667" ht="15.75" customHeight="1">
      <c r="A667" s="1">
        <v>-6.57657766342163</v>
      </c>
      <c r="B667" s="1">
        <v>-5.94724416732788</v>
      </c>
      <c r="C667" s="1">
        <v>-3.08638381958008</v>
      </c>
      <c r="D667" s="1">
        <v>0.0708950981497765</v>
      </c>
      <c r="E667" s="1">
        <v>-0.379065275192261</v>
      </c>
      <c r="F667" s="1">
        <v>-0.942461252212525</v>
      </c>
      <c r="G667" s="1">
        <v>-3.86931395530701</v>
      </c>
      <c r="H667" s="1">
        <v>-5.40283632278442</v>
      </c>
      <c r="I667" s="1">
        <v>5.05316972732544</v>
      </c>
      <c r="J667" s="3">
        <f t="shared" si="1"/>
        <v>8.348458247</v>
      </c>
      <c r="K667" s="1">
        <v>0.966693758964539</v>
      </c>
      <c r="L667" s="1">
        <v>-6.40640211105347</v>
      </c>
      <c r="M667" s="1">
        <v>-2.4608359336853</v>
      </c>
      <c r="N667" s="1">
        <v>-10.4641752243042</v>
      </c>
      <c r="O667" s="1">
        <v>0.0893281400203705</v>
      </c>
      <c r="P667" s="1">
        <v>-1.12063705921173</v>
      </c>
      <c r="Q667" s="1">
        <v>-0.0631472691893578</v>
      </c>
      <c r="R667" s="1">
        <v>-0.108378872275352</v>
      </c>
      <c r="S667" s="1">
        <v>-2.07723546028137</v>
      </c>
      <c r="T667" s="1">
        <v>-7.77441310882568</v>
      </c>
      <c r="U667" s="1">
        <v>0.289970695972443</v>
      </c>
      <c r="V667" s="1">
        <v>3.40863108634949</v>
      </c>
      <c r="W667" s="1">
        <v>-0.0804708525538445</v>
      </c>
      <c r="X667" s="1">
        <v>-0.0763660669326782</v>
      </c>
      <c r="Y667" s="1">
        <v>-0.125289544463158</v>
      </c>
      <c r="Z667" s="1">
        <v>-2.35789442062378</v>
      </c>
      <c r="AA667" s="1">
        <v>5.58383083343506</v>
      </c>
      <c r="AB667" s="1">
        <v>6.20751857757568</v>
      </c>
      <c r="AC667" s="1">
        <v>-0.788826167583466</v>
      </c>
      <c r="AD667" s="1">
        <v>0.157141029834747</v>
      </c>
      <c r="AE667" s="1">
        <v>-0.162416011095047</v>
      </c>
      <c r="AF667" s="1">
        <v>-8.3576602935791</v>
      </c>
      <c r="AG667" s="1">
        <v>0.0419859476387501</v>
      </c>
      <c r="AH667" s="1">
        <v>-4.10944604873657</v>
      </c>
      <c r="AI667" s="1">
        <v>0.301617681980133</v>
      </c>
      <c r="AJ667" s="1">
        <v>0.369814187288284</v>
      </c>
      <c r="AK667" s="1">
        <v>-1.38969099521637</v>
      </c>
      <c r="AL667" s="1">
        <v>-3.30293297767639</v>
      </c>
      <c r="AM667" s="1">
        <v>5.36830711364746</v>
      </c>
      <c r="AN667" s="1">
        <v>7.60568237304688</v>
      </c>
      <c r="AO667" s="3">
        <f t="shared" si="2"/>
        <v>9.877980152</v>
      </c>
      <c r="AP667" s="1">
        <v>-0.208001852035522</v>
      </c>
      <c r="AQ667" s="1">
        <v>-0.0878879800438881</v>
      </c>
      <c r="AR667" s="1">
        <v>-0.300744771957397</v>
      </c>
      <c r="AS667" s="1">
        <v>1.652107921E9</v>
      </c>
    </row>
    <row r="668" ht="15.75" customHeight="1">
      <c r="A668" s="1">
        <v>-6.57657766342163</v>
      </c>
      <c r="B668" s="1">
        <v>-5.94724416732788</v>
      </c>
      <c r="C668" s="1">
        <v>-3.08638381958008</v>
      </c>
      <c r="D668" s="1">
        <v>0.0708950981497765</v>
      </c>
      <c r="E668" s="1">
        <v>-0.379065275192261</v>
      </c>
      <c r="F668" s="1">
        <v>-0.942461252212525</v>
      </c>
      <c r="G668" s="1">
        <v>-3.86931395530701</v>
      </c>
      <c r="H668" s="1">
        <v>-5.40283632278442</v>
      </c>
      <c r="I668" s="1">
        <v>5.05316972732544</v>
      </c>
      <c r="J668" s="3">
        <f t="shared" si="1"/>
        <v>8.348458247</v>
      </c>
      <c r="K668" s="1">
        <v>0.966693758964539</v>
      </c>
      <c r="L668" s="1">
        <v>-6.40640211105347</v>
      </c>
      <c r="M668" s="1">
        <v>-2.4608359336853</v>
      </c>
      <c r="N668" s="1">
        <v>-10.4641752243042</v>
      </c>
      <c r="O668" s="1">
        <v>0.0893281400203705</v>
      </c>
      <c r="P668" s="1">
        <v>-1.12063705921173</v>
      </c>
      <c r="Q668" s="1">
        <v>-0.0631472691893578</v>
      </c>
      <c r="R668" s="1">
        <v>-0.108378872275352</v>
      </c>
      <c r="S668" s="1">
        <v>-2.07723546028137</v>
      </c>
      <c r="T668" s="1">
        <v>-7.77441310882568</v>
      </c>
      <c r="U668" s="1">
        <v>0.289970695972443</v>
      </c>
      <c r="V668" s="1">
        <v>3.40863108634949</v>
      </c>
      <c r="W668" s="1">
        <v>-0.0804708525538445</v>
      </c>
      <c r="X668" s="1">
        <v>-0.0763660669326782</v>
      </c>
      <c r="Y668" s="1">
        <v>-0.125289544463158</v>
      </c>
      <c r="Z668" s="1">
        <v>-2.35789442062378</v>
      </c>
      <c r="AA668" s="1">
        <v>5.58383083343506</v>
      </c>
      <c r="AB668" s="1">
        <v>6.20751857757568</v>
      </c>
      <c r="AC668" s="1">
        <v>-0.788826167583466</v>
      </c>
      <c r="AD668" s="1">
        <v>0.157141029834747</v>
      </c>
      <c r="AE668" s="1">
        <v>-0.162416011095047</v>
      </c>
      <c r="AF668" s="1">
        <v>-8.3576602935791</v>
      </c>
      <c r="AG668" s="1">
        <v>0.0419859476387501</v>
      </c>
      <c r="AH668" s="1">
        <v>-4.10944604873657</v>
      </c>
      <c r="AI668" s="1">
        <v>0.301617681980133</v>
      </c>
      <c r="AJ668" s="1">
        <v>0.369814187288284</v>
      </c>
      <c r="AK668" s="1">
        <v>-1.38969099521637</v>
      </c>
      <c r="AL668" s="1">
        <v>-3.30293297767639</v>
      </c>
      <c r="AM668" s="1">
        <v>5.36830711364746</v>
      </c>
      <c r="AN668" s="1">
        <v>7.60568237304688</v>
      </c>
      <c r="AO668" s="3">
        <f t="shared" si="2"/>
        <v>9.877980152</v>
      </c>
      <c r="AP668" s="1">
        <v>-0.208001852035522</v>
      </c>
      <c r="AQ668" s="1">
        <v>-0.0878879800438881</v>
      </c>
      <c r="AR668" s="1">
        <v>-0.300744771957397</v>
      </c>
      <c r="AS668" s="1">
        <v>1.652107921E9</v>
      </c>
    </row>
    <row r="669" ht="15.75" customHeight="1">
      <c r="A669" s="1">
        <v>-9.33479022979736</v>
      </c>
      <c r="B669" s="1">
        <v>-2.64659142494202</v>
      </c>
      <c r="C669" s="1">
        <v>-2.74190735816956</v>
      </c>
      <c r="D669" s="1">
        <v>0.858550846576691</v>
      </c>
      <c r="E669" s="1">
        <v>-0.00305809266865253</v>
      </c>
      <c r="F669" s="1">
        <v>-0.838795244693756</v>
      </c>
      <c r="G669" s="1">
        <v>-1.779745221138</v>
      </c>
      <c r="H669" s="1">
        <v>1.21033847332001</v>
      </c>
      <c r="I669" s="1">
        <v>0.810262203216553</v>
      </c>
      <c r="J669" s="3">
        <f t="shared" si="1"/>
        <v>2.299768925</v>
      </c>
      <c r="K669" s="1">
        <v>-0.671408176422119</v>
      </c>
      <c r="L669" s="1">
        <v>-6.30823469161987</v>
      </c>
      <c r="M669" s="1">
        <v>-2.82451701164246</v>
      </c>
      <c r="N669" s="1">
        <v>-10.2583074569702</v>
      </c>
      <c r="O669" s="1">
        <v>-3.48988628387451</v>
      </c>
      <c r="P669" s="1">
        <v>0.076565258204937</v>
      </c>
      <c r="Q669" s="1">
        <v>0.626201689243317</v>
      </c>
      <c r="R669" s="1">
        <v>-0.143141523003578</v>
      </c>
      <c r="S669" s="1">
        <v>-1.86511278152466</v>
      </c>
      <c r="T669" s="1">
        <v>-7.36107301712036</v>
      </c>
      <c r="U669" s="1">
        <v>1.30055832862854</v>
      </c>
      <c r="V669" s="1">
        <v>3.8045859336853</v>
      </c>
      <c r="W669" s="1">
        <v>-0.174249723553658</v>
      </c>
      <c r="X669" s="1">
        <v>-0.130838617682457</v>
      </c>
      <c r="Y669" s="1">
        <v>-0.207179993391037</v>
      </c>
      <c r="Z669" s="1">
        <v>1.16403305530548</v>
      </c>
      <c r="AA669" s="1">
        <v>0.975980758666992</v>
      </c>
      <c r="AB669" s="1">
        <v>4.29309701919556</v>
      </c>
      <c r="AC669" s="1">
        <v>0.105523124337196</v>
      </c>
      <c r="AD669" s="1">
        <v>-0.119098506867886</v>
      </c>
      <c r="AE669" s="1">
        <v>-1.535080909729</v>
      </c>
      <c r="AF669" s="1">
        <v>-8.17575454711914</v>
      </c>
      <c r="AG669" s="1">
        <v>-1.91210162639618</v>
      </c>
      <c r="AH669" s="1">
        <v>-3.27421283721924</v>
      </c>
      <c r="AI669" s="1">
        <v>-0.343851655721664</v>
      </c>
      <c r="AJ669" s="1">
        <v>0.385610938072205</v>
      </c>
      <c r="AK669" s="1">
        <v>-1.44055378437042</v>
      </c>
      <c r="AL669" s="1">
        <v>-3.86345362663269</v>
      </c>
      <c r="AM669" s="1">
        <v>4.02257776260376</v>
      </c>
      <c r="AN669" s="1">
        <v>8.03835010528564</v>
      </c>
      <c r="AO669" s="3">
        <f t="shared" si="2"/>
        <v>9.783786496</v>
      </c>
      <c r="AP669" s="1">
        <v>-0.270645439624786</v>
      </c>
      <c r="AQ669" s="1">
        <v>-0.0780945122241974</v>
      </c>
      <c r="AR669" s="1">
        <v>-0.351792067289352</v>
      </c>
      <c r="AS669" s="1">
        <v>1.652107921E9</v>
      </c>
    </row>
    <row r="670" ht="15.75" customHeight="1">
      <c r="A670" s="1">
        <v>-9.33479022979736</v>
      </c>
      <c r="B670" s="1">
        <v>-2.64659142494202</v>
      </c>
      <c r="C670" s="1">
        <v>-2.74190735816956</v>
      </c>
      <c r="D670" s="1">
        <v>0.858550846576691</v>
      </c>
      <c r="E670" s="1">
        <v>-0.00305809266865253</v>
      </c>
      <c r="F670" s="1">
        <v>-0.838795244693756</v>
      </c>
      <c r="G670" s="1">
        <v>-1.779745221138</v>
      </c>
      <c r="H670" s="1">
        <v>1.21033847332001</v>
      </c>
      <c r="I670" s="1">
        <v>0.810262203216553</v>
      </c>
      <c r="J670" s="3">
        <f t="shared" si="1"/>
        <v>2.299768925</v>
      </c>
      <c r="K670" s="1">
        <v>-0.671408176422119</v>
      </c>
      <c r="L670" s="1">
        <v>-6.30823469161987</v>
      </c>
      <c r="M670" s="1">
        <v>-2.82451701164246</v>
      </c>
      <c r="N670" s="1">
        <v>-10.2583074569702</v>
      </c>
      <c r="O670" s="1">
        <v>-3.48988628387451</v>
      </c>
      <c r="P670" s="1">
        <v>0.076565258204937</v>
      </c>
      <c r="Q670" s="1">
        <v>0.626201689243317</v>
      </c>
      <c r="R670" s="1">
        <v>-0.143141523003578</v>
      </c>
      <c r="S670" s="1">
        <v>-1.86511278152466</v>
      </c>
      <c r="T670" s="1">
        <v>-7.36107301712036</v>
      </c>
      <c r="U670" s="1">
        <v>1.30055832862854</v>
      </c>
      <c r="V670" s="1">
        <v>3.8045859336853</v>
      </c>
      <c r="W670" s="1">
        <v>-0.174249723553658</v>
      </c>
      <c r="X670" s="1">
        <v>-0.130838617682457</v>
      </c>
      <c r="Y670" s="1">
        <v>-0.207179993391037</v>
      </c>
      <c r="Z670" s="1">
        <v>1.16403305530548</v>
      </c>
      <c r="AA670" s="1">
        <v>0.975980758666992</v>
      </c>
      <c r="AB670" s="1">
        <v>4.29309701919556</v>
      </c>
      <c r="AC670" s="1">
        <v>0.105523124337196</v>
      </c>
      <c r="AD670" s="1">
        <v>-0.119098506867886</v>
      </c>
      <c r="AE670" s="1">
        <v>-1.535080909729</v>
      </c>
      <c r="AF670" s="1">
        <v>-8.17575454711914</v>
      </c>
      <c r="AG670" s="1">
        <v>-1.91210162639618</v>
      </c>
      <c r="AH670" s="1">
        <v>-3.27421283721924</v>
      </c>
      <c r="AI670" s="1">
        <v>-0.343851655721664</v>
      </c>
      <c r="AJ670" s="1">
        <v>0.385610938072205</v>
      </c>
      <c r="AK670" s="1">
        <v>-1.44055378437042</v>
      </c>
      <c r="AL670" s="1">
        <v>-3.86345362663269</v>
      </c>
      <c r="AM670" s="1">
        <v>4.02257776260376</v>
      </c>
      <c r="AN670" s="1">
        <v>8.03835010528564</v>
      </c>
      <c r="AO670" s="3">
        <f t="shared" si="2"/>
        <v>9.783786496</v>
      </c>
      <c r="AP670" s="1">
        <v>-0.270645439624786</v>
      </c>
      <c r="AQ670" s="1">
        <v>-0.0780945122241974</v>
      </c>
      <c r="AR670" s="1">
        <v>-0.351792067289352</v>
      </c>
      <c r="AS670" s="1">
        <v>1.652107921E9</v>
      </c>
    </row>
    <row r="671" ht="15.75" customHeight="1">
      <c r="A671" s="1">
        <v>-9.33479022979736</v>
      </c>
      <c r="B671" s="1">
        <v>-2.64659142494202</v>
      </c>
      <c r="C671" s="1">
        <v>-2.74190735816956</v>
      </c>
      <c r="D671" s="1">
        <v>0.858550846576691</v>
      </c>
      <c r="E671" s="1">
        <v>-0.00305809266865253</v>
      </c>
      <c r="F671" s="1">
        <v>-0.838795244693756</v>
      </c>
      <c r="G671" s="1">
        <v>-1.779745221138</v>
      </c>
      <c r="H671" s="1">
        <v>1.21033847332001</v>
      </c>
      <c r="I671" s="1">
        <v>0.810262203216553</v>
      </c>
      <c r="J671" s="3">
        <f t="shared" si="1"/>
        <v>2.299768925</v>
      </c>
      <c r="K671" s="1">
        <v>-0.671408176422119</v>
      </c>
      <c r="L671" s="1">
        <v>-6.30823469161987</v>
      </c>
      <c r="M671" s="1">
        <v>-2.82451701164246</v>
      </c>
      <c r="N671" s="1">
        <v>-10.2583074569702</v>
      </c>
      <c r="O671" s="1">
        <v>-3.48988628387451</v>
      </c>
      <c r="P671" s="1">
        <v>0.076565258204937</v>
      </c>
      <c r="Q671" s="1">
        <v>0.626201689243317</v>
      </c>
      <c r="R671" s="1">
        <v>-0.143141523003578</v>
      </c>
      <c r="S671" s="1">
        <v>-1.86511278152466</v>
      </c>
      <c r="T671" s="1">
        <v>-7.36107301712036</v>
      </c>
      <c r="U671" s="1">
        <v>1.30055832862854</v>
      </c>
      <c r="V671" s="1">
        <v>3.8045859336853</v>
      </c>
      <c r="W671" s="1">
        <v>-0.174249723553658</v>
      </c>
      <c r="X671" s="1">
        <v>-0.130838617682457</v>
      </c>
      <c r="Y671" s="1">
        <v>-0.207179993391037</v>
      </c>
      <c r="Z671" s="1">
        <v>1.16403305530548</v>
      </c>
      <c r="AA671" s="1">
        <v>0.975980758666992</v>
      </c>
      <c r="AB671" s="1">
        <v>4.29309701919556</v>
      </c>
      <c r="AC671" s="1">
        <v>0.105523124337196</v>
      </c>
      <c r="AD671" s="1">
        <v>-0.119098506867886</v>
      </c>
      <c r="AE671" s="1">
        <v>-1.535080909729</v>
      </c>
      <c r="AF671" s="1">
        <v>-8.17575454711914</v>
      </c>
      <c r="AG671" s="1">
        <v>-1.91210162639618</v>
      </c>
      <c r="AH671" s="1">
        <v>-3.27421283721924</v>
      </c>
      <c r="AI671" s="1">
        <v>-0.343851655721664</v>
      </c>
      <c r="AJ671" s="1">
        <v>0.385610938072205</v>
      </c>
      <c r="AK671" s="1">
        <v>-1.44055378437042</v>
      </c>
      <c r="AL671" s="1">
        <v>-3.86345362663269</v>
      </c>
      <c r="AM671" s="1">
        <v>4.02257776260376</v>
      </c>
      <c r="AN671" s="1">
        <v>8.03835010528564</v>
      </c>
      <c r="AO671" s="3">
        <f t="shared" si="2"/>
        <v>9.783786496</v>
      </c>
      <c r="AP671" s="1">
        <v>-0.270645439624786</v>
      </c>
      <c r="AQ671" s="1">
        <v>-0.0780945122241974</v>
      </c>
      <c r="AR671" s="1">
        <v>-0.351792067289352</v>
      </c>
      <c r="AS671" s="1">
        <v>1.652107921E9</v>
      </c>
    </row>
    <row r="672" ht="15.75" customHeight="1">
      <c r="A672" s="1">
        <v>-9.76354312896729</v>
      </c>
      <c r="B672" s="1">
        <v>1.10557460784912</v>
      </c>
      <c r="C672" s="1">
        <v>-2.41741132736206</v>
      </c>
      <c r="D672" s="1">
        <v>0.394528895616531</v>
      </c>
      <c r="E672" s="1">
        <v>-0.204844519495964</v>
      </c>
      <c r="F672" s="1">
        <v>-0.785781383514404</v>
      </c>
      <c r="G672" s="1">
        <v>-0.387460976839065</v>
      </c>
      <c r="H672" s="1">
        <v>-0.982311606407166</v>
      </c>
      <c r="I672" s="1">
        <v>1.87846183776855</v>
      </c>
      <c r="J672" s="3">
        <f t="shared" si="1"/>
        <v>2.154920179</v>
      </c>
      <c r="K672" s="1">
        <v>-1.32439124584198</v>
      </c>
      <c r="L672" s="1">
        <v>-5.62023448944092</v>
      </c>
      <c r="M672" s="1">
        <v>-2.75919079780579</v>
      </c>
      <c r="N672" s="1">
        <v>-8.4108419418335</v>
      </c>
      <c r="O672" s="1">
        <v>-4.04592943191528</v>
      </c>
      <c r="P672" s="1">
        <v>-1.44386684894562</v>
      </c>
      <c r="Q672" s="1">
        <v>1.49726092815399</v>
      </c>
      <c r="R672" s="1">
        <v>0.127113312482834</v>
      </c>
      <c r="S672" s="1">
        <v>-1.91665279865265</v>
      </c>
      <c r="T672" s="1">
        <v>-7.24038219451904</v>
      </c>
      <c r="U672" s="1">
        <v>2.01300358772278</v>
      </c>
      <c r="V672" s="1">
        <v>4.24476194381714</v>
      </c>
      <c r="W672" s="1">
        <v>-0.187521740794182</v>
      </c>
      <c r="X672" s="1">
        <v>-0.247151464223862</v>
      </c>
      <c r="Y672" s="1">
        <v>-0.255291491746902</v>
      </c>
      <c r="Z672" s="1">
        <v>3.99333620071411</v>
      </c>
      <c r="AA672" s="1">
        <v>1.3559011220932</v>
      </c>
      <c r="AB672" s="1">
        <v>0.499505251646042</v>
      </c>
      <c r="AC672" s="1">
        <v>0.927708208560944</v>
      </c>
      <c r="AD672" s="1">
        <v>1.96918904781342</v>
      </c>
      <c r="AE672" s="1">
        <v>-2.70584487915039</v>
      </c>
      <c r="AF672" s="1">
        <v>-8.91557502746582</v>
      </c>
      <c r="AG672" s="1">
        <v>-2.45790863037109</v>
      </c>
      <c r="AH672" s="1">
        <v>-2.46783113479614</v>
      </c>
      <c r="AI672" s="1">
        <v>-0.468266993761063</v>
      </c>
      <c r="AJ672" s="1">
        <v>0.238750204443932</v>
      </c>
      <c r="AK672" s="1">
        <v>-1.35770511627197</v>
      </c>
      <c r="AL672" s="1">
        <v>-3.40280342102051</v>
      </c>
      <c r="AM672" s="1">
        <v>4.65077304840088</v>
      </c>
      <c r="AN672" s="1">
        <v>7.83755826950073</v>
      </c>
      <c r="AO672" s="3">
        <f t="shared" si="2"/>
        <v>9.728107766</v>
      </c>
      <c r="AP672" s="1">
        <v>-0.376763999462128</v>
      </c>
      <c r="AQ672" s="1">
        <v>-0.0628489181399345</v>
      </c>
      <c r="AR672" s="1">
        <v>-0.578060746192932</v>
      </c>
      <c r="AS672" s="1">
        <v>1.652107921E9</v>
      </c>
    </row>
    <row r="673" ht="15.75" customHeight="1">
      <c r="A673" s="1">
        <v>-9.76354312896729</v>
      </c>
      <c r="B673" s="1">
        <v>1.10557460784912</v>
      </c>
      <c r="C673" s="1">
        <v>-2.41741132736206</v>
      </c>
      <c r="D673" s="1">
        <v>0.394528895616531</v>
      </c>
      <c r="E673" s="1">
        <v>-0.204844519495964</v>
      </c>
      <c r="F673" s="1">
        <v>-0.785781383514404</v>
      </c>
      <c r="G673" s="1">
        <v>-0.387460976839065</v>
      </c>
      <c r="H673" s="1">
        <v>-0.982311606407166</v>
      </c>
      <c r="I673" s="1">
        <v>1.87846183776855</v>
      </c>
      <c r="J673" s="3">
        <f t="shared" si="1"/>
        <v>2.154920179</v>
      </c>
      <c r="K673" s="1">
        <v>-1.32439124584198</v>
      </c>
      <c r="L673" s="1">
        <v>-5.62023448944092</v>
      </c>
      <c r="M673" s="1">
        <v>-2.75919079780579</v>
      </c>
      <c r="N673" s="1">
        <v>-8.4108419418335</v>
      </c>
      <c r="O673" s="1">
        <v>-4.04592943191528</v>
      </c>
      <c r="P673" s="1">
        <v>-1.44386684894562</v>
      </c>
      <c r="Q673" s="1">
        <v>1.49726092815399</v>
      </c>
      <c r="R673" s="1">
        <v>0.127113312482834</v>
      </c>
      <c r="S673" s="1">
        <v>-1.91665279865265</v>
      </c>
      <c r="T673" s="1">
        <v>-7.24038219451904</v>
      </c>
      <c r="U673" s="1">
        <v>2.01300358772278</v>
      </c>
      <c r="V673" s="1">
        <v>4.24476194381714</v>
      </c>
      <c r="W673" s="1">
        <v>-0.187521740794182</v>
      </c>
      <c r="X673" s="1">
        <v>-0.247151464223862</v>
      </c>
      <c r="Y673" s="1">
        <v>-0.255291491746902</v>
      </c>
      <c r="Z673" s="1">
        <v>3.99333620071411</v>
      </c>
      <c r="AA673" s="1">
        <v>1.3559011220932</v>
      </c>
      <c r="AB673" s="1">
        <v>0.499505251646042</v>
      </c>
      <c r="AC673" s="1">
        <v>0.927708208560944</v>
      </c>
      <c r="AD673" s="1">
        <v>1.96918904781342</v>
      </c>
      <c r="AE673" s="1">
        <v>-2.70584487915039</v>
      </c>
      <c r="AF673" s="1">
        <v>-8.91557502746582</v>
      </c>
      <c r="AG673" s="1">
        <v>-2.45790863037109</v>
      </c>
      <c r="AH673" s="1">
        <v>-2.46783113479614</v>
      </c>
      <c r="AI673" s="1">
        <v>-0.468266993761063</v>
      </c>
      <c r="AJ673" s="1">
        <v>0.238750204443932</v>
      </c>
      <c r="AK673" s="1">
        <v>-1.35770511627197</v>
      </c>
      <c r="AL673" s="1">
        <v>-3.40280342102051</v>
      </c>
      <c r="AM673" s="1">
        <v>4.65077304840088</v>
      </c>
      <c r="AN673" s="1">
        <v>7.83755826950073</v>
      </c>
      <c r="AO673" s="3">
        <f t="shared" si="2"/>
        <v>9.728107766</v>
      </c>
      <c r="AP673" s="1">
        <v>-0.376763999462128</v>
      </c>
      <c r="AQ673" s="1">
        <v>-0.0628489181399345</v>
      </c>
      <c r="AR673" s="1">
        <v>-0.578060746192932</v>
      </c>
      <c r="AS673" s="1">
        <v>1.652107921E9</v>
      </c>
    </row>
    <row r="674" ht="15.75" customHeight="1">
      <c r="A674" s="1">
        <v>-9.25122833251953</v>
      </c>
      <c r="B674" s="1">
        <v>-0.729292809963226</v>
      </c>
      <c r="C674" s="1">
        <v>-2.42880153656006</v>
      </c>
      <c r="D674" s="1">
        <v>-0.279127866029739</v>
      </c>
      <c r="E674" s="1">
        <v>-0.284320056438446</v>
      </c>
      <c r="F674" s="1">
        <v>-0.854381501674652</v>
      </c>
      <c r="G674" s="1">
        <v>-3.48852849006653</v>
      </c>
      <c r="H674" s="1">
        <v>-5.51513004302979</v>
      </c>
      <c r="I674" s="1">
        <v>7.56625032424927</v>
      </c>
      <c r="J674" s="3">
        <f t="shared" si="1"/>
        <v>9.991728298</v>
      </c>
      <c r="K674" s="1">
        <v>-0.773630738258362</v>
      </c>
      <c r="L674" s="1">
        <v>-5.53896045684814</v>
      </c>
      <c r="M674" s="1">
        <v>-2.85511183738708</v>
      </c>
      <c r="N674" s="1">
        <v>-9.15913867950439</v>
      </c>
      <c r="O674" s="1">
        <v>-1.25023746490479</v>
      </c>
      <c r="P674" s="1">
        <v>-2.02666044235229</v>
      </c>
      <c r="Q674" s="1">
        <v>2.02237248420715</v>
      </c>
      <c r="R674" s="1">
        <v>-0.598537921905518</v>
      </c>
      <c r="S674" s="1">
        <v>-1.82759761810303</v>
      </c>
      <c r="T674" s="1">
        <v>-7.26326894760132</v>
      </c>
      <c r="U674" s="1">
        <v>2.3261399269104</v>
      </c>
      <c r="V674" s="1">
        <v>4.68175935745239</v>
      </c>
      <c r="W674" s="1">
        <v>-0.0452540554106236</v>
      </c>
      <c r="X674" s="1">
        <v>-0.389807045459747</v>
      </c>
      <c r="Y674" s="1">
        <v>-0.292644679546356</v>
      </c>
      <c r="Z674" s="1">
        <v>3.0347957611084</v>
      </c>
      <c r="AA674" s="1">
        <v>0.0603923723101616</v>
      </c>
      <c r="AB674" s="1">
        <v>1.83977866172791</v>
      </c>
      <c r="AC674" s="1">
        <v>1.22407627105713</v>
      </c>
      <c r="AD674" s="1">
        <v>3.36849522590637</v>
      </c>
      <c r="AE674" s="1">
        <v>-3.06705141067505</v>
      </c>
      <c r="AF674" s="1">
        <v>-8.40714454650879</v>
      </c>
      <c r="AG674" s="1">
        <v>-1.54024803638458</v>
      </c>
      <c r="AH674" s="1">
        <v>-2.07041430473328</v>
      </c>
      <c r="AI674" s="1">
        <v>-0.228263214230537</v>
      </c>
      <c r="AJ674" s="1">
        <v>0.319533586502075</v>
      </c>
      <c r="AK674" s="1">
        <v>-1.2106865644455</v>
      </c>
      <c r="AL674" s="1">
        <v>-3.88862872123718</v>
      </c>
      <c r="AM674" s="1">
        <v>4.5658130645752</v>
      </c>
      <c r="AN674" s="1">
        <v>7.81094694137573</v>
      </c>
      <c r="AO674" s="3">
        <f t="shared" si="2"/>
        <v>9.84779033</v>
      </c>
      <c r="AP674" s="1">
        <v>-0.546066522598267</v>
      </c>
      <c r="AQ674" s="1">
        <v>-0.0984421893954277</v>
      </c>
      <c r="AR674" s="1">
        <v>-0.727511465549469</v>
      </c>
      <c r="AS674" s="1">
        <v>1.652107921E9</v>
      </c>
    </row>
    <row r="675" ht="15.75" customHeight="1">
      <c r="A675" s="1">
        <v>-8.42089939117432</v>
      </c>
      <c r="B675" s="1">
        <v>-3.48371243476868</v>
      </c>
      <c r="C675" s="1">
        <v>-2.52644610404968</v>
      </c>
      <c r="D675" s="1">
        <v>-0.226664870977402</v>
      </c>
      <c r="E675" s="1">
        <v>-0.411648243665695</v>
      </c>
      <c r="F675" s="1">
        <v>-0.891800701618195</v>
      </c>
      <c r="G675" s="1">
        <v>-4.98516368865967</v>
      </c>
      <c r="H675" s="1">
        <v>-3.47421193122864</v>
      </c>
      <c r="I675" s="1">
        <v>8.21132755279541</v>
      </c>
      <c r="J675" s="3">
        <f t="shared" si="1"/>
        <v>10.21508227</v>
      </c>
      <c r="K675" s="1">
        <v>-0.636305749416351</v>
      </c>
      <c r="L675" s="1">
        <v>-6.30281543731689</v>
      </c>
      <c r="M675" s="1">
        <v>-3.40418267250061</v>
      </c>
      <c r="N675" s="1">
        <v>-8.24703788757324</v>
      </c>
      <c r="O675" s="1">
        <v>1.51061475276947</v>
      </c>
      <c r="P675" s="1">
        <v>-2.81331515312195</v>
      </c>
      <c r="Q675" s="1">
        <v>2.60709953308105</v>
      </c>
      <c r="R675" s="1">
        <v>-1.00453341007233</v>
      </c>
      <c r="S675" s="1">
        <v>-1.33870601654053</v>
      </c>
      <c r="T675" s="1">
        <v>-7.42851734161377</v>
      </c>
      <c r="U675" s="1">
        <v>1.99181997776031</v>
      </c>
      <c r="V675" s="1">
        <v>4.70016384124756</v>
      </c>
      <c r="W675" s="1">
        <v>0.155642926692963</v>
      </c>
      <c r="X675" s="1">
        <v>-0.62765771150589</v>
      </c>
      <c r="Y675" s="1">
        <v>-0.322941064834595</v>
      </c>
      <c r="Z675" s="1">
        <v>-1.60599899291992</v>
      </c>
      <c r="AA675" s="1">
        <v>2.71982073783875</v>
      </c>
      <c r="AB675" s="1">
        <v>0.513587415218353</v>
      </c>
      <c r="AC675" s="1">
        <v>1.91213715076447</v>
      </c>
      <c r="AD675" s="1">
        <v>3.45684480667114</v>
      </c>
      <c r="AE675" s="1">
        <v>-3.45920515060425</v>
      </c>
      <c r="AF675" s="1">
        <v>-8.72180557250977</v>
      </c>
      <c r="AG675" s="1">
        <v>-1.71322679519653</v>
      </c>
      <c r="AH675" s="1">
        <v>-1.73262894153595</v>
      </c>
      <c r="AI675" s="1">
        <v>-0.0270204991102219</v>
      </c>
      <c r="AJ675" s="1">
        <v>0.298015505075455</v>
      </c>
      <c r="AK675" s="1">
        <v>-1.02663600444794</v>
      </c>
      <c r="AL675" s="1">
        <v>-4.02066469192505</v>
      </c>
      <c r="AM675" s="1">
        <v>4.64352083206177</v>
      </c>
      <c r="AN675" s="1">
        <v>7.90266180038452</v>
      </c>
      <c r="AO675" s="3">
        <f t="shared" si="2"/>
        <v>10.00900064</v>
      </c>
      <c r="AP675" s="1">
        <v>-0.685670912265778</v>
      </c>
      <c r="AQ675" s="1">
        <v>-0.0386054664850235</v>
      </c>
      <c r="AR675" s="1">
        <v>-0.794257938861847</v>
      </c>
      <c r="AS675" s="1">
        <v>1.652107921E9</v>
      </c>
    </row>
    <row r="676" ht="15.75" customHeight="1">
      <c r="A676" s="1">
        <v>-8.42089939117432</v>
      </c>
      <c r="B676" s="1">
        <v>-3.48371243476868</v>
      </c>
      <c r="C676" s="1">
        <v>-2.52644610404968</v>
      </c>
      <c r="D676" s="1">
        <v>-0.226664870977402</v>
      </c>
      <c r="E676" s="1">
        <v>-0.411648243665695</v>
      </c>
      <c r="F676" s="1">
        <v>-0.891800701618195</v>
      </c>
      <c r="G676" s="1">
        <v>-4.98516368865967</v>
      </c>
      <c r="H676" s="1">
        <v>-3.47421193122864</v>
      </c>
      <c r="I676" s="1">
        <v>8.21132755279541</v>
      </c>
      <c r="J676" s="3">
        <f t="shared" si="1"/>
        <v>10.21508227</v>
      </c>
      <c r="K676" s="1">
        <v>-0.636305749416351</v>
      </c>
      <c r="L676" s="1">
        <v>-6.30281543731689</v>
      </c>
      <c r="M676" s="1">
        <v>-3.40418267250061</v>
      </c>
      <c r="N676" s="1">
        <v>-8.24703788757324</v>
      </c>
      <c r="O676" s="1">
        <v>1.51061475276947</v>
      </c>
      <c r="P676" s="1">
        <v>-2.81331515312195</v>
      </c>
      <c r="Q676" s="1">
        <v>2.60709953308105</v>
      </c>
      <c r="R676" s="1">
        <v>-1.00453341007233</v>
      </c>
      <c r="S676" s="1">
        <v>-1.33870601654053</v>
      </c>
      <c r="T676" s="1">
        <v>-7.42851734161377</v>
      </c>
      <c r="U676" s="1">
        <v>1.99181997776031</v>
      </c>
      <c r="V676" s="1">
        <v>4.70016384124756</v>
      </c>
      <c r="W676" s="1">
        <v>0.155642926692963</v>
      </c>
      <c r="X676" s="1">
        <v>-0.62765771150589</v>
      </c>
      <c r="Y676" s="1">
        <v>-0.322941064834595</v>
      </c>
      <c r="Z676" s="1">
        <v>-1.60599899291992</v>
      </c>
      <c r="AA676" s="1">
        <v>2.71982073783875</v>
      </c>
      <c r="AB676" s="1">
        <v>0.513587415218353</v>
      </c>
      <c r="AC676" s="1">
        <v>1.91213715076447</v>
      </c>
      <c r="AD676" s="1">
        <v>3.45684480667114</v>
      </c>
      <c r="AE676" s="1">
        <v>-3.45920515060425</v>
      </c>
      <c r="AF676" s="1">
        <v>-8.72180557250977</v>
      </c>
      <c r="AG676" s="1">
        <v>-1.71322679519653</v>
      </c>
      <c r="AH676" s="1">
        <v>-1.73262894153595</v>
      </c>
      <c r="AI676" s="1">
        <v>-0.0270204991102219</v>
      </c>
      <c r="AJ676" s="1">
        <v>0.298015505075455</v>
      </c>
      <c r="AK676" s="1">
        <v>-1.02663600444794</v>
      </c>
      <c r="AL676" s="1">
        <v>-4.02066469192505</v>
      </c>
      <c r="AM676" s="1">
        <v>4.64352083206177</v>
      </c>
      <c r="AN676" s="1">
        <v>7.90266180038452</v>
      </c>
      <c r="AO676" s="3">
        <f t="shared" si="2"/>
        <v>10.00900064</v>
      </c>
      <c r="AP676" s="1">
        <v>-0.685670912265778</v>
      </c>
      <c r="AQ676" s="1">
        <v>-0.0386054664850235</v>
      </c>
      <c r="AR676" s="1">
        <v>-0.794257938861847</v>
      </c>
      <c r="AS676" s="1">
        <v>1.652107921E9</v>
      </c>
    </row>
    <row r="677" ht="15.75" customHeight="1">
      <c r="A677" s="1">
        <v>-8.42089939117432</v>
      </c>
      <c r="B677" s="1">
        <v>-3.48371243476868</v>
      </c>
      <c r="C677" s="1">
        <v>-2.52644610404968</v>
      </c>
      <c r="D677" s="1">
        <v>-0.226664870977402</v>
      </c>
      <c r="E677" s="1">
        <v>-0.411648243665695</v>
      </c>
      <c r="F677" s="1">
        <v>-0.891800701618195</v>
      </c>
      <c r="G677" s="1">
        <v>-4.98516368865967</v>
      </c>
      <c r="H677" s="1">
        <v>-3.47421193122864</v>
      </c>
      <c r="I677" s="1">
        <v>8.21132755279541</v>
      </c>
      <c r="J677" s="3">
        <f t="shared" si="1"/>
        <v>10.21508227</v>
      </c>
      <c r="K677" s="1">
        <v>-0.636305749416351</v>
      </c>
      <c r="L677" s="1">
        <v>-6.30281543731689</v>
      </c>
      <c r="M677" s="1">
        <v>-3.40418267250061</v>
      </c>
      <c r="N677" s="1">
        <v>-8.24703788757324</v>
      </c>
      <c r="O677" s="1">
        <v>1.51061475276947</v>
      </c>
      <c r="P677" s="1">
        <v>-2.81331515312195</v>
      </c>
      <c r="Q677" s="1">
        <v>2.60709953308105</v>
      </c>
      <c r="R677" s="1">
        <v>-1.00453341007233</v>
      </c>
      <c r="S677" s="1">
        <v>-1.33870601654053</v>
      </c>
      <c r="T677" s="1">
        <v>-7.42851734161377</v>
      </c>
      <c r="U677" s="1">
        <v>1.99181997776031</v>
      </c>
      <c r="V677" s="1">
        <v>4.70016384124756</v>
      </c>
      <c r="W677" s="1">
        <v>0.155642926692963</v>
      </c>
      <c r="X677" s="1">
        <v>-0.62765771150589</v>
      </c>
      <c r="Y677" s="1">
        <v>-0.322941064834595</v>
      </c>
      <c r="Z677" s="1">
        <v>-1.60599899291992</v>
      </c>
      <c r="AA677" s="1">
        <v>2.71982073783875</v>
      </c>
      <c r="AB677" s="1">
        <v>0.513587415218353</v>
      </c>
      <c r="AC677" s="1">
        <v>1.91213715076447</v>
      </c>
      <c r="AD677" s="1">
        <v>3.45684480667114</v>
      </c>
      <c r="AE677" s="1">
        <v>-3.45920515060425</v>
      </c>
      <c r="AF677" s="1">
        <v>-8.72180557250977</v>
      </c>
      <c r="AG677" s="1">
        <v>-1.71322679519653</v>
      </c>
      <c r="AH677" s="1">
        <v>-1.73262894153595</v>
      </c>
      <c r="AI677" s="1">
        <v>-0.0270204991102219</v>
      </c>
      <c r="AJ677" s="1">
        <v>0.298015505075455</v>
      </c>
      <c r="AK677" s="1">
        <v>-1.02663600444794</v>
      </c>
      <c r="AL677" s="1">
        <v>-4.02066469192505</v>
      </c>
      <c r="AM677" s="1">
        <v>4.64352083206177</v>
      </c>
      <c r="AN677" s="1">
        <v>7.90266180038452</v>
      </c>
      <c r="AO677" s="3">
        <f t="shared" si="2"/>
        <v>10.00900064</v>
      </c>
      <c r="AP677" s="1">
        <v>-0.685670912265778</v>
      </c>
      <c r="AQ677" s="1">
        <v>-0.0386054664850235</v>
      </c>
      <c r="AR677" s="1">
        <v>-0.794257938861847</v>
      </c>
      <c r="AS677" s="1">
        <v>1.652107921E9</v>
      </c>
    </row>
    <row r="678" ht="15.75" customHeight="1">
      <c r="A678" s="1">
        <v>-8.84108352661133</v>
      </c>
      <c r="B678" s="1">
        <v>-3.98488593101501</v>
      </c>
      <c r="C678" s="1">
        <v>-1.67410731315613</v>
      </c>
      <c r="D678" s="1">
        <v>0.299464493989944</v>
      </c>
      <c r="E678" s="1">
        <v>-0.320529222488403</v>
      </c>
      <c r="F678" s="1">
        <v>-0.96518474817276</v>
      </c>
      <c r="G678" s="1">
        <v>-4.89235210418701</v>
      </c>
      <c r="H678" s="1">
        <v>-1.92489159107208</v>
      </c>
      <c r="I678" s="1">
        <v>5.87649250030518</v>
      </c>
      <c r="J678" s="3">
        <f t="shared" si="1"/>
        <v>7.885016224</v>
      </c>
      <c r="K678" s="1">
        <v>-1.32201075553894</v>
      </c>
      <c r="L678" s="1">
        <v>-6.6560492515564</v>
      </c>
      <c r="M678" s="1">
        <v>-3.91656231880188</v>
      </c>
      <c r="N678" s="1">
        <v>-6.9047589302063</v>
      </c>
      <c r="O678" s="1">
        <v>3.73081064224243</v>
      </c>
      <c r="P678" s="1">
        <v>-2.77735304832458</v>
      </c>
      <c r="Q678" s="1">
        <v>2.43108224868774</v>
      </c>
      <c r="R678" s="1">
        <v>-0.174734234809875</v>
      </c>
      <c r="S678" s="1">
        <v>-1.14349782466888</v>
      </c>
      <c r="T678" s="1">
        <v>-7.55499696731567</v>
      </c>
      <c r="U678" s="1">
        <v>1.82261192798615</v>
      </c>
      <c r="V678" s="1">
        <v>3.63981556892395</v>
      </c>
      <c r="W678" s="1">
        <v>0.380067735910416</v>
      </c>
      <c r="X678" s="1">
        <v>-0.634114682674408</v>
      </c>
      <c r="Y678" s="1">
        <v>-0.375954329967499</v>
      </c>
      <c r="Z678" s="1">
        <v>-4.26992988586426</v>
      </c>
      <c r="AA678" s="1">
        <v>3.9192476272583</v>
      </c>
      <c r="AB678" s="1">
        <v>0.976225554943085</v>
      </c>
      <c r="AC678" s="1">
        <v>1.70591223239899</v>
      </c>
      <c r="AD678" s="1">
        <v>3.74669218063354</v>
      </c>
      <c r="AE678" s="1">
        <v>-4.03667879104614</v>
      </c>
      <c r="AF678" s="1">
        <v>-8.96678638458252</v>
      </c>
      <c r="AG678" s="1">
        <v>-2.40562558174133</v>
      </c>
      <c r="AH678" s="1">
        <v>-2.25620126724243</v>
      </c>
      <c r="AI678" s="1">
        <v>0.165675759315491</v>
      </c>
      <c r="AJ678" s="1">
        <v>0.359102934598923</v>
      </c>
      <c r="AK678" s="1">
        <v>-0.963296055793762</v>
      </c>
      <c r="AL678" s="1">
        <v>-4.01253461837769</v>
      </c>
      <c r="AM678" s="1">
        <v>4.37243366241455</v>
      </c>
      <c r="AN678" s="1">
        <v>8.09998416900635</v>
      </c>
      <c r="AO678" s="3">
        <f t="shared" si="2"/>
        <v>10.04133227</v>
      </c>
      <c r="AP678" s="1">
        <v>-0.70561808347702</v>
      </c>
      <c r="AQ678" s="1">
        <v>0.0368692390620708</v>
      </c>
      <c r="AR678" s="1">
        <v>-0.849556684494019</v>
      </c>
      <c r="AS678" s="1">
        <v>1.652107921E9</v>
      </c>
    </row>
    <row r="679" ht="15.75" customHeight="1">
      <c r="A679" s="1">
        <v>-9.65162658691406</v>
      </c>
      <c r="B679" s="1">
        <v>-4.19191360473633</v>
      </c>
      <c r="C679" s="1">
        <v>-0.00406842632219195</v>
      </c>
      <c r="D679" s="1">
        <v>0.475916862487793</v>
      </c>
      <c r="E679" s="1">
        <v>-0.285140573978424</v>
      </c>
      <c r="F679" s="1">
        <v>-0.976813137531281</v>
      </c>
      <c r="G679" s="1">
        <v>-2.5404486656189</v>
      </c>
      <c r="H679" s="1">
        <v>2.25821447372437</v>
      </c>
      <c r="I679" s="1">
        <v>0.0936976745724678</v>
      </c>
      <c r="J679" s="3">
        <f t="shared" si="1"/>
        <v>3.400322233</v>
      </c>
      <c r="K679" s="1">
        <v>-2.39343905448914</v>
      </c>
      <c r="L679" s="1">
        <v>-5.96223640441895</v>
      </c>
      <c r="M679" s="1">
        <v>-3.70969986915588</v>
      </c>
      <c r="N679" s="1">
        <v>-6.29901218414307</v>
      </c>
      <c r="O679" s="1">
        <v>5.16210126876831</v>
      </c>
      <c r="P679" s="1">
        <v>-1.62296688556671</v>
      </c>
      <c r="Q679" s="1">
        <v>1.62368559837341</v>
      </c>
      <c r="R679" s="1">
        <v>0.9660364985466</v>
      </c>
      <c r="S679" s="1">
        <v>-0.787589907646179</v>
      </c>
      <c r="T679" s="1">
        <v>-7.76370668411255</v>
      </c>
      <c r="U679" s="1">
        <v>2.03652834892273</v>
      </c>
      <c r="V679" s="1">
        <v>3.2443835735321</v>
      </c>
      <c r="W679" s="1">
        <v>0.47721204161644</v>
      </c>
      <c r="X679" s="1">
        <v>-0.559885740280151</v>
      </c>
      <c r="Y679" s="1">
        <v>-0.373923450708389</v>
      </c>
      <c r="Z679" s="1">
        <v>-5.35492897033691</v>
      </c>
      <c r="AA679" s="1">
        <v>3.20525860786438</v>
      </c>
      <c r="AB679" s="1">
        <v>1.59510827064514</v>
      </c>
      <c r="AC679" s="1">
        <v>1.89738583564758</v>
      </c>
      <c r="AD679" s="1">
        <v>3.51381063461304</v>
      </c>
      <c r="AE679" s="1">
        <v>-4.91920614242554</v>
      </c>
      <c r="AF679" s="1">
        <v>-9.28812408447266</v>
      </c>
      <c r="AG679" s="1">
        <v>-2.55173134803772</v>
      </c>
      <c r="AH679" s="1">
        <v>-2.47118258476257</v>
      </c>
      <c r="AI679" s="1">
        <v>0.392436176538467</v>
      </c>
      <c r="AJ679" s="1">
        <v>0.373914867639542</v>
      </c>
      <c r="AK679" s="1">
        <v>-0.886991381645203</v>
      </c>
      <c r="AL679" s="1">
        <v>-4.63696146011353</v>
      </c>
      <c r="AM679" s="1">
        <v>3.50837922096252</v>
      </c>
      <c r="AN679" s="1">
        <v>8.37736701965332</v>
      </c>
      <c r="AO679" s="3">
        <f t="shared" si="2"/>
        <v>10.19756905</v>
      </c>
      <c r="AP679" s="1">
        <v>-0.578288614749908</v>
      </c>
      <c r="AQ679" s="1">
        <v>0.0360765904188156</v>
      </c>
      <c r="AR679" s="1">
        <v>-0.7181436419487</v>
      </c>
      <c r="AS679" s="1">
        <v>1.652107921E9</v>
      </c>
    </row>
    <row r="680" ht="15.75" customHeight="1">
      <c r="A680" s="1">
        <v>-9.65162658691406</v>
      </c>
      <c r="B680" s="1">
        <v>-4.19191360473633</v>
      </c>
      <c r="C680" s="1">
        <v>-0.00406842632219195</v>
      </c>
      <c r="D680" s="1">
        <v>0.475916862487793</v>
      </c>
      <c r="E680" s="1">
        <v>-0.285140573978424</v>
      </c>
      <c r="F680" s="1">
        <v>-0.976813137531281</v>
      </c>
      <c r="G680" s="1">
        <v>-2.5404486656189</v>
      </c>
      <c r="H680" s="1">
        <v>2.25821447372437</v>
      </c>
      <c r="I680" s="1">
        <v>0.0936976745724678</v>
      </c>
      <c r="J680" s="3">
        <f t="shared" si="1"/>
        <v>3.400322233</v>
      </c>
      <c r="K680" s="1">
        <v>-2.39343905448914</v>
      </c>
      <c r="L680" s="1">
        <v>-5.96223640441895</v>
      </c>
      <c r="M680" s="1">
        <v>-3.70969986915588</v>
      </c>
      <c r="N680" s="1">
        <v>-6.29901218414307</v>
      </c>
      <c r="O680" s="1">
        <v>5.16210126876831</v>
      </c>
      <c r="P680" s="1">
        <v>-1.62296688556671</v>
      </c>
      <c r="Q680" s="1">
        <v>1.62368559837341</v>
      </c>
      <c r="R680" s="1">
        <v>0.9660364985466</v>
      </c>
      <c r="S680" s="1">
        <v>-0.787589907646179</v>
      </c>
      <c r="T680" s="1">
        <v>-7.76370668411255</v>
      </c>
      <c r="U680" s="1">
        <v>2.03652834892273</v>
      </c>
      <c r="V680" s="1">
        <v>3.2443835735321</v>
      </c>
      <c r="W680" s="1">
        <v>0.47721204161644</v>
      </c>
      <c r="X680" s="1">
        <v>-0.559885740280151</v>
      </c>
      <c r="Y680" s="1">
        <v>-0.373923450708389</v>
      </c>
      <c r="Z680" s="1">
        <v>-5.35492897033691</v>
      </c>
      <c r="AA680" s="1">
        <v>3.20525860786438</v>
      </c>
      <c r="AB680" s="1">
        <v>1.59510827064514</v>
      </c>
      <c r="AC680" s="1">
        <v>1.89738583564758</v>
      </c>
      <c r="AD680" s="1">
        <v>3.51381063461304</v>
      </c>
      <c r="AE680" s="1">
        <v>-4.91920614242554</v>
      </c>
      <c r="AF680" s="1">
        <v>-9.28812408447266</v>
      </c>
      <c r="AG680" s="1">
        <v>-2.55173134803772</v>
      </c>
      <c r="AH680" s="1">
        <v>-2.47118258476257</v>
      </c>
      <c r="AI680" s="1">
        <v>0.392436176538467</v>
      </c>
      <c r="AJ680" s="1">
        <v>0.373914867639542</v>
      </c>
      <c r="AK680" s="1">
        <v>-0.886991381645203</v>
      </c>
      <c r="AL680" s="1">
        <v>-4.63696146011353</v>
      </c>
      <c r="AM680" s="1">
        <v>3.50837922096252</v>
      </c>
      <c r="AN680" s="1">
        <v>8.37736701965332</v>
      </c>
      <c r="AO680" s="3">
        <f t="shared" si="2"/>
        <v>10.19756905</v>
      </c>
      <c r="AP680" s="1">
        <v>-0.578288614749908</v>
      </c>
      <c r="AQ680" s="1">
        <v>0.0360765904188156</v>
      </c>
      <c r="AR680" s="1">
        <v>-0.7181436419487</v>
      </c>
      <c r="AS680" s="1">
        <v>1.652107921E9</v>
      </c>
    </row>
    <row r="681" ht="15.75" customHeight="1">
      <c r="A681" s="1">
        <v>-9.94960117340088</v>
      </c>
      <c r="B681" s="1">
        <v>-3.69734168052673</v>
      </c>
      <c r="C681" s="1">
        <v>0.484832972288132</v>
      </c>
      <c r="D681" s="1">
        <v>0.474118024110794</v>
      </c>
      <c r="E681" s="1">
        <v>-0.369276821613312</v>
      </c>
      <c r="F681" s="1">
        <v>-0.967838943004608</v>
      </c>
      <c r="G681" s="1">
        <v>-9.15062522888184</v>
      </c>
      <c r="H681" s="1">
        <v>-5.77844572067261</v>
      </c>
      <c r="I681" s="1">
        <v>9.94389152526855</v>
      </c>
      <c r="J681" s="3">
        <f t="shared" si="1"/>
        <v>14.69712066</v>
      </c>
      <c r="K681" s="1">
        <v>-2.32582116127014</v>
      </c>
      <c r="L681" s="1">
        <v>-4.02255773544312</v>
      </c>
      <c r="M681" s="1">
        <v>-3.27095031738281</v>
      </c>
      <c r="N681" s="1">
        <v>-6.60234642028809</v>
      </c>
      <c r="O681" s="1">
        <v>4.44932889938354</v>
      </c>
      <c r="P681" s="1">
        <v>-1.05489385128021</v>
      </c>
      <c r="Q681" s="1">
        <v>0.87574177980423</v>
      </c>
      <c r="R681" s="1">
        <v>-0.346014797687531</v>
      </c>
      <c r="S681" s="1">
        <v>0.0522898212075233</v>
      </c>
      <c r="T681" s="1">
        <v>-7.975257396698</v>
      </c>
      <c r="U681" s="1">
        <v>2.48912835121155</v>
      </c>
      <c r="V681" s="1">
        <v>3.4596745967865</v>
      </c>
      <c r="W681" s="1">
        <v>0.366481095552444</v>
      </c>
      <c r="X681" s="1">
        <v>-0.503988862037659</v>
      </c>
      <c r="Y681" s="1">
        <v>-0.270040810108185</v>
      </c>
      <c r="Z681" s="1">
        <v>-7.33749294281006</v>
      </c>
      <c r="AA681" s="1">
        <v>2.15227746963501</v>
      </c>
      <c r="AB681" s="1">
        <v>2.58041930198669</v>
      </c>
      <c r="AC681" s="1">
        <v>2.15846848487854</v>
      </c>
      <c r="AD681" s="1">
        <v>3.21294116973877</v>
      </c>
      <c r="AE681" s="1">
        <v>-5.50630712509155</v>
      </c>
      <c r="AF681" s="1">
        <v>-9.71295261383057</v>
      </c>
      <c r="AG681" s="1">
        <v>-2.6858243942260698</v>
      </c>
      <c r="AH681" s="1">
        <v>-1.90097165107727</v>
      </c>
      <c r="AI681" s="1">
        <v>0.567938029766083</v>
      </c>
      <c r="AJ681" s="1">
        <v>0.279585421085358</v>
      </c>
      <c r="AK681" s="1">
        <v>-0.885961592197418</v>
      </c>
      <c r="AL681" s="1">
        <v>-4.61154937744141</v>
      </c>
      <c r="AM681" s="1">
        <v>3.00798439979553</v>
      </c>
      <c r="AN681" s="1">
        <v>8.48027229309082</v>
      </c>
      <c r="AO681" s="3">
        <f t="shared" si="2"/>
        <v>10.11085436</v>
      </c>
      <c r="AP681" s="1">
        <v>-0.404407471418381</v>
      </c>
      <c r="AQ681" s="1">
        <v>0.0970282256603241</v>
      </c>
      <c r="AR681" s="1">
        <v>-0.535171270370483</v>
      </c>
      <c r="AS681" s="1">
        <v>1.652107921E9</v>
      </c>
    </row>
    <row r="682" ht="15.75" customHeight="1">
      <c r="A682" s="1">
        <v>-9.94960117340088</v>
      </c>
      <c r="B682" s="1">
        <v>-3.69734168052673</v>
      </c>
      <c r="C682" s="1">
        <v>0.484832972288132</v>
      </c>
      <c r="D682" s="1">
        <v>0.474118024110794</v>
      </c>
      <c r="E682" s="1">
        <v>-0.369276821613312</v>
      </c>
      <c r="F682" s="1">
        <v>-0.967838943004608</v>
      </c>
      <c r="G682" s="1">
        <v>-9.15062522888184</v>
      </c>
      <c r="H682" s="1">
        <v>-5.77844572067261</v>
      </c>
      <c r="I682" s="1">
        <v>9.94389152526855</v>
      </c>
      <c r="J682" s="3">
        <f t="shared" si="1"/>
        <v>14.69712066</v>
      </c>
      <c r="K682" s="1">
        <v>-2.32582116127014</v>
      </c>
      <c r="L682" s="1">
        <v>-4.02255773544312</v>
      </c>
      <c r="M682" s="1">
        <v>-3.27095031738281</v>
      </c>
      <c r="N682" s="1">
        <v>-6.60234642028809</v>
      </c>
      <c r="O682" s="1">
        <v>4.44932889938354</v>
      </c>
      <c r="P682" s="1">
        <v>-1.05489385128021</v>
      </c>
      <c r="Q682" s="1">
        <v>0.87574177980423</v>
      </c>
      <c r="R682" s="1">
        <v>-0.346014797687531</v>
      </c>
      <c r="S682" s="1">
        <v>0.0522898212075233</v>
      </c>
      <c r="T682" s="1">
        <v>-7.975257396698</v>
      </c>
      <c r="U682" s="1">
        <v>2.48912835121155</v>
      </c>
      <c r="V682" s="1">
        <v>3.4596745967865</v>
      </c>
      <c r="W682" s="1">
        <v>0.366481095552444</v>
      </c>
      <c r="X682" s="1">
        <v>-0.503988862037659</v>
      </c>
      <c r="Y682" s="1">
        <v>-0.270040810108185</v>
      </c>
      <c r="Z682" s="1">
        <v>-7.33749294281006</v>
      </c>
      <c r="AA682" s="1">
        <v>2.15227746963501</v>
      </c>
      <c r="AB682" s="1">
        <v>2.58041930198669</v>
      </c>
      <c r="AC682" s="1">
        <v>2.15846848487854</v>
      </c>
      <c r="AD682" s="1">
        <v>3.21294116973877</v>
      </c>
      <c r="AE682" s="1">
        <v>-5.50630712509155</v>
      </c>
      <c r="AF682" s="1">
        <v>-9.71295261383057</v>
      </c>
      <c r="AG682" s="1">
        <v>-2.6858243942260698</v>
      </c>
      <c r="AH682" s="1">
        <v>-1.90097165107727</v>
      </c>
      <c r="AI682" s="1">
        <v>0.567938029766083</v>
      </c>
      <c r="AJ682" s="1">
        <v>0.279585421085358</v>
      </c>
      <c r="AK682" s="1">
        <v>-0.885961592197418</v>
      </c>
      <c r="AL682" s="1">
        <v>-4.61154937744141</v>
      </c>
      <c r="AM682" s="1">
        <v>3.00798439979553</v>
      </c>
      <c r="AN682" s="1">
        <v>8.48027229309082</v>
      </c>
      <c r="AO682" s="3">
        <f t="shared" si="2"/>
        <v>10.11085436</v>
      </c>
      <c r="AP682" s="1">
        <v>-0.404407471418381</v>
      </c>
      <c r="AQ682" s="1">
        <v>0.0970282256603241</v>
      </c>
      <c r="AR682" s="1">
        <v>-0.535171270370483</v>
      </c>
      <c r="AS682" s="1">
        <v>1.652107921E9</v>
      </c>
    </row>
    <row r="683" ht="15.75" customHeight="1">
      <c r="A683" s="1">
        <v>-9.41782474517822</v>
      </c>
      <c r="B683" s="1">
        <v>-3.72721409797669</v>
      </c>
      <c r="C683" s="1">
        <v>-0.40947961807251</v>
      </c>
      <c r="D683" s="1">
        <v>0.440762668848038</v>
      </c>
      <c r="E683" s="1">
        <v>-0.29676753282547</v>
      </c>
      <c r="F683" s="1">
        <v>-1.02053618431091</v>
      </c>
      <c r="G683" s="1">
        <v>-11.2757043838501</v>
      </c>
      <c r="H683" s="1">
        <v>-6.91165161132813</v>
      </c>
      <c r="I683" s="1">
        <v>12.3599243164063</v>
      </c>
      <c r="J683" s="3">
        <f t="shared" si="1"/>
        <v>18.1019382</v>
      </c>
      <c r="K683" s="1">
        <v>-1.54380095005035</v>
      </c>
      <c r="L683" s="1">
        <v>-3.83080625534058</v>
      </c>
      <c r="M683" s="1">
        <v>-3.54295611381531</v>
      </c>
      <c r="N683" s="1">
        <v>-4.73273420333862</v>
      </c>
      <c r="O683" s="1">
        <v>3.94497466087341</v>
      </c>
      <c r="P683" s="1">
        <v>-2.27823376655579</v>
      </c>
      <c r="Q683" s="1">
        <v>0.155039742588997</v>
      </c>
      <c r="R683" s="1">
        <v>0.499053120613098</v>
      </c>
      <c r="S683" s="1">
        <v>0.0331469736993313</v>
      </c>
      <c r="T683" s="1">
        <v>-7.84077405929565</v>
      </c>
      <c r="U683" s="1">
        <v>2.47889542579651</v>
      </c>
      <c r="V683" s="1">
        <v>2.79748511314392</v>
      </c>
      <c r="W683" s="1">
        <v>0.352864056825638</v>
      </c>
      <c r="X683" s="1">
        <v>-0.529708623886108</v>
      </c>
      <c r="Y683" s="1">
        <v>-0.185818836092949</v>
      </c>
      <c r="Z683" s="1">
        <v>-13.9174633026123</v>
      </c>
      <c r="AA683" s="1">
        <v>5.32633495330811</v>
      </c>
      <c r="AB683" s="1">
        <v>1.48692286014557</v>
      </c>
      <c r="AC683" s="1">
        <v>-1.0840653181076</v>
      </c>
      <c r="AD683" s="1">
        <v>2.12704038619995</v>
      </c>
      <c r="AE683" s="1">
        <v>-5.82152652740479</v>
      </c>
      <c r="AF683" s="1">
        <v>-9.80288314819336</v>
      </c>
      <c r="AG683" s="1">
        <v>-2.70312404632568</v>
      </c>
      <c r="AH683" s="1">
        <v>-1.25011444091797</v>
      </c>
      <c r="AI683" s="1">
        <v>0.625855922698975</v>
      </c>
      <c r="AJ683" s="1">
        <v>0.1634611338377</v>
      </c>
      <c r="AK683" s="1">
        <v>-0.996372997760773</v>
      </c>
      <c r="AL683" s="1">
        <v>-4.42768096923828</v>
      </c>
      <c r="AM683" s="1">
        <v>2.85273456573486</v>
      </c>
      <c r="AN683" s="1">
        <v>8.41735363006592</v>
      </c>
      <c r="AO683" s="3">
        <f t="shared" si="2"/>
        <v>9.929466018</v>
      </c>
      <c r="AP683" s="1">
        <v>-0.177088469266891</v>
      </c>
      <c r="AQ683" s="1">
        <v>0.202281400561333</v>
      </c>
      <c r="AR683" s="1">
        <v>-0.426709532737732</v>
      </c>
      <c r="AS683" s="1">
        <v>1.652107921E9</v>
      </c>
    </row>
    <row r="684" ht="15.75" customHeight="1">
      <c r="A684" s="1">
        <v>-9.41782474517822</v>
      </c>
      <c r="B684" s="1">
        <v>-3.72721409797669</v>
      </c>
      <c r="C684" s="1">
        <v>-0.40947961807251</v>
      </c>
      <c r="D684" s="1">
        <v>0.440762668848038</v>
      </c>
      <c r="E684" s="1">
        <v>-0.29676753282547</v>
      </c>
      <c r="F684" s="1">
        <v>-1.02053618431091</v>
      </c>
      <c r="G684" s="1">
        <v>-11.2757043838501</v>
      </c>
      <c r="H684" s="1">
        <v>-6.91165161132813</v>
      </c>
      <c r="I684" s="1">
        <v>12.3599243164063</v>
      </c>
      <c r="J684" s="3">
        <f t="shared" si="1"/>
        <v>18.1019382</v>
      </c>
      <c r="K684" s="1">
        <v>-1.54380095005035</v>
      </c>
      <c r="L684" s="1">
        <v>-3.83080625534058</v>
      </c>
      <c r="M684" s="1">
        <v>-3.54295611381531</v>
      </c>
      <c r="N684" s="1">
        <v>-4.73273420333862</v>
      </c>
      <c r="O684" s="1">
        <v>3.94497466087341</v>
      </c>
      <c r="P684" s="1">
        <v>-2.27823376655579</v>
      </c>
      <c r="Q684" s="1">
        <v>0.155039742588997</v>
      </c>
      <c r="R684" s="1">
        <v>0.499053120613098</v>
      </c>
      <c r="S684" s="1">
        <v>0.0331469736993313</v>
      </c>
      <c r="T684" s="1">
        <v>-7.84077405929565</v>
      </c>
      <c r="U684" s="1">
        <v>2.47889542579651</v>
      </c>
      <c r="V684" s="1">
        <v>2.79748511314392</v>
      </c>
      <c r="W684" s="1">
        <v>0.352864056825638</v>
      </c>
      <c r="X684" s="1">
        <v>-0.529708623886108</v>
      </c>
      <c r="Y684" s="1">
        <v>-0.185818836092949</v>
      </c>
      <c r="Z684" s="1">
        <v>-13.9174633026123</v>
      </c>
      <c r="AA684" s="1">
        <v>5.32633495330811</v>
      </c>
      <c r="AB684" s="1">
        <v>1.48692286014557</v>
      </c>
      <c r="AC684" s="1">
        <v>-1.0840653181076</v>
      </c>
      <c r="AD684" s="1">
        <v>2.12704038619995</v>
      </c>
      <c r="AE684" s="1">
        <v>-5.82152652740479</v>
      </c>
      <c r="AF684" s="1">
        <v>-9.80288314819336</v>
      </c>
      <c r="AG684" s="1">
        <v>-2.70312404632568</v>
      </c>
      <c r="AH684" s="1">
        <v>-1.25011444091797</v>
      </c>
      <c r="AI684" s="1">
        <v>0.625855922698975</v>
      </c>
      <c r="AJ684" s="1">
        <v>0.1634611338377</v>
      </c>
      <c r="AK684" s="1">
        <v>-0.996372997760773</v>
      </c>
      <c r="AL684" s="1">
        <v>-4.42768096923828</v>
      </c>
      <c r="AM684" s="1">
        <v>2.85273456573486</v>
      </c>
      <c r="AN684" s="1">
        <v>8.41735363006592</v>
      </c>
      <c r="AO684" s="3">
        <f t="shared" si="2"/>
        <v>9.929466018</v>
      </c>
      <c r="AP684" s="1">
        <v>-0.177088469266891</v>
      </c>
      <c r="AQ684" s="1">
        <v>0.202281400561333</v>
      </c>
      <c r="AR684" s="1">
        <v>-0.426709532737732</v>
      </c>
      <c r="AS684" s="1">
        <v>1.652107921E9</v>
      </c>
    </row>
    <row r="685" ht="15.75" customHeight="1">
      <c r="A685" s="1">
        <v>-9.41782474517822</v>
      </c>
      <c r="B685" s="1">
        <v>-3.72721409797669</v>
      </c>
      <c r="C685" s="1">
        <v>-0.40947961807251</v>
      </c>
      <c r="D685" s="1">
        <v>0.440762668848038</v>
      </c>
      <c r="E685" s="1">
        <v>-0.29676753282547</v>
      </c>
      <c r="F685" s="1">
        <v>-1.02053618431091</v>
      </c>
      <c r="G685" s="1">
        <v>-11.2757043838501</v>
      </c>
      <c r="H685" s="1">
        <v>-6.91165161132813</v>
      </c>
      <c r="I685" s="1">
        <v>12.3599243164063</v>
      </c>
      <c r="J685" s="3">
        <f t="shared" si="1"/>
        <v>18.1019382</v>
      </c>
      <c r="K685" s="1">
        <v>-1.54380095005035</v>
      </c>
      <c r="L685" s="1">
        <v>-3.83080625534058</v>
      </c>
      <c r="M685" s="1">
        <v>-3.54295611381531</v>
      </c>
      <c r="N685" s="1">
        <v>-4.73273420333862</v>
      </c>
      <c r="O685" s="1">
        <v>3.94497466087341</v>
      </c>
      <c r="P685" s="1">
        <v>-2.27823376655579</v>
      </c>
      <c r="Q685" s="1">
        <v>0.155039742588997</v>
      </c>
      <c r="R685" s="1">
        <v>0.499053120613098</v>
      </c>
      <c r="S685" s="1">
        <v>0.0331469736993313</v>
      </c>
      <c r="T685" s="1">
        <v>-7.84077405929565</v>
      </c>
      <c r="U685" s="1">
        <v>2.47889542579651</v>
      </c>
      <c r="V685" s="1">
        <v>2.79748511314392</v>
      </c>
      <c r="W685" s="1">
        <v>0.352864056825638</v>
      </c>
      <c r="X685" s="1">
        <v>-0.529708623886108</v>
      </c>
      <c r="Y685" s="1">
        <v>-0.185818836092949</v>
      </c>
      <c r="Z685" s="1">
        <v>-13.9174633026123</v>
      </c>
      <c r="AA685" s="1">
        <v>5.32633495330811</v>
      </c>
      <c r="AB685" s="1">
        <v>1.48692286014557</v>
      </c>
      <c r="AC685" s="1">
        <v>-1.0840653181076</v>
      </c>
      <c r="AD685" s="1">
        <v>2.12704038619995</v>
      </c>
      <c r="AE685" s="1">
        <v>-5.82152652740479</v>
      </c>
      <c r="AF685" s="1">
        <v>-9.80288314819336</v>
      </c>
      <c r="AG685" s="1">
        <v>-2.70312404632568</v>
      </c>
      <c r="AH685" s="1">
        <v>-1.25011444091797</v>
      </c>
      <c r="AI685" s="1">
        <v>0.625855922698975</v>
      </c>
      <c r="AJ685" s="1">
        <v>0.1634611338377</v>
      </c>
      <c r="AK685" s="1">
        <v>-0.996372997760773</v>
      </c>
      <c r="AL685" s="1">
        <v>-4.42768096923828</v>
      </c>
      <c r="AM685" s="1">
        <v>2.85273456573486</v>
      </c>
      <c r="AN685" s="1">
        <v>8.41735363006592</v>
      </c>
      <c r="AO685" s="3">
        <f t="shared" si="2"/>
        <v>9.929466018</v>
      </c>
      <c r="AP685" s="1">
        <v>-0.177088469266891</v>
      </c>
      <c r="AQ685" s="1">
        <v>0.202281400561333</v>
      </c>
      <c r="AR685" s="1">
        <v>-0.426709532737732</v>
      </c>
      <c r="AS685" s="1">
        <v>1.652107921E9</v>
      </c>
    </row>
    <row r="686" ht="15.75" customHeight="1">
      <c r="A686" s="1">
        <v>-9.73152160644531</v>
      </c>
      <c r="B686" s="1">
        <v>-3.83735013008118</v>
      </c>
      <c r="C686" s="1">
        <v>-0.865422189235687</v>
      </c>
      <c r="D686" s="1">
        <v>0.605247378349304</v>
      </c>
      <c r="E686" s="1">
        <v>-0.321829587221146</v>
      </c>
      <c r="F686" s="1">
        <v>-1.07105660438538</v>
      </c>
      <c r="G686" s="1">
        <v>-18.1328678131104</v>
      </c>
      <c r="H686" s="1">
        <v>-11.03111743927</v>
      </c>
      <c r="I686" s="1">
        <v>15.4541130065918</v>
      </c>
      <c r="J686" s="3">
        <f t="shared" si="1"/>
        <v>26.25482919</v>
      </c>
      <c r="K686" s="1">
        <v>-0.910698771476746</v>
      </c>
      <c r="L686" s="1">
        <v>-3.43239903450012</v>
      </c>
      <c r="M686" s="1">
        <v>-3.78215861320496</v>
      </c>
      <c r="N686" s="1">
        <v>-5.09602212905884</v>
      </c>
      <c r="O686" s="1">
        <v>3.10895848274231</v>
      </c>
      <c r="P686" s="1">
        <v>-2.11712765693665</v>
      </c>
      <c r="Q686" s="1">
        <v>-0.736747145652771</v>
      </c>
      <c r="R686" s="1">
        <v>0.950012922286987</v>
      </c>
      <c r="S686" s="1">
        <v>0.0813290700316429</v>
      </c>
      <c r="T686" s="1">
        <v>-7.57447290420532</v>
      </c>
      <c r="U686" s="1">
        <v>2.61822438240051</v>
      </c>
      <c r="V686" s="1">
        <v>2.70763564109802</v>
      </c>
      <c r="W686" s="1">
        <v>0.40486067533493</v>
      </c>
      <c r="X686" s="1">
        <v>-0.433447659015656</v>
      </c>
      <c r="Y686" s="1">
        <v>-0.173316285014153</v>
      </c>
      <c r="Z686" s="1">
        <v>-16.167142868042</v>
      </c>
      <c r="AA686" s="1">
        <v>8.96541500091553</v>
      </c>
      <c r="AB686" s="1">
        <v>-0.23074959218502</v>
      </c>
      <c r="AC686" s="1">
        <v>-1.8417683839798</v>
      </c>
      <c r="AD686" s="1">
        <v>1.69892978668213</v>
      </c>
      <c r="AE686" s="1">
        <v>-5.43350744247437</v>
      </c>
      <c r="AF686" s="1">
        <v>-9.52271938323975</v>
      </c>
      <c r="AG686" s="1">
        <v>-1.64403867721558</v>
      </c>
      <c r="AH686" s="1">
        <v>-1.83139681816101</v>
      </c>
      <c r="AI686" s="1">
        <v>0.800286173820496</v>
      </c>
      <c r="AJ686" s="1">
        <v>0.156333908438683</v>
      </c>
      <c r="AK686" s="1">
        <v>-0.97541093826294</v>
      </c>
      <c r="AL686" s="1">
        <v>-4.46121025085449</v>
      </c>
      <c r="AM686" s="1">
        <v>2.77053213119507</v>
      </c>
      <c r="AN686" s="1">
        <v>8.38065910339355</v>
      </c>
      <c r="AO686" s="3">
        <f t="shared" si="2"/>
        <v>9.890080495</v>
      </c>
      <c r="AP686" s="1">
        <v>-0.0427829176187515</v>
      </c>
      <c r="AQ686" s="1">
        <v>0.292189300060272</v>
      </c>
      <c r="AR686" s="1">
        <v>-0.301669269800186</v>
      </c>
      <c r="AS686" s="1">
        <v>1.652107921E9</v>
      </c>
    </row>
    <row r="687" ht="15.75" customHeight="1">
      <c r="A687" s="1">
        <v>-9.73152160644531</v>
      </c>
      <c r="B687" s="1">
        <v>-3.83735013008118</v>
      </c>
      <c r="C687" s="1">
        <v>-0.865422189235687</v>
      </c>
      <c r="D687" s="1">
        <v>0.605247378349304</v>
      </c>
      <c r="E687" s="1">
        <v>-0.321829587221146</v>
      </c>
      <c r="F687" s="1">
        <v>-1.07105660438538</v>
      </c>
      <c r="G687" s="1">
        <v>-18.1328678131104</v>
      </c>
      <c r="H687" s="1">
        <v>-11.03111743927</v>
      </c>
      <c r="I687" s="1">
        <v>15.4541130065918</v>
      </c>
      <c r="J687" s="3">
        <f t="shared" si="1"/>
        <v>26.25482919</v>
      </c>
      <c r="K687" s="1">
        <v>-0.910698771476746</v>
      </c>
      <c r="L687" s="1">
        <v>-3.43239903450012</v>
      </c>
      <c r="M687" s="1">
        <v>-3.78215861320496</v>
      </c>
      <c r="N687" s="1">
        <v>-5.09602212905884</v>
      </c>
      <c r="O687" s="1">
        <v>3.10895848274231</v>
      </c>
      <c r="P687" s="1">
        <v>-2.11712765693665</v>
      </c>
      <c r="Q687" s="1">
        <v>-0.736747145652771</v>
      </c>
      <c r="R687" s="1">
        <v>0.950012922286987</v>
      </c>
      <c r="S687" s="1">
        <v>0.0813290700316429</v>
      </c>
      <c r="T687" s="1">
        <v>-7.57447290420532</v>
      </c>
      <c r="U687" s="1">
        <v>2.61822438240051</v>
      </c>
      <c r="V687" s="1">
        <v>2.70763564109802</v>
      </c>
      <c r="W687" s="1">
        <v>0.40486067533493</v>
      </c>
      <c r="X687" s="1">
        <v>-0.433447659015656</v>
      </c>
      <c r="Y687" s="1">
        <v>-0.173316285014153</v>
      </c>
      <c r="Z687" s="1">
        <v>-16.167142868042</v>
      </c>
      <c r="AA687" s="1">
        <v>8.96541500091553</v>
      </c>
      <c r="AB687" s="1">
        <v>-0.23074959218502</v>
      </c>
      <c r="AC687" s="1">
        <v>-1.8417683839798</v>
      </c>
      <c r="AD687" s="1">
        <v>1.69892978668213</v>
      </c>
      <c r="AE687" s="1">
        <v>-5.43350744247437</v>
      </c>
      <c r="AF687" s="1">
        <v>-9.52271938323975</v>
      </c>
      <c r="AG687" s="1">
        <v>-1.64403867721558</v>
      </c>
      <c r="AH687" s="1">
        <v>-1.83139681816101</v>
      </c>
      <c r="AI687" s="1">
        <v>0.800286173820496</v>
      </c>
      <c r="AJ687" s="1">
        <v>0.156333908438683</v>
      </c>
      <c r="AK687" s="1">
        <v>-0.97541093826294</v>
      </c>
      <c r="AL687" s="1">
        <v>-4.46121025085449</v>
      </c>
      <c r="AM687" s="1">
        <v>2.77053213119507</v>
      </c>
      <c r="AN687" s="1">
        <v>8.38065910339355</v>
      </c>
      <c r="AO687" s="3">
        <f t="shared" si="2"/>
        <v>9.890080495</v>
      </c>
      <c r="AP687" s="1">
        <v>-0.0427829176187515</v>
      </c>
      <c r="AQ687" s="1">
        <v>0.292189300060272</v>
      </c>
      <c r="AR687" s="1">
        <v>-0.301669269800186</v>
      </c>
      <c r="AS687" s="1">
        <v>1.652107921E9</v>
      </c>
    </row>
    <row r="688" ht="15.75" customHeight="1">
      <c r="A688" s="1">
        <v>-10.1158895492554</v>
      </c>
      <c r="B688" s="1">
        <v>-2.56452798843384</v>
      </c>
      <c r="C688" s="1">
        <v>-1.39079368114471</v>
      </c>
      <c r="D688" s="1">
        <v>0.724093675613403</v>
      </c>
      <c r="E688" s="1">
        <v>-0.332767248153687</v>
      </c>
      <c r="F688" s="1">
        <v>-1.09041583538055</v>
      </c>
      <c r="G688" s="1">
        <v>-21.3773517608643</v>
      </c>
      <c r="H688" s="1">
        <v>-13.0565156936646</v>
      </c>
      <c r="I688" s="1">
        <v>11.0826797485352</v>
      </c>
      <c r="J688" s="3">
        <f t="shared" si="1"/>
        <v>27.391414</v>
      </c>
      <c r="K688" s="1">
        <v>0.500854671001434</v>
      </c>
      <c r="L688" s="1">
        <v>-3.37024736404419</v>
      </c>
      <c r="M688" s="1">
        <v>-4.2151312828064</v>
      </c>
      <c r="N688" s="1">
        <v>-8.02782917022705</v>
      </c>
      <c r="O688" s="1">
        <v>2.19217014312744</v>
      </c>
      <c r="P688" s="1">
        <v>-0.0831534564495087</v>
      </c>
      <c r="Q688" s="1">
        <v>-0.945455968379974</v>
      </c>
      <c r="R688" s="1">
        <v>0.826330184936524</v>
      </c>
      <c r="S688" s="1">
        <v>0.715873777866364</v>
      </c>
      <c r="T688" s="1">
        <v>-7.97340393066406</v>
      </c>
      <c r="U688" s="1">
        <v>2.95061922073364</v>
      </c>
      <c r="V688" s="1">
        <v>2.91217112541199</v>
      </c>
      <c r="W688" s="1">
        <v>0.476668864488602</v>
      </c>
      <c r="X688" s="1">
        <v>-0.345303237438202</v>
      </c>
      <c r="Y688" s="1">
        <v>-0.165913626551628</v>
      </c>
      <c r="Z688" s="1">
        <v>-12.4606742858887</v>
      </c>
      <c r="AA688" s="1">
        <v>0.597127914428711</v>
      </c>
      <c r="AB688" s="1">
        <v>6.63885545730591</v>
      </c>
      <c r="AC688" s="1">
        <v>0.167856529355049</v>
      </c>
      <c r="AD688" s="1">
        <v>1.38853943347931</v>
      </c>
      <c r="AE688" s="1">
        <v>-5.47354888916016</v>
      </c>
      <c r="AF688" s="1">
        <v>-9.61399555206299</v>
      </c>
      <c r="AG688" s="1">
        <v>-0.880009710788727</v>
      </c>
      <c r="AH688" s="1">
        <v>-2.53318214416504</v>
      </c>
      <c r="AI688" s="1">
        <v>0.812057256698608</v>
      </c>
      <c r="AJ688" s="1">
        <v>0.189778089523315</v>
      </c>
      <c r="AK688" s="1">
        <v>-0.924995481967926</v>
      </c>
      <c r="AL688" s="1">
        <v>-3.89239358901978</v>
      </c>
      <c r="AM688" s="1">
        <v>3.33629393577576</v>
      </c>
      <c r="AN688" s="1">
        <v>8.28006935119629</v>
      </c>
      <c r="AO688" s="3">
        <f t="shared" si="2"/>
        <v>9.738641257</v>
      </c>
      <c r="AP688" s="1">
        <v>-0.00388918910175562</v>
      </c>
      <c r="AQ688" s="1">
        <v>0.461104363203049</v>
      </c>
      <c r="AR688" s="1">
        <v>-0.296818554401398</v>
      </c>
      <c r="AS688" s="1">
        <v>1.652107921E9</v>
      </c>
    </row>
    <row r="689" ht="15.75" customHeight="1">
      <c r="A689" s="1">
        <v>-10.1158895492554</v>
      </c>
      <c r="B689" s="1">
        <v>-2.56452798843384</v>
      </c>
      <c r="C689" s="1">
        <v>-1.39079368114471</v>
      </c>
      <c r="D689" s="1">
        <v>0.724093675613403</v>
      </c>
      <c r="E689" s="1">
        <v>-0.332767248153687</v>
      </c>
      <c r="F689" s="1">
        <v>-1.09041583538055</v>
      </c>
      <c r="G689" s="1">
        <v>-21.3773517608643</v>
      </c>
      <c r="H689" s="1">
        <v>-13.0565156936646</v>
      </c>
      <c r="I689" s="1">
        <v>11.0826797485352</v>
      </c>
      <c r="J689" s="3">
        <f t="shared" si="1"/>
        <v>27.391414</v>
      </c>
      <c r="K689" s="1">
        <v>0.500854671001434</v>
      </c>
      <c r="L689" s="1">
        <v>-3.37024736404419</v>
      </c>
      <c r="M689" s="1">
        <v>-4.2151312828064</v>
      </c>
      <c r="N689" s="1">
        <v>-8.02782917022705</v>
      </c>
      <c r="O689" s="1">
        <v>2.19217014312744</v>
      </c>
      <c r="P689" s="1">
        <v>-0.0831534564495087</v>
      </c>
      <c r="Q689" s="1">
        <v>-0.945455968379974</v>
      </c>
      <c r="R689" s="1">
        <v>0.826330184936524</v>
      </c>
      <c r="S689" s="1">
        <v>0.715873777866364</v>
      </c>
      <c r="T689" s="1">
        <v>-7.97340393066406</v>
      </c>
      <c r="U689" s="1">
        <v>2.95061922073364</v>
      </c>
      <c r="V689" s="1">
        <v>2.91217112541199</v>
      </c>
      <c r="W689" s="1">
        <v>0.476668864488602</v>
      </c>
      <c r="X689" s="1">
        <v>-0.345303237438202</v>
      </c>
      <c r="Y689" s="1">
        <v>-0.165913626551628</v>
      </c>
      <c r="Z689" s="1">
        <v>-12.4606742858887</v>
      </c>
      <c r="AA689" s="1">
        <v>0.597127914428711</v>
      </c>
      <c r="AB689" s="1">
        <v>6.63885545730591</v>
      </c>
      <c r="AC689" s="1">
        <v>0.167856529355049</v>
      </c>
      <c r="AD689" s="1">
        <v>1.38853943347931</v>
      </c>
      <c r="AE689" s="1">
        <v>-5.47354888916016</v>
      </c>
      <c r="AF689" s="1">
        <v>-9.61399555206299</v>
      </c>
      <c r="AG689" s="1">
        <v>-0.880009710788727</v>
      </c>
      <c r="AH689" s="1">
        <v>-2.53318214416504</v>
      </c>
      <c r="AI689" s="1">
        <v>0.812057256698608</v>
      </c>
      <c r="AJ689" s="1">
        <v>0.189778089523315</v>
      </c>
      <c r="AK689" s="1">
        <v>-0.924995481967926</v>
      </c>
      <c r="AL689" s="1">
        <v>-3.89239358901978</v>
      </c>
      <c r="AM689" s="1">
        <v>3.33629393577576</v>
      </c>
      <c r="AN689" s="1">
        <v>8.28006935119629</v>
      </c>
      <c r="AO689" s="3">
        <f t="shared" si="2"/>
        <v>9.738641257</v>
      </c>
      <c r="AP689" s="1">
        <v>-0.00388918910175562</v>
      </c>
      <c r="AQ689" s="1">
        <v>0.461104363203049</v>
      </c>
      <c r="AR689" s="1">
        <v>-0.296818554401398</v>
      </c>
      <c r="AS689" s="1">
        <v>1.652107921E9</v>
      </c>
    </row>
    <row r="690" ht="15.75" customHeight="1">
      <c r="A690" s="1">
        <v>-11.2101583480835</v>
      </c>
      <c r="B690" s="1">
        <v>-3.31995034217834</v>
      </c>
      <c r="C690" s="1">
        <v>-1.28702104091644</v>
      </c>
      <c r="D690" s="1">
        <v>0.677449464797974</v>
      </c>
      <c r="E690" s="1">
        <v>-0.432447999715805</v>
      </c>
      <c r="F690" s="1">
        <v>-1.22022008895874</v>
      </c>
      <c r="G690" s="1">
        <v>-25.7711162567139</v>
      </c>
      <c r="H690" s="1">
        <v>-6.39881944656372</v>
      </c>
      <c r="I690" s="1">
        <v>9.37684059143066</v>
      </c>
      <c r="J690" s="3">
        <f t="shared" si="1"/>
        <v>28.16061901</v>
      </c>
      <c r="K690" s="1">
        <v>0.558958113193512</v>
      </c>
      <c r="L690" s="1">
        <v>-2.81387591362</v>
      </c>
      <c r="M690" s="1">
        <v>-4.66059017181396</v>
      </c>
      <c r="N690" s="1">
        <v>-11.4459247589111</v>
      </c>
      <c r="O690" s="1">
        <v>-2.76337480545044</v>
      </c>
      <c r="P690" s="1">
        <v>4.31971645355225</v>
      </c>
      <c r="Q690" s="1">
        <v>0.0756585523486137</v>
      </c>
      <c r="R690" s="1">
        <v>0.474042654037476</v>
      </c>
      <c r="S690" s="1">
        <v>2.00566291809082</v>
      </c>
      <c r="T690" s="1">
        <v>-8.81271266937256</v>
      </c>
      <c r="U690" s="1">
        <v>3.25910592079163</v>
      </c>
      <c r="V690" s="1">
        <v>3.01475977897644</v>
      </c>
      <c r="W690" s="1">
        <v>0.373025715351105</v>
      </c>
      <c r="X690" s="1">
        <v>-0.333497196435928</v>
      </c>
      <c r="Y690" s="1">
        <v>-0.110671378672123</v>
      </c>
      <c r="Z690" s="1">
        <v>-8.88663578033447</v>
      </c>
      <c r="AA690" s="1">
        <v>-2.71747875213623</v>
      </c>
      <c r="AB690" s="1">
        <v>1.99531710147858</v>
      </c>
      <c r="AC690" s="1">
        <v>0.504651844501495</v>
      </c>
      <c r="AD690" s="1">
        <v>1.83062672615051</v>
      </c>
      <c r="AE690" s="1">
        <v>-6.14714574813843</v>
      </c>
      <c r="AF690" s="1">
        <v>-10.6816930770874</v>
      </c>
      <c r="AG690" s="1">
        <v>-0.500801146030426</v>
      </c>
      <c r="AH690" s="1">
        <v>-2.50639009475708</v>
      </c>
      <c r="AI690" s="1">
        <v>0.696153938770294</v>
      </c>
      <c r="AJ690" s="1">
        <v>0.0746020078659058</v>
      </c>
      <c r="AK690" s="1">
        <v>-0.863827407360077</v>
      </c>
      <c r="AL690" s="1">
        <v>-4.12487983703613</v>
      </c>
      <c r="AM690" s="1">
        <v>3.08263921737671</v>
      </c>
      <c r="AN690" s="1">
        <v>8.44875812530518</v>
      </c>
      <c r="AO690" s="3">
        <f t="shared" si="2"/>
        <v>9.894382855</v>
      </c>
      <c r="AP690" s="1">
        <v>0.155760824680328</v>
      </c>
      <c r="AQ690" s="1">
        <v>0.739114940166473</v>
      </c>
      <c r="AR690" s="1">
        <v>-0.305504709482193</v>
      </c>
      <c r="AS690" s="1">
        <v>1.652107921E9</v>
      </c>
    </row>
    <row r="691" ht="15.75" customHeight="1">
      <c r="A691" s="1">
        <v>-11.2101583480835</v>
      </c>
      <c r="B691" s="1">
        <v>-3.31995034217834</v>
      </c>
      <c r="C691" s="1">
        <v>-1.28702104091644</v>
      </c>
      <c r="D691" s="1">
        <v>0.677449464797974</v>
      </c>
      <c r="E691" s="1">
        <v>-0.432447999715805</v>
      </c>
      <c r="F691" s="1">
        <v>-1.22022008895874</v>
      </c>
      <c r="G691" s="1">
        <v>-25.7711162567139</v>
      </c>
      <c r="H691" s="1">
        <v>-6.39881944656372</v>
      </c>
      <c r="I691" s="1">
        <v>9.37684059143066</v>
      </c>
      <c r="J691" s="3">
        <f t="shared" si="1"/>
        <v>28.16061901</v>
      </c>
      <c r="K691" s="1">
        <v>0.558958113193512</v>
      </c>
      <c r="L691" s="1">
        <v>-2.81387591362</v>
      </c>
      <c r="M691" s="1">
        <v>-4.66059017181396</v>
      </c>
      <c r="N691" s="1">
        <v>-11.4459247589111</v>
      </c>
      <c r="O691" s="1">
        <v>-2.76337480545044</v>
      </c>
      <c r="P691" s="1">
        <v>4.31971645355225</v>
      </c>
      <c r="Q691" s="1">
        <v>0.0756585523486137</v>
      </c>
      <c r="R691" s="1">
        <v>0.474042654037476</v>
      </c>
      <c r="S691" s="1">
        <v>2.00566291809082</v>
      </c>
      <c r="T691" s="1">
        <v>-8.81271266937256</v>
      </c>
      <c r="U691" s="1">
        <v>3.25910592079163</v>
      </c>
      <c r="V691" s="1">
        <v>3.01475977897644</v>
      </c>
      <c r="W691" s="1">
        <v>0.373025715351105</v>
      </c>
      <c r="X691" s="1">
        <v>-0.333497196435928</v>
      </c>
      <c r="Y691" s="1">
        <v>-0.110671378672123</v>
      </c>
      <c r="Z691" s="1">
        <v>-8.88663578033447</v>
      </c>
      <c r="AA691" s="1">
        <v>-2.71747875213623</v>
      </c>
      <c r="AB691" s="1">
        <v>1.99531710147858</v>
      </c>
      <c r="AC691" s="1">
        <v>0.504651844501495</v>
      </c>
      <c r="AD691" s="1">
        <v>1.83062672615051</v>
      </c>
      <c r="AE691" s="1">
        <v>-6.14714574813843</v>
      </c>
      <c r="AF691" s="1">
        <v>-10.6816930770874</v>
      </c>
      <c r="AG691" s="1">
        <v>-0.500801146030426</v>
      </c>
      <c r="AH691" s="1">
        <v>-2.50639009475708</v>
      </c>
      <c r="AI691" s="1">
        <v>0.696153938770294</v>
      </c>
      <c r="AJ691" s="1">
        <v>0.0746020078659058</v>
      </c>
      <c r="AK691" s="1">
        <v>-0.863827407360077</v>
      </c>
      <c r="AL691" s="1">
        <v>-4.12487983703613</v>
      </c>
      <c r="AM691" s="1">
        <v>3.08263921737671</v>
      </c>
      <c r="AN691" s="1">
        <v>8.44875812530518</v>
      </c>
      <c r="AO691" s="3">
        <f t="shared" si="2"/>
        <v>9.894382855</v>
      </c>
      <c r="AP691" s="1">
        <v>0.155760824680328</v>
      </c>
      <c r="AQ691" s="1">
        <v>0.739114940166473</v>
      </c>
      <c r="AR691" s="1">
        <v>-0.305504709482193</v>
      </c>
      <c r="AS691" s="1">
        <v>1.652107921E9</v>
      </c>
    </row>
    <row r="692" ht="15.75" customHeight="1">
      <c r="A692" s="1">
        <v>-11.2101583480835</v>
      </c>
      <c r="B692" s="1">
        <v>-3.31995034217834</v>
      </c>
      <c r="C692" s="1">
        <v>-1.28702104091644</v>
      </c>
      <c r="D692" s="1">
        <v>0.677449464797974</v>
      </c>
      <c r="E692" s="1">
        <v>-0.432447999715805</v>
      </c>
      <c r="F692" s="1">
        <v>-1.22022008895874</v>
      </c>
      <c r="G692" s="1">
        <v>-25.7711162567139</v>
      </c>
      <c r="H692" s="1">
        <v>-6.39881944656372</v>
      </c>
      <c r="I692" s="1">
        <v>9.37684059143066</v>
      </c>
      <c r="J692" s="3">
        <f t="shared" si="1"/>
        <v>28.16061901</v>
      </c>
      <c r="K692" s="1">
        <v>0.558958113193512</v>
      </c>
      <c r="L692" s="1">
        <v>-2.81387591362</v>
      </c>
      <c r="M692" s="1">
        <v>-4.66059017181396</v>
      </c>
      <c r="N692" s="1">
        <v>-11.4459247589111</v>
      </c>
      <c r="O692" s="1">
        <v>-2.76337480545044</v>
      </c>
      <c r="P692" s="1">
        <v>4.31971645355225</v>
      </c>
      <c r="Q692" s="1">
        <v>0.0756585523486137</v>
      </c>
      <c r="R692" s="1">
        <v>0.474042654037476</v>
      </c>
      <c r="S692" s="1">
        <v>2.00566291809082</v>
      </c>
      <c r="T692" s="1">
        <v>-8.81271266937256</v>
      </c>
      <c r="U692" s="1">
        <v>3.25910592079163</v>
      </c>
      <c r="V692" s="1">
        <v>3.01475977897644</v>
      </c>
      <c r="W692" s="1">
        <v>0.373025715351105</v>
      </c>
      <c r="X692" s="1">
        <v>-0.333497196435928</v>
      </c>
      <c r="Y692" s="1">
        <v>-0.110671378672123</v>
      </c>
      <c r="Z692" s="1">
        <v>-8.88663578033447</v>
      </c>
      <c r="AA692" s="1">
        <v>-2.71747875213623</v>
      </c>
      <c r="AB692" s="1">
        <v>1.99531710147858</v>
      </c>
      <c r="AC692" s="1">
        <v>0.504651844501495</v>
      </c>
      <c r="AD692" s="1">
        <v>1.83062672615051</v>
      </c>
      <c r="AE692" s="1">
        <v>-6.14714574813843</v>
      </c>
      <c r="AF692" s="1">
        <v>-10.6816930770874</v>
      </c>
      <c r="AG692" s="1">
        <v>-0.500801146030426</v>
      </c>
      <c r="AH692" s="1">
        <v>-2.50639009475708</v>
      </c>
      <c r="AI692" s="1">
        <v>0.696153938770294</v>
      </c>
      <c r="AJ692" s="1">
        <v>0.0746020078659058</v>
      </c>
      <c r="AK692" s="1">
        <v>-0.863827407360077</v>
      </c>
      <c r="AL692" s="1">
        <v>-4.12487983703613</v>
      </c>
      <c r="AM692" s="1">
        <v>3.08263921737671</v>
      </c>
      <c r="AN692" s="1">
        <v>8.44875812530518</v>
      </c>
      <c r="AO692" s="3">
        <f t="shared" si="2"/>
        <v>9.894382855</v>
      </c>
      <c r="AP692" s="1">
        <v>0.155760824680328</v>
      </c>
      <c r="AQ692" s="1">
        <v>0.739114940166473</v>
      </c>
      <c r="AR692" s="1">
        <v>-0.305504709482193</v>
      </c>
      <c r="AS692" s="1">
        <v>1.652107921E9</v>
      </c>
    </row>
    <row r="693" ht="15.75" customHeight="1">
      <c r="A693" s="1">
        <v>-10.9151859283447</v>
      </c>
      <c r="B693" s="1">
        <v>-3.81409811973572</v>
      </c>
      <c r="C693" s="1">
        <v>-1.4853378534317</v>
      </c>
      <c r="D693" s="1">
        <v>0.823899924755096</v>
      </c>
      <c r="E693" s="1">
        <v>-0.536476254463196</v>
      </c>
      <c r="F693" s="1">
        <v>-1.27555704116821</v>
      </c>
      <c r="G693" s="1">
        <v>-26.5763702392578</v>
      </c>
      <c r="H693" s="1">
        <v>-3.19057989120483</v>
      </c>
      <c r="I693" s="1">
        <v>8.25747013092041</v>
      </c>
      <c r="J693" s="3">
        <f t="shared" si="1"/>
        <v>28.0119451</v>
      </c>
      <c r="K693" s="1">
        <v>0.318684756755829</v>
      </c>
      <c r="L693" s="1">
        <v>-3.10088753700256</v>
      </c>
      <c r="M693" s="1">
        <v>-4.6435432434082</v>
      </c>
      <c r="N693" s="1">
        <v>-12.614312171936</v>
      </c>
      <c r="O693" s="1">
        <v>-8.42015075683594</v>
      </c>
      <c r="P693" s="1">
        <v>5.38907194137573</v>
      </c>
      <c r="Q693" s="1">
        <v>1.31651675701141</v>
      </c>
      <c r="R693" s="1">
        <v>-0.226010739803314</v>
      </c>
      <c r="S693" s="1">
        <v>2.35329413414001</v>
      </c>
      <c r="T693" s="1">
        <v>-9.28492832183838</v>
      </c>
      <c r="U693" s="1">
        <v>3.08155846595764</v>
      </c>
      <c r="V693" s="1">
        <v>3.30993008613586</v>
      </c>
      <c r="W693" s="1">
        <v>0.293801605701447</v>
      </c>
      <c r="X693" s="1">
        <v>-0.272174268960953</v>
      </c>
      <c r="Y693" s="1">
        <v>-0.0679120719432831</v>
      </c>
      <c r="Z693" s="1">
        <v>-13.8578834533691</v>
      </c>
      <c r="AA693" s="1">
        <v>-2.21781373023987</v>
      </c>
      <c r="AB693" s="1">
        <v>-1.73746526241302</v>
      </c>
      <c r="AC693" s="1">
        <v>0.929958403110504</v>
      </c>
      <c r="AD693" s="1">
        <v>2.98484897613525</v>
      </c>
      <c r="AE693" s="1">
        <v>-4.37166309356689</v>
      </c>
      <c r="AF693" s="1">
        <v>-10.261568069458</v>
      </c>
      <c r="AG693" s="1">
        <v>-1.27479958534241</v>
      </c>
      <c r="AH693" s="1">
        <v>-2.74391984939575</v>
      </c>
      <c r="AI693" s="1">
        <v>0.636647582054138</v>
      </c>
      <c r="AJ693" s="1">
        <v>0.129739448428154</v>
      </c>
      <c r="AK693" s="1">
        <v>-0.762513101100922</v>
      </c>
      <c r="AL693" s="1">
        <v>-4.17408132553101</v>
      </c>
      <c r="AM693" s="1">
        <v>3.0212824344635</v>
      </c>
      <c r="AN693" s="1">
        <v>8.49127769470215</v>
      </c>
      <c r="AO693" s="3">
        <f t="shared" si="2"/>
        <v>9.932416592</v>
      </c>
      <c r="AP693" s="1">
        <v>0.331638008356094</v>
      </c>
      <c r="AQ693" s="1">
        <v>1.05482363700867</v>
      </c>
      <c r="AR693" s="1">
        <v>-0.397417515516281</v>
      </c>
      <c r="AS693" s="1">
        <v>1.652107921E9</v>
      </c>
    </row>
    <row r="694" ht="15.75" customHeight="1">
      <c r="A694" s="1">
        <v>-10.9151859283447</v>
      </c>
      <c r="B694" s="1">
        <v>-3.81409811973572</v>
      </c>
      <c r="C694" s="1">
        <v>-1.4853378534317</v>
      </c>
      <c r="D694" s="1">
        <v>0.823899924755096</v>
      </c>
      <c r="E694" s="1">
        <v>-0.536476254463196</v>
      </c>
      <c r="F694" s="1">
        <v>-1.27555704116821</v>
      </c>
      <c r="G694" s="1">
        <v>-26.5763702392578</v>
      </c>
      <c r="H694" s="1">
        <v>-3.19057989120483</v>
      </c>
      <c r="I694" s="1">
        <v>8.25747013092041</v>
      </c>
      <c r="J694" s="3">
        <f t="shared" si="1"/>
        <v>28.0119451</v>
      </c>
      <c r="K694" s="1">
        <v>0.318684756755829</v>
      </c>
      <c r="L694" s="1">
        <v>-3.10088753700256</v>
      </c>
      <c r="M694" s="1">
        <v>-4.6435432434082</v>
      </c>
      <c r="N694" s="1">
        <v>-12.614312171936</v>
      </c>
      <c r="O694" s="1">
        <v>-8.42015075683594</v>
      </c>
      <c r="P694" s="1">
        <v>5.38907194137573</v>
      </c>
      <c r="Q694" s="1">
        <v>1.31651675701141</v>
      </c>
      <c r="R694" s="1">
        <v>-0.226010739803314</v>
      </c>
      <c r="S694" s="1">
        <v>2.35329413414001</v>
      </c>
      <c r="T694" s="1">
        <v>-9.28492832183838</v>
      </c>
      <c r="U694" s="1">
        <v>3.08155846595764</v>
      </c>
      <c r="V694" s="1">
        <v>3.30993008613586</v>
      </c>
      <c r="W694" s="1">
        <v>0.293801605701447</v>
      </c>
      <c r="X694" s="1">
        <v>-0.272174268960953</v>
      </c>
      <c r="Y694" s="1">
        <v>-0.0679120719432831</v>
      </c>
      <c r="Z694" s="1">
        <v>-13.8578834533691</v>
      </c>
      <c r="AA694" s="1">
        <v>-2.21781373023987</v>
      </c>
      <c r="AB694" s="1">
        <v>-1.73746526241302</v>
      </c>
      <c r="AC694" s="1">
        <v>0.929958403110504</v>
      </c>
      <c r="AD694" s="1">
        <v>2.98484897613525</v>
      </c>
      <c r="AE694" s="1">
        <v>-4.37166309356689</v>
      </c>
      <c r="AF694" s="1">
        <v>-10.261568069458</v>
      </c>
      <c r="AG694" s="1">
        <v>-1.27479958534241</v>
      </c>
      <c r="AH694" s="1">
        <v>-2.74391984939575</v>
      </c>
      <c r="AI694" s="1">
        <v>0.636647582054138</v>
      </c>
      <c r="AJ694" s="1">
        <v>0.129739448428154</v>
      </c>
      <c r="AK694" s="1">
        <v>-0.762513101100922</v>
      </c>
      <c r="AL694" s="1">
        <v>-4.17408132553101</v>
      </c>
      <c r="AM694" s="1">
        <v>3.0212824344635</v>
      </c>
      <c r="AN694" s="1">
        <v>8.49127769470215</v>
      </c>
      <c r="AO694" s="3">
        <f t="shared" si="2"/>
        <v>9.932416592</v>
      </c>
      <c r="AP694" s="1">
        <v>0.331638008356094</v>
      </c>
      <c r="AQ694" s="1">
        <v>1.05482363700867</v>
      </c>
      <c r="AR694" s="1">
        <v>-0.397417515516281</v>
      </c>
      <c r="AS694" s="1">
        <v>1.652107921E9</v>
      </c>
    </row>
    <row r="695" ht="15.75" customHeight="1">
      <c r="A695" s="1">
        <v>-11.5459756851196</v>
      </c>
      <c r="B695" s="1">
        <v>-2.25039029121399</v>
      </c>
      <c r="C695" s="1">
        <v>-1.5726945400238</v>
      </c>
      <c r="D695" s="1">
        <v>1.09865951538086</v>
      </c>
      <c r="E695" s="1">
        <v>-0.572624742984772</v>
      </c>
      <c r="F695" s="1">
        <v>-1.35781764984131</v>
      </c>
      <c r="G695" s="1">
        <v>-25.530200958252</v>
      </c>
      <c r="H695" s="1">
        <v>0.110109403729439</v>
      </c>
      <c r="I695" s="1">
        <v>2.96970701217651</v>
      </c>
      <c r="J695" s="3">
        <f t="shared" si="1"/>
        <v>25.70257662</v>
      </c>
      <c r="K695" s="1">
        <v>0.529581308364868</v>
      </c>
      <c r="L695" s="1">
        <v>-2.74354386329651</v>
      </c>
      <c r="M695" s="1">
        <v>-3.6136257648468</v>
      </c>
      <c r="N695" s="1">
        <v>-10.828706741333</v>
      </c>
      <c r="O695" s="1">
        <v>-11.3147058486938</v>
      </c>
      <c r="P695" s="1">
        <v>-0.953653693199158</v>
      </c>
      <c r="Q695" s="1">
        <v>1.34527134895325</v>
      </c>
      <c r="R695" s="1">
        <v>-0.384455621242523</v>
      </c>
      <c r="S695" s="1">
        <v>1.81525385379791</v>
      </c>
      <c r="T695" s="1">
        <v>-9.48483657836914</v>
      </c>
      <c r="U695" s="1">
        <v>2.59732937812805</v>
      </c>
      <c r="V695" s="1">
        <v>2.39147186279297</v>
      </c>
      <c r="W695" s="1">
        <v>0.359024733304977</v>
      </c>
      <c r="X695" s="1">
        <v>-0.25948092341423</v>
      </c>
      <c r="Y695" s="1">
        <v>-0.122774198651314</v>
      </c>
      <c r="Z695" s="1">
        <v>-20.4440536499023</v>
      </c>
      <c r="AA695" s="1">
        <v>0.5271355509758</v>
      </c>
      <c r="AB695" s="1">
        <v>0.936011672019958</v>
      </c>
      <c r="AC695" s="1">
        <v>1.86745774745941</v>
      </c>
      <c r="AD695" s="1">
        <v>2.31293535232544</v>
      </c>
      <c r="AE695" s="1">
        <v>-3.01190590858459</v>
      </c>
      <c r="AF695" s="1">
        <v>-10.5844583511353</v>
      </c>
      <c r="AG695" s="1">
        <v>-1.8349643945694</v>
      </c>
      <c r="AH695" s="1">
        <v>-2.64101004600525</v>
      </c>
      <c r="AI695" s="1">
        <v>1.0299391746521</v>
      </c>
      <c r="AJ695" s="1">
        <v>0.018658610060811</v>
      </c>
      <c r="AK695" s="1">
        <v>-0.691873788833618</v>
      </c>
      <c r="AL695" s="1">
        <v>-4.34931659698486</v>
      </c>
      <c r="AM695" s="1">
        <v>3.35505151748657</v>
      </c>
      <c r="AN695" s="1">
        <v>8.34067153930664</v>
      </c>
      <c r="AO695" s="3">
        <f t="shared" si="2"/>
        <v>9.986977885</v>
      </c>
      <c r="AP695" s="1">
        <v>0.426293253898621</v>
      </c>
      <c r="AQ695" s="1">
        <v>1.46817064285278</v>
      </c>
      <c r="AR695" s="1">
        <v>-0.425344616174698</v>
      </c>
      <c r="AS695" s="1">
        <v>1.652107921E9</v>
      </c>
    </row>
    <row r="696" ht="15.75" customHeight="1">
      <c r="A696" s="1">
        <v>-11.5459756851196</v>
      </c>
      <c r="B696" s="1">
        <v>-2.25039029121399</v>
      </c>
      <c r="C696" s="1">
        <v>-1.5726945400238</v>
      </c>
      <c r="D696" s="1">
        <v>1.09865951538086</v>
      </c>
      <c r="E696" s="1">
        <v>-0.572624742984772</v>
      </c>
      <c r="F696" s="1">
        <v>-1.35781764984131</v>
      </c>
      <c r="G696" s="1">
        <v>-25.530200958252</v>
      </c>
      <c r="H696" s="1">
        <v>0.110109403729439</v>
      </c>
      <c r="I696" s="1">
        <v>2.96970701217651</v>
      </c>
      <c r="J696" s="3">
        <f t="shared" si="1"/>
        <v>25.70257662</v>
      </c>
      <c r="K696" s="1">
        <v>0.529581308364868</v>
      </c>
      <c r="L696" s="1">
        <v>-2.74354386329651</v>
      </c>
      <c r="M696" s="1">
        <v>-3.6136257648468</v>
      </c>
      <c r="N696" s="1">
        <v>-10.828706741333</v>
      </c>
      <c r="O696" s="1">
        <v>-11.3147058486938</v>
      </c>
      <c r="P696" s="1">
        <v>-0.953653693199158</v>
      </c>
      <c r="Q696" s="1">
        <v>1.34527134895325</v>
      </c>
      <c r="R696" s="1">
        <v>-0.384455621242523</v>
      </c>
      <c r="S696" s="1">
        <v>1.81525385379791</v>
      </c>
      <c r="T696" s="1">
        <v>-9.48483657836914</v>
      </c>
      <c r="U696" s="1">
        <v>2.59732937812805</v>
      </c>
      <c r="V696" s="1">
        <v>2.39147186279297</v>
      </c>
      <c r="W696" s="1">
        <v>0.359024733304977</v>
      </c>
      <c r="X696" s="1">
        <v>-0.25948092341423</v>
      </c>
      <c r="Y696" s="1">
        <v>-0.122774198651314</v>
      </c>
      <c r="Z696" s="1">
        <v>-20.4440536499023</v>
      </c>
      <c r="AA696" s="1">
        <v>0.5271355509758</v>
      </c>
      <c r="AB696" s="1">
        <v>0.936011672019958</v>
      </c>
      <c r="AC696" s="1">
        <v>1.86745774745941</v>
      </c>
      <c r="AD696" s="1">
        <v>2.31293535232544</v>
      </c>
      <c r="AE696" s="1">
        <v>-3.01190590858459</v>
      </c>
      <c r="AF696" s="1">
        <v>-10.5844583511353</v>
      </c>
      <c r="AG696" s="1">
        <v>-1.8349643945694</v>
      </c>
      <c r="AH696" s="1">
        <v>-2.64101004600525</v>
      </c>
      <c r="AI696" s="1">
        <v>1.0299391746521</v>
      </c>
      <c r="AJ696" s="1">
        <v>0.018658610060811</v>
      </c>
      <c r="AK696" s="1">
        <v>-0.691873788833618</v>
      </c>
      <c r="AL696" s="1">
        <v>-4.34931659698486</v>
      </c>
      <c r="AM696" s="1">
        <v>3.35505151748657</v>
      </c>
      <c r="AN696" s="1">
        <v>8.34067153930664</v>
      </c>
      <c r="AO696" s="3">
        <f t="shared" si="2"/>
        <v>9.986977885</v>
      </c>
      <c r="AP696" s="1">
        <v>0.426293253898621</v>
      </c>
      <c r="AQ696" s="1">
        <v>1.46817064285278</v>
      </c>
      <c r="AR696" s="1">
        <v>-0.425344616174698</v>
      </c>
      <c r="AS696" s="1">
        <v>1.652107921E9</v>
      </c>
    </row>
    <row r="697" ht="15.75" customHeight="1">
      <c r="A697" s="1">
        <v>-11.6195049285889</v>
      </c>
      <c r="B697" s="1">
        <v>-1.09204113483429</v>
      </c>
      <c r="C697" s="1">
        <v>-1.59929716587067</v>
      </c>
      <c r="D697" s="1">
        <v>1.01104152202606</v>
      </c>
      <c r="E697" s="1">
        <v>-0.746049702167511</v>
      </c>
      <c r="F697" s="1">
        <v>-1.48116588592529</v>
      </c>
      <c r="G697" s="1">
        <v>-29.4561748504639</v>
      </c>
      <c r="H697" s="1">
        <v>8.7216215133667</v>
      </c>
      <c r="I697" s="1">
        <v>-3.1689658164978</v>
      </c>
      <c r="J697" s="3">
        <f t="shared" si="1"/>
        <v>30.88325214</v>
      </c>
      <c r="K697" s="1">
        <v>-1.65937733650208</v>
      </c>
      <c r="L697" s="1">
        <v>-2.1618230342865</v>
      </c>
      <c r="M697" s="1">
        <v>-2.06069707870483</v>
      </c>
      <c r="N697" s="1">
        <v>-9.61919403076172</v>
      </c>
      <c r="O697" s="1">
        <v>-9.0149097442627</v>
      </c>
      <c r="P697" s="1">
        <v>-7.04608201980591</v>
      </c>
      <c r="Q697" s="1">
        <v>0.949570655822754</v>
      </c>
      <c r="R697" s="1">
        <v>0.869440019130707</v>
      </c>
      <c r="S697" s="1">
        <v>1.02389812469482</v>
      </c>
      <c r="T697" s="1">
        <v>-9.37684726715088</v>
      </c>
      <c r="U697" s="1">
        <v>3.03235912322998</v>
      </c>
      <c r="V697" s="1">
        <v>1.91863536834717</v>
      </c>
      <c r="W697" s="1">
        <v>0.347695052623749</v>
      </c>
      <c r="X697" s="1">
        <v>-0.0139127960428596</v>
      </c>
      <c r="Y697" s="1">
        <v>-0.202317148447037</v>
      </c>
      <c r="Z697" s="1">
        <v>-12.9430093765259</v>
      </c>
      <c r="AA697" s="1">
        <v>6.040855884552</v>
      </c>
      <c r="AB697" s="1">
        <v>2.77997589111328</v>
      </c>
      <c r="AC697" s="1">
        <v>2.01036477088928</v>
      </c>
      <c r="AD697" s="1">
        <v>1.14979255199432</v>
      </c>
      <c r="AE697" s="1">
        <v>-2.29372644424438</v>
      </c>
      <c r="AF697" s="1">
        <v>-10.6977977752686</v>
      </c>
      <c r="AG697" s="1">
        <v>-0.164046138525009</v>
      </c>
      <c r="AH697" s="1">
        <v>-2.92512178421021</v>
      </c>
      <c r="AI697" s="1">
        <v>1.28654265403748</v>
      </c>
      <c r="AJ697" s="1">
        <v>-0.141260147094727</v>
      </c>
      <c r="AK697" s="1">
        <v>-0.583758175373077</v>
      </c>
      <c r="AL697" s="1">
        <v>-4.45750999450684</v>
      </c>
      <c r="AM697" s="1">
        <v>3.75429129600525</v>
      </c>
      <c r="AN697" s="1">
        <v>8.1482400894165</v>
      </c>
      <c r="AO697" s="3">
        <f t="shared" si="2"/>
        <v>10.01787977</v>
      </c>
      <c r="AP697" s="1">
        <v>0.462322741746902</v>
      </c>
      <c r="AQ697" s="1">
        <v>1.91223168373108</v>
      </c>
      <c r="AR697" s="1">
        <v>-0.568908393383026</v>
      </c>
      <c r="AS697" s="1">
        <v>1.652107921E9</v>
      </c>
    </row>
    <row r="698" ht="15.75" customHeight="1">
      <c r="A698" s="1">
        <v>-11.6195049285889</v>
      </c>
      <c r="B698" s="1">
        <v>-1.09204113483429</v>
      </c>
      <c r="C698" s="1">
        <v>-1.59929716587067</v>
      </c>
      <c r="D698" s="1">
        <v>1.01104152202606</v>
      </c>
      <c r="E698" s="1">
        <v>-0.746049702167511</v>
      </c>
      <c r="F698" s="1">
        <v>-1.48116588592529</v>
      </c>
      <c r="G698" s="1">
        <v>-29.4561748504639</v>
      </c>
      <c r="H698" s="1">
        <v>8.7216215133667</v>
      </c>
      <c r="I698" s="1">
        <v>-3.1689658164978</v>
      </c>
      <c r="J698" s="3">
        <f t="shared" si="1"/>
        <v>30.88325214</v>
      </c>
      <c r="K698" s="1">
        <v>-1.65937733650208</v>
      </c>
      <c r="L698" s="1">
        <v>-2.1618230342865</v>
      </c>
      <c r="M698" s="1">
        <v>-2.06069707870483</v>
      </c>
      <c r="N698" s="1">
        <v>-9.61919403076172</v>
      </c>
      <c r="O698" s="1">
        <v>-9.0149097442627</v>
      </c>
      <c r="P698" s="1">
        <v>-7.04608201980591</v>
      </c>
      <c r="Q698" s="1">
        <v>0.949570655822754</v>
      </c>
      <c r="R698" s="1">
        <v>0.869440019130707</v>
      </c>
      <c r="S698" s="1">
        <v>1.02389812469482</v>
      </c>
      <c r="T698" s="1">
        <v>-9.37684726715088</v>
      </c>
      <c r="U698" s="1">
        <v>3.03235912322998</v>
      </c>
      <c r="V698" s="1">
        <v>1.91863536834717</v>
      </c>
      <c r="W698" s="1">
        <v>0.347695052623749</v>
      </c>
      <c r="X698" s="1">
        <v>-0.0139127960428596</v>
      </c>
      <c r="Y698" s="1">
        <v>-0.202317148447037</v>
      </c>
      <c r="Z698" s="1">
        <v>-12.9430093765259</v>
      </c>
      <c r="AA698" s="1">
        <v>6.040855884552</v>
      </c>
      <c r="AB698" s="1">
        <v>2.77997589111328</v>
      </c>
      <c r="AC698" s="1">
        <v>2.01036477088928</v>
      </c>
      <c r="AD698" s="1">
        <v>1.14979255199432</v>
      </c>
      <c r="AE698" s="1">
        <v>-2.29372644424438</v>
      </c>
      <c r="AF698" s="1">
        <v>-10.6977977752686</v>
      </c>
      <c r="AG698" s="1">
        <v>-0.164046138525009</v>
      </c>
      <c r="AH698" s="1">
        <v>-2.92512178421021</v>
      </c>
      <c r="AI698" s="1">
        <v>1.28654265403748</v>
      </c>
      <c r="AJ698" s="1">
        <v>-0.141260147094727</v>
      </c>
      <c r="AK698" s="1">
        <v>-0.583758175373077</v>
      </c>
      <c r="AL698" s="1">
        <v>-4.45750999450684</v>
      </c>
      <c r="AM698" s="1">
        <v>3.75429129600525</v>
      </c>
      <c r="AN698" s="1">
        <v>8.1482400894165</v>
      </c>
      <c r="AO698" s="3">
        <f t="shared" si="2"/>
        <v>10.01787977</v>
      </c>
      <c r="AP698" s="1">
        <v>0.462322741746902</v>
      </c>
      <c r="AQ698" s="1">
        <v>1.91223168373108</v>
      </c>
      <c r="AR698" s="1">
        <v>-0.568908393383026</v>
      </c>
      <c r="AS698" s="1">
        <v>1.652107921E9</v>
      </c>
    </row>
    <row r="699" ht="15.75" customHeight="1">
      <c r="A699" s="1">
        <v>-12.2661046981812</v>
      </c>
      <c r="B699" s="1">
        <v>-1.78332221508026</v>
      </c>
      <c r="C699" s="1">
        <v>-1.14315760135651</v>
      </c>
      <c r="D699" s="1">
        <v>0.79502546787262</v>
      </c>
      <c r="E699" s="1">
        <v>-1.01782333850861</v>
      </c>
      <c r="F699" s="1">
        <v>-1.64710068702698</v>
      </c>
      <c r="G699" s="1">
        <v>-28.777063369751</v>
      </c>
      <c r="H699" s="1">
        <v>11.31467628479</v>
      </c>
      <c r="I699" s="1">
        <v>-11.2006616592407</v>
      </c>
      <c r="J699" s="3">
        <f t="shared" si="1"/>
        <v>32.88762833</v>
      </c>
      <c r="K699" s="1">
        <v>-2.27185130119324</v>
      </c>
      <c r="L699" s="1">
        <v>-1.12667095661163</v>
      </c>
      <c r="M699" s="1">
        <v>-1.21325707435608</v>
      </c>
      <c r="N699" s="1">
        <v>-10.8694515228271</v>
      </c>
      <c r="O699" s="1">
        <v>-7.62210845947266</v>
      </c>
      <c r="P699" s="1">
        <v>-2.509117603302</v>
      </c>
      <c r="Q699" s="1">
        <v>-0.387150287628174</v>
      </c>
      <c r="R699" s="1">
        <v>1.45106256008148</v>
      </c>
      <c r="S699" s="1">
        <v>0.444411128759384</v>
      </c>
      <c r="T699" s="1">
        <v>-9.82515430450439</v>
      </c>
      <c r="U699" s="1">
        <v>3.90844964981079</v>
      </c>
      <c r="V699" s="1">
        <v>2.03924179077148</v>
      </c>
      <c r="W699" s="1">
        <v>0.0906321257352829</v>
      </c>
      <c r="X699" s="1">
        <v>0.175150766968727</v>
      </c>
      <c r="Y699" s="1">
        <v>-0.162147000432014</v>
      </c>
      <c r="Z699" s="1">
        <v>-9.25173091888428</v>
      </c>
      <c r="AA699" s="1">
        <v>0.36823645234108</v>
      </c>
      <c r="AB699" s="1">
        <v>-3.37175011634827</v>
      </c>
      <c r="AC699" s="1">
        <v>-0.281685382127762</v>
      </c>
      <c r="AD699" s="1">
        <v>1.20099186897278</v>
      </c>
      <c r="AE699" s="1">
        <v>-0.324716597795486</v>
      </c>
      <c r="AF699" s="1">
        <v>-10.7974557876587</v>
      </c>
      <c r="AG699" s="1">
        <v>1.54175996780396</v>
      </c>
      <c r="AH699" s="1">
        <v>-3.41964554786682</v>
      </c>
      <c r="AI699" s="1">
        <v>1.05818223953247</v>
      </c>
      <c r="AJ699" s="1">
        <v>-0.14450378715992</v>
      </c>
      <c r="AK699" s="1">
        <v>-0.438824653625488</v>
      </c>
      <c r="AL699" s="1">
        <v>-4.65938711166382</v>
      </c>
      <c r="AM699" s="1">
        <v>3.59535789489746</v>
      </c>
      <c r="AN699" s="1">
        <v>8.25857448577881</v>
      </c>
      <c r="AO699" s="3">
        <f t="shared" si="2"/>
        <v>10.14103245</v>
      </c>
      <c r="AP699" s="1">
        <v>0.562824726104736</v>
      </c>
      <c r="AQ699" s="1">
        <v>2.41384530067444</v>
      </c>
      <c r="AR699" s="1">
        <v>-0.65615040063858</v>
      </c>
      <c r="AS699" s="1">
        <v>1.652107921E9</v>
      </c>
    </row>
    <row r="700" ht="15.75" customHeight="1">
      <c r="A700" s="1">
        <v>-12.2661046981812</v>
      </c>
      <c r="B700" s="1">
        <v>-1.78332221508026</v>
      </c>
      <c r="C700" s="1">
        <v>-1.14315760135651</v>
      </c>
      <c r="D700" s="1">
        <v>0.79502546787262</v>
      </c>
      <c r="E700" s="1">
        <v>-1.01782333850861</v>
      </c>
      <c r="F700" s="1">
        <v>-1.64710068702698</v>
      </c>
      <c r="G700" s="1">
        <v>-28.777063369751</v>
      </c>
      <c r="H700" s="1">
        <v>11.31467628479</v>
      </c>
      <c r="I700" s="1">
        <v>-11.2006616592407</v>
      </c>
      <c r="J700" s="3">
        <f t="shared" si="1"/>
        <v>32.88762833</v>
      </c>
      <c r="K700" s="1">
        <v>-2.27185130119324</v>
      </c>
      <c r="L700" s="1">
        <v>-1.12667095661163</v>
      </c>
      <c r="M700" s="1">
        <v>-1.21325707435608</v>
      </c>
      <c r="N700" s="1">
        <v>-10.8694515228271</v>
      </c>
      <c r="O700" s="1">
        <v>-7.62210845947266</v>
      </c>
      <c r="P700" s="1">
        <v>-2.509117603302</v>
      </c>
      <c r="Q700" s="1">
        <v>-0.387150287628174</v>
      </c>
      <c r="R700" s="1">
        <v>1.45106256008148</v>
      </c>
      <c r="S700" s="1">
        <v>0.444411128759384</v>
      </c>
      <c r="T700" s="1">
        <v>-9.82515430450439</v>
      </c>
      <c r="U700" s="1">
        <v>3.90844964981079</v>
      </c>
      <c r="V700" s="1">
        <v>2.03924179077148</v>
      </c>
      <c r="W700" s="1">
        <v>0.0906321257352829</v>
      </c>
      <c r="X700" s="1">
        <v>0.175150766968727</v>
      </c>
      <c r="Y700" s="1">
        <v>-0.162147000432014</v>
      </c>
      <c r="Z700" s="1">
        <v>-9.25173091888428</v>
      </c>
      <c r="AA700" s="1">
        <v>0.36823645234108</v>
      </c>
      <c r="AB700" s="1">
        <v>-3.37175011634827</v>
      </c>
      <c r="AC700" s="1">
        <v>-0.281685382127762</v>
      </c>
      <c r="AD700" s="1">
        <v>1.20099186897278</v>
      </c>
      <c r="AE700" s="1">
        <v>-0.324716597795486</v>
      </c>
      <c r="AF700" s="1">
        <v>-10.7974557876587</v>
      </c>
      <c r="AG700" s="1">
        <v>1.54175996780396</v>
      </c>
      <c r="AH700" s="1">
        <v>-3.41964554786682</v>
      </c>
      <c r="AI700" s="1">
        <v>1.05818223953247</v>
      </c>
      <c r="AJ700" s="1">
        <v>-0.14450378715992</v>
      </c>
      <c r="AK700" s="1">
        <v>-0.438824653625488</v>
      </c>
      <c r="AL700" s="1">
        <v>-4.65938711166382</v>
      </c>
      <c r="AM700" s="1">
        <v>3.59535789489746</v>
      </c>
      <c r="AN700" s="1">
        <v>8.25857448577881</v>
      </c>
      <c r="AO700" s="3">
        <f t="shared" si="2"/>
        <v>10.14103245</v>
      </c>
      <c r="AP700" s="1">
        <v>0.562824726104736</v>
      </c>
      <c r="AQ700" s="1">
        <v>2.41384530067444</v>
      </c>
      <c r="AR700" s="1">
        <v>-0.65615040063858</v>
      </c>
      <c r="AS700" s="1">
        <v>1.652107921E9</v>
      </c>
    </row>
    <row r="701" ht="15.75" customHeight="1">
      <c r="A701" s="1">
        <v>-12.1213960647583</v>
      </c>
      <c r="B701" s="1">
        <v>-1.54718625545502</v>
      </c>
      <c r="C701" s="1">
        <v>-1.10935854911804</v>
      </c>
      <c r="D701" s="1">
        <v>0.67667543888092</v>
      </c>
      <c r="E701" s="1">
        <v>-1.23941171169281</v>
      </c>
      <c r="F701" s="1">
        <v>-1.75267708301544</v>
      </c>
      <c r="G701" s="1">
        <v>-22.6997356414795</v>
      </c>
      <c r="H701" s="1">
        <v>5.78753614425659</v>
      </c>
      <c r="I701" s="1">
        <v>-11.651198387146</v>
      </c>
      <c r="J701" s="3">
        <f t="shared" si="1"/>
        <v>26.1634095</v>
      </c>
      <c r="K701" s="1">
        <v>0.810838937759399</v>
      </c>
      <c r="L701" s="1">
        <v>1.65689027309418</v>
      </c>
      <c r="M701" s="1">
        <v>0.0495431870222092</v>
      </c>
      <c r="N701" s="1">
        <v>-13.9832286834717</v>
      </c>
      <c r="O701" s="1">
        <v>-9.27026557922363</v>
      </c>
      <c r="P701" s="1">
        <v>4.76271438598633</v>
      </c>
      <c r="Q701" s="1">
        <v>-0.679445147514343</v>
      </c>
      <c r="R701" s="1">
        <v>0.333299487829208</v>
      </c>
      <c r="S701" s="1">
        <v>0.193125933408737</v>
      </c>
      <c r="T701" s="1">
        <v>-10.2442970275879</v>
      </c>
      <c r="U701" s="1">
        <v>4.37784004211426</v>
      </c>
      <c r="V701" s="1">
        <v>2.05591750144958</v>
      </c>
      <c r="W701" s="1">
        <v>-0.074556827545166</v>
      </c>
      <c r="X701" s="1">
        <v>0.337760895490646</v>
      </c>
      <c r="Y701" s="1">
        <v>-0.0829263180494308</v>
      </c>
      <c r="Z701" s="1">
        <v>-12.7326135635376</v>
      </c>
      <c r="AA701" s="1">
        <v>-8.35454177856445</v>
      </c>
      <c r="AB701" s="1">
        <v>-0.658599376678467</v>
      </c>
      <c r="AC701" s="1">
        <v>-1.65201675891876</v>
      </c>
      <c r="AD701" s="1">
        <v>-0.218807548284531</v>
      </c>
      <c r="AE701" s="1">
        <v>1.57673716545105</v>
      </c>
      <c r="AF701" s="1">
        <v>-10.919581413269</v>
      </c>
      <c r="AG701" s="1">
        <v>1.29483044147491</v>
      </c>
      <c r="AH701" s="1">
        <v>-3.4500253200531</v>
      </c>
      <c r="AI701" s="1">
        <v>0.542249739170074</v>
      </c>
      <c r="AJ701" s="1">
        <v>-0.19211807847023</v>
      </c>
      <c r="AK701" s="1">
        <v>-0.375799775123596</v>
      </c>
      <c r="AL701" s="1">
        <v>-4.96959066390991</v>
      </c>
      <c r="AM701" s="1">
        <v>3.51792454719543</v>
      </c>
      <c r="AN701" s="1">
        <v>8.23927688598633</v>
      </c>
      <c r="AO701" s="3">
        <f t="shared" si="2"/>
        <v>10.24491621</v>
      </c>
      <c r="AP701" s="1">
        <v>0.773903667926788</v>
      </c>
      <c r="AQ701" s="1">
        <v>2.95302057266235</v>
      </c>
      <c r="AR701" s="1">
        <v>-0.748040020465851</v>
      </c>
      <c r="AS701" s="1">
        <v>1.652107922E9</v>
      </c>
    </row>
    <row r="702" ht="15.75" customHeight="1">
      <c r="A702" s="1">
        <v>-12.1213960647583</v>
      </c>
      <c r="B702" s="1">
        <v>-1.54718625545502</v>
      </c>
      <c r="C702" s="1">
        <v>-1.10935854911804</v>
      </c>
      <c r="D702" s="1">
        <v>0.67667543888092</v>
      </c>
      <c r="E702" s="1">
        <v>-1.23941171169281</v>
      </c>
      <c r="F702" s="1">
        <v>-1.75267708301544</v>
      </c>
      <c r="G702" s="1">
        <v>-22.6997356414795</v>
      </c>
      <c r="H702" s="1">
        <v>5.78753614425659</v>
      </c>
      <c r="I702" s="1">
        <v>-11.651198387146</v>
      </c>
      <c r="J702" s="3">
        <f t="shared" si="1"/>
        <v>26.1634095</v>
      </c>
      <c r="K702" s="1">
        <v>0.810838937759399</v>
      </c>
      <c r="L702" s="1">
        <v>1.65689027309418</v>
      </c>
      <c r="M702" s="1">
        <v>0.0495431870222092</v>
      </c>
      <c r="N702" s="1">
        <v>-13.9832286834717</v>
      </c>
      <c r="O702" s="1">
        <v>-9.27026557922363</v>
      </c>
      <c r="P702" s="1">
        <v>4.76271438598633</v>
      </c>
      <c r="Q702" s="1">
        <v>-0.679445147514343</v>
      </c>
      <c r="R702" s="1">
        <v>0.333299487829208</v>
      </c>
      <c r="S702" s="1">
        <v>0.193125933408737</v>
      </c>
      <c r="T702" s="1">
        <v>-10.2442970275879</v>
      </c>
      <c r="U702" s="1">
        <v>4.37784004211426</v>
      </c>
      <c r="V702" s="1">
        <v>2.05591750144958</v>
      </c>
      <c r="W702" s="1">
        <v>-0.074556827545166</v>
      </c>
      <c r="X702" s="1">
        <v>0.337760895490646</v>
      </c>
      <c r="Y702" s="1">
        <v>-0.0829263180494308</v>
      </c>
      <c r="Z702" s="1">
        <v>-12.7326135635376</v>
      </c>
      <c r="AA702" s="1">
        <v>-8.35454177856445</v>
      </c>
      <c r="AB702" s="1">
        <v>-0.658599376678467</v>
      </c>
      <c r="AC702" s="1">
        <v>-1.65201675891876</v>
      </c>
      <c r="AD702" s="1">
        <v>-0.218807548284531</v>
      </c>
      <c r="AE702" s="1">
        <v>1.57673716545105</v>
      </c>
      <c r="AF702" s="1">
        <v>-10.919581413269</v>
      </c>
      <c r="AG702" s="1">
        <v>1.29483044147491</v>
      </c>
      <c r="AH702" s="1">
        <v>-3.4500253200531</v>
      </c>
      <c r="AI702" s="1">
        <v>0.542249739170074</v>
      </c>
      <c r="AJ702" s="1">
        <v>-0.19211807847023</v>
      </c>
      <c r="AK702" s="1">
        <v>-0.375799775123596</v>
      </c>
      <c r="AL702" s="1">
        <v>-4.96959066390991</v>
      </c>
      <c r="AM702" s="1">
        <v>3.51792454719543</v>
      </c>
      <c r="AN702" s="1">
        <v>8.23927688598633</v>
      </c>
      <c r="AO702" s="3">
        <f t="shared" si="2"/>
        <v>10.24491621</v>
      </c>
      <c r="AP702" s="1">
        <v>0.773903667926788</v>
      </c>
      <c r="AQ702" s="1">
        <v>2.95302057266235</v>
      </c>
      <c r="AR702" s="1">
        <v>-0.748040020465851</v>
      </c>
      <c r="AS702" s="1">
        <v>1.652107922E9</v>
      </c>
    </row>
    <row r="703" ht="15.75" customHeight="1">
      <c r="A703" s="1">
        <v>-12.9054574966431</v>
      </c>
      <c r="B703" s="1">
        <v>-0.8282670378685</v>
      </c>
      <c r="C703" s="1">
        <v>-3.34969925880432</v>
      </c>
      <c r="D703" s="1">
        <v>0.698889791965485</v>
      </c>
      <c r="E703" s="1">
        <v>-1.23861360549927</v>
      </c>
      <c r="F703" s="1">
        <v>-1.85302340984344</v>
      </c>
      <c r="G703" s="1">
        <v>18.5952167510986</v>
      </c>
      <c r="H703" s="1">
        <v>9.86575698852539</v>
      </c>
      <c r="I703" s="1">
        <v>16.3438472747803</v>
      </c>
      <c r="J703" s="3">
        <f t="shared" si="1"/>
        <v>26.65026436</v>
      </c>
      <c r="K703" s="1">
        <v>-0.0961515530943871</v>
      </c>
      <c r="L703" s="1">
        <v>6.57589626312256</v>
      </c>
      <c r="M703" s="1">
        <v>3.91936302185059</v>
      </c>
      <c r="N703" s="1">
        <v>-21.6978874206543</v>
      </c>
      <c r="O703" s="1">
        <v>-1.50593709945679</v>
      </c>
      <c r="P703" s="1">
        <v>2.64493036270142</v>
      </c>
      <c r="Q703" s="1">
        <v>-0.233129918575287</v>
      </c>
      <c r="R703" s="1">
        <v>-0.0169410482048988</v>
      </c>
      <c r="S703" s="1">
        <v>0.67234069108963</v>
      </c>
      <c r="T703" s="1">
        <v>-10.7486658096313</v>
      </c>
      <c r="U703" s="1">
        <v>5.45025110244751</v>
      </c>
      <c r="V703" s="1">
        <v>3.9146466255188</v>
      </c>
      <c r="W703" s="1">
        <v>-0.00483468640595675</v>
      </c>
      <c r="X703" s="1">
        <v>0.583247542381287</v>
      </c>
      <c r="Y703" s="1">
        <v>-0.270511478185654</v>
      </c>
      <c r="Z703" s="1">
        <v>-13.2106647491455</v>
      </c>
      <c r="AA703" s="1">
        <v>-15.4318294525146</v>
      </c>
      <c r="AB703" s="1">
        <v>-4.7051854133606</v>
      </c>
      <c r="AC703" s="1">
        <v>1.61801791191101</v>
      </c>
      <c r="AD703" s="1">
        <v>0.624728262424469</v>
      </c>
      <c r="AE703" s="1">
        <v>2.30758190155029</v>
      </c>
      <c r="AF703" s="1">
        <v>-10.4995136260986</v>
      </c>
      <c r="AG703" s="1">
        <v>1.3693470954895</v>
      </c>
      <c r="AH703" s="1">
        <v>-3.06170010566711</v>
      </c>
      <c r="AI703" s="1">
        <v>0.323523700237274</v>
      </c>
      <c r="AJ703" s="1">
        <v>-0.0986049547791481</v>
      </c>
      <c r="AK703" s="1">
        <v>-0.221368819475174</v>
      </c>
      <c r="AL703" s="1">
        <v>-4.51869869232178</v>
      </c>
      <c r="AM703" s="1">
        <v>4.05471754074097</v>
      </c>
      <c r="AN703" s="1">
        <v>8.15598011016846</v>
      </c>
      <c r="AO703" s="3">
        <f t="shared" si="2"/>
        <v>10.16756528</v>
      </c>
      <c r="AP703" s="1">
        <v>0.702805399894714</v>
      </c>
      <c r="AQ703" s="1">
        <v>3.88714218139648</v>
      </c>
      <c r="AR703" s="1">
        <v>-0.92457777261734</v>
      </c>
      <c r="AS703" s="1">
        <v>1.652107922E9</v>
      </c>
    </row>
    <row r="704" ht="15.75" customHeight="1">
      <c r="A704" s="1">
        <v>-15.4256458282471</v>
      </c>
      <c r="B704" s="1">
        <v>0.842993438243866</v>
      </c>
      <c r="C704" s="1">
        <v>-3.31115484237671</v>
      </c>
      <c r="D704" s="1">
        <v>0.419170141220093</v>
      </c>
      <c r="E704" s="1">
        <v>-1.56697773933411</v>
      </c>
      <c r="F704" s="1">
        <v>-1.99341332912445</v>
      </c>
      <c r="G704" s="1">
        <v>-18.4505920410156</v>
      </c>
      <c r="H704" s="1">
        <v>-13.8521709442139</v>
      </c>
      <c r="I704" s="1">
        <v>15.3189792633057</v>
      </c>
      <c r="J704" s="3">
        <f t="shared" si="1"/>
        <v>27.69436968</v>
      </c>
      <c r="K704" s="1">
        <v>1.53740417957306</v>
      </c>
      <c r="L704" s="1">
        <v>0.878352999687195</v>
      </c>
      <c r="M704" s="1">
        <v>2.15800786018372</v>
      </c>
      <c r="N704" s="1">
        <v>-12.3375835418701</v>
      </c>
      <c r="O704" s="1">
        <v>2.32985877990723</v>
      </c>
      <c r="P704" s="1">
        <v>-1.82332301139832</v>
      </c>
      <c r="Q704" s="1">
        <v>0.141542300581932</v>
      </c>
      <c r="R704" s="1">
        <v>-0.306422770023346</v>
      </c>
      <c r="S704" s="1">
        <v>0.591809809207916</v>
      </c>
      <c r="T704" s="1">
        <v>-12.242865562439</v>
      </c>
      <c r="U704" s="1">
        <v>8.51037502288818</v>
      </c>
      <c r="V704" s="1">
        <v>5.64901447296143</v>
      </c>
      <c r="W704" s="1">
        <v>-0.813104629516602</v>
      </c>
      <c r="X704" s="1">
        <v>0.353595763444901</v>
      </c>
      <c r="Y704" s="1">
        <v>-0.133324593305588</v>
      </c>
      <c r="Z704" s="1">
        <v>-12.7984027862549</v>
      </c>
      <c r="AA704" s="1">
        <v>-24.9172744750977</v>
      </c>
      <c r="AB704" s="1">
        <v>18.9650592803955</v>
      </c>
      <c r="AC704" s="1">
        <v>0.622721314430237</v>
      </c>
      <c r="AD704" s="1">
        <v>1.75430250167847</v>
      </c>
      <c r="AE704" s="1">
        <v>-0.234407857060432</v>
      </c>
      <c r="AF704" s="1">
        <v>-12.0194854736328</v>
      </c>
      <c r="AG704" s="1">
        <v>0.951201677322388</v>
      </c>
      <c r="AH704" s="1">
        <v>-4.20978450775146</v>
      </c>
      <c r="AI704" s="1">
        <v>0.228185802698135</v>
      </c>
      <c r="AJ704" s="1">
        <v>0.0434798821806908</v>
      </c>
      <c r="AK704" s="1">
        <v>0.167772367596626</v>
      </c>
      <c r="AL704" s="1">
        <v>-4.59487152099609</v>
      </c>
      <c r="AM704" s="1">
        <v>4.77631187438965</v>
      </c>
      <c r="AN704" s="1">
        <v>6.87801361083984</v>
      </c>
      <c r="AO704" s="3">
        <f t="shared" si="2"/>
        <v>9.551600423</v>
      </c>
      <c r="AP704" s="1">
        <v>0.964367926120758</v>
      </c>
      <c r="AQ704" s="1">
        <v>5.0319356918335</v>
      </c>
      <c r="AR704" s="1">
        <v>-1.32835519313812</v>
      </c>
      <c r="AS704" s="1">
        <v>1.652107922E9</v>
      </c>
    </row>
    <row r="705" ht="15.75" customHeight="1">
      <c r="A705" s="1">
        <v>-15.4256458282471</v>
      </c>
      <c r="B705" s="1">
        <v>0.842993438243866</v>
      </c>
      <c r="C705" s="1">
        <v>-3.31115484237671</v>
      </c>
      <c r="D705" s="1">
        <v>0.419170141220093</v>
      </c>
      <c r="E705" s="1">
        <v>-1.56697773933411</v>
      </c>
      <c r="F705" s="1">
        <v>-1.99341332912445</v>
      </c>
      <c r="G705" s="1">
        <v>-18.4505920410156</v>
      </c>
      <c r="H705" s="1">
        <v>-13.8521709442139</v>
      </c>
      <c r="I705" s="1">
        <v>15.3189792633057</v>
      </c>
      <c r="J705" s="3">
        <f t="shared" si="1"/>
        <v>27.69436968</v>
      </c>
      <c r="K705" s="1">
        <v>1.53740417957306</v>
      </c>
      <c r="L705" s="1">
        <v>0.878352999687195</v>
      </c>
      <c r="M705" s="1">
        <v>2.15800786018372</v>
      </c>
      <c r="N705" s="1">
        <v>-12.3375835418701</v>
      </c>
      <c r="O705" s="1">
        <v>2.32985877990723</v>
      </c>
      <c r="P705" s="1">
        <v>-1.82332301139832</v>
      </c>
      <c r="Q705" s="1">
        <v>0.141542300581932</v>
      </c>
      <c r="R705" s="1">
        <v>-0.306422770023346</v>
      </c>
      <c r="S705" s="1">
        <v>0.591809809207916</v>
      </c>
      <c r="T705" s="1">
        <v>-12.242865562439</v>
      </c>
      <c r="U705" s="1">
        <v>8.51037502288818</v>
      </c>
      <c r="V705" s="1">
        <v>5.64901447296143</v>
      </c>
      <c r="W705" s="1">
        <v>-0.813104629516602</v>
      </c>
      <c r="X705" s="1">
        <v>0.353595763444901</v>
      </c>
      <c r="Y705" s="1">
        <v>-0.133324593305588</v>
      </c>
      <c r="Z705" s="1">
        <v>-12.7984027862549</v>
      </c>
      <c r="AA705" s="1">
        <v>-24.9172744750977</v>
      </c>
      <c r="AB705" s="1">
        <v>18.9650592803955</v>
      </c>
      <c r="AC705" s="1">
        <v>0.622721314430237</v>
      </c>
      <c r="AD705" s="1">
        <v>1.75430250167847</v>
      </c>
      <c r="AE705" s="1">
        <v>-0.234407857060432</v>
      </c>
      <c r="AF705" s="1">
        <v>-12.0194854736328</v>
      </c>
      <c r="AG705" s="1">
        <v>0.951201677322388</v>
      </c>
      <c r="AH705" s="1">
        <v>-4.20978450775146</v>
      </c>
      <c r="AI705" s="1">
        <v>0.228185802698135</v>
      </c>
      <c r="AJ705" s="1">
        <v>0.0434798821806908</v>
      </c>
      <c r="AK705" s="1">
        <v>0.167772367596626</v>
      </c>
      <c r="AL705" s="1">
        <v>-4.59487152099609</v>
      </c>
      <c r="AM705" s="1">
        <v>4.77631187438965</v>
      </c>
      <c r="AN705" s="1">
        <v>6.87801361083984</v>
      </c>
      <c r="AO705" s="3">
        <f t="shared" si="2"/>
        <v>9.551600423</v>
      </c>
      <c r="AP705" s="1">
        <v>0.964367926120758</v>
      </c>
      <c r="AQ705" s="1">
        <v>5.0319356918335</v>
      </c>
      <c r="AR705" s="1">
        <v>-1.32835519313812</v>
      </c>
      <c r="AS705" s="1">
        <v>1.652107922E9</v>
      </c>
    </row>
    <row r="706" ht="15.75" customHeight="1">
      <c r="A706" s="1">
        <v>-13.9499797821045</v>
      </c>
      <c r="B706" s="1">
        <v>-0.950208008289337</v>
      </c>
      <c r="C706" s="1">
        <v>-4.52005290985107</v>
      </c>
      <c r="D706" s="1">
        <v>0.591048121452332</v>
      </c>
      <c r="E706" s="1">
        <v>-1.42517507076263</v>
      </c>
      <c r="F706" s="1">
        <v>-2.28840827941895</v>
      </c>
      <c r="G706" s="1">
        <v>-10.1588039398193</v>
      </c>
      <c r="H706" s="1">
        <v>4.33126926422119</v>
      </c>
      <c r="I706" s="1">
        <v>11.5625858306885</v>
      </c>
      <c r="J706" s="3">
        <f t="shared" si="1"/>
        <v>15.98920204</v>
      </c>
      <c r="K706" s="1">
        <v>-0.835817277431488</v>
      </c>
      <c r="L706" s="1">
        <v>5.23749971389771</v>
      </c>
      <c r="M706" s="1">
        <v>1.66051411628723</v>
      </c>
      <c r="N706" s="1">
        <v>-9.38062858581543</v>
      </c>
      <c r="O706" s="1">
        <v>-0.466717422008514</v>
      </c>
      <c r="P706" s="1">
        <v>0.0224478989839554</v>
      </c>
      <c r="Q706" s="1">
        <v>-1.56289994716644</v>
      </c>
      <c r="R706" s="1">
        <v>0.266333997249603</v>
      </c>
      <c r="S706" s="1">
        <v>-0.019986130297184</v>
      </c>
      <c r="T706" s="1">
        <v>-11.5622816085815</v>
      </c>
      <c r="U706" s="1">
        <v>7.07168102264404</v>
      </c>
      <c r="V706" s="1">
        <v>3.18637013435364</v>
      </c>
      <c r="W706" s="1">
        <v>-1.12856268882751</v>
      </c>
      <c r="X706" s="1">
        <v>0.619415462017059</v>
      </c>
      <c r="Y706" s="1">
        <v>0.0839984342455864</v>
      </c>
      <c r="Z706" s="1">
        <v>-11.7012491226196</v>
      </c>
      <c r="AA706" s="1">
        <v>5.08088159561157</v>
      </c>
      <c r="AB706" s="1">
        <v>1.64857876300812</v>
      </c>
      <c r="AC706" s="1">
        <v>5.19996786117554</v>
      </c>
      <c r="AD706" s="1">
        <v>-1.29576420783997</v>
      </c>
      <c r="AE706" s="1">
        <v>2.00826525688171</v>
      </c>
      <c r="AF706" s="1">
        <v>-12.0890636444092</v>
      </c>
      <c r="AG706" s="1">
        <v>1.31897878646851</v>
      </c>
      <c r="AH706" s="1">
        <v>-3.0944995880127</v>
      </c>
      <c r="AI706" s="1">
        <v>-0.143619060516357</v>
      </c>
      <c r="AJ706" s="1">
        <v>-0.0550816170871258</v>
      </c>
      <c r="AK706" s="1">
        <v>0.825939536094666</v>
      </c>
      <c r="AL706" s="1">
        <v>-7.24442100524902</v>
      </c>
      <c r="AM706" s="1">
        <v>6.16127490997314</v>
      </c>
      <c r="AN706" s="1">
        <v>5.76618337631226</v>
      </c>
      <c r="AO706" s="3">
        <f t="shared" si="2"/>
        <v>11.1216822</v>
      </c>
      <c r="AP706" s="1">
        <v>1.10093426704407</v>
      </c>
      <c r="AQ706" s="1">
        <v>6.80537176132202</v>
      </c>
      <c r="AR706" s="1">
        <v>-2.18974614143372</v>
      </c>
      <c r="AS706" s="1">
        <v>1.652107922E9</v>
      </c>
    </row>
    <row r="707" ht="15.75" customHeight="1">
      <c r="A707" s="1">
        <v>-13.9499797821045</v>
      </c>
      <c r="B707" s="1">
        <v>-0.950208008289337</v>
      </c>
      <c r="C707" s="1">
        <v>-4.52005290985107</v>
      </c>
      <c r="D707" s="1">
        <v>0.591048121452332</v>
      </c>
      <c r="E707" s="1">
        <v>-1.42517507076263</v>
      </c>
      <c r="F707" s="1">
        <v>-2.28840827941895</v>
      </c>
      <c r="G707" s="1">
        <v>-10.1588039398193</v>
      </c>
      <c r="H707" s="1">
        <v>4.33126926422119</v>
      </c>
      <c r="I707" s="1">
        <v>11.5625858306885</v>
      </c>
      <c r="J707" s="3">
        <f t="shared" si="1"/>
        <v>15.98920204</v>
      </c>
      <c r="K707" s="1">
        <v>-0.835817277431488</v>
      </c>
      <c r="L707" s="1">
        <v>5.23749971389771</v>
      </c>
      <c r="M707" s="1">
        <v>1.66051411628723</v>
      </c>
      <c r="N707" s="1">
        <v>-9.38062858581543</v>
      </c>
      <c r="O707" s="1">
        <v>-0.466717422008514</v>
      </c>
      <c r="P707" s="1">
        <v>0.0224478989839554</v>
      </c>
      <c r="Q707" s="1">
        <v>-1.56289994716644</v>
      </c>
      <c r="R707" s="1">
        <v>0.266333997249603</v>
      </c>
      <c r="S707" s="1">
        <v>-0.019986130297184</v>
      </c>
      <c r="T707" s="1">
        <v>-11.5622816085815</v>
      </c>
      <c r="U707" s="1">
        <v>7.07168102264404</v>
      </c>
      <c r="V707" s="1">
        <v>3.18637013435364</v>
      </c>
      <c r="W707" s="1">
        <v>-1.12856268882751</v>
      </c>
      <c r="X707" s="1">
        <v>0.619415462017059</v>
      </c>
      <c r="Y707" s="1">
        <v>0.0839984342455864</v>
      </c>
      <c r="Z707" s="1">
        <v>-11.7012491226196</v>
      </c>
      <c r="AA707" s="1">
        <v>5.08088159561157</v>
      </c>
      <c r="AB707" s="1">
        <v>1.64857876300812</v>
      </c>
      <c r="AC707" s="1">
        <v>5.19996786117554</v>
      </c>
      <c r="AD707" s="1">
        <v>-1.29576420783997</v>
      </c>
      <c r="AE707" s="1">
        <v>2.00826525688171</v>
      </c>
      <c r="AF707" s="1">
        <v>-12.0890636444092</v>
      </c>
      <c r="AG707" s="1">
        <v>1.31897878646851</v>
      </c>
      <c r="AH707" s="1">
        <v>-3.0944995880127</v>
      </c>
      <c r="AI707" s="1">
        <v>-0.143619060516357</v>
      </c>
      <c r="AJ707" s="1">
        <v>-0.0550816170871258</v>
      </c>
      <c r="AK707" s="1">
        <v>0.825939536094666</v>
      </c>
      <c r="AL707" s="1">
        <v>-7.24442100524902</v>
      </c>
      <c r="AM707" s="1">
        <v>6.16127490997314</v>
      </c>
      <c r="AN707" s="1">
        <v>5.76618337631226</v>
      </c>
      <c r="AO707" s="3">
        <f t="shared" si="2"/>
        <v>11.1216822</v>
      </c>
      <c r="AP707" s="1">
        <v>1.10093426704407</v>
      </c>
      <c r="AQ707" s="1">
        <v>6.80537176132202</v>
      </c>
      <c r="AR707" s="1">
        <v>-2.18974614143372</v>
      </c>
      <c r="AS707" s="1">
        <v>1.652107922E9</v>
      </c>
    </row>
    <row r="708" ht="15.75" customHeight="1">
      <c r="A708" s="1">
        <v>-14.4825735092163</v>
      </c>
      <c r="B708" s="1">
        <v>-3.09698343276978</v>
      </c>
      <c r="C708" s="1">
        <v>-4.44136381149292</v>
      </c>
      <c r="D708" s="1">
        <v>1.93198013305664</v>
      </c>
      <c r="E708" s="1">
        <v>-0.587633669376373</v>
      </c>
      <c r="F708" s="1">
        <v>-2.59911227226257</v>
      </c>
      <c r="G708" s="1">
        <v>-10.9832696914673</v>
      </c>
      <c r="H708" s="1">
        <v>-13.1423377990723</v>
      </c>
      <c r="I708" s="1">
        <v>17.4458847045898</v>
      </c>
      <c r="J708" s="3">
        <f t="shared" si="1"/>
        <v>24.44815226</v>
      </c>
      <c r="K708" s="1">
        <v>-0.0159089267253876</v>
      </c>
      <c r="L708" s="1">
        <v>-0.770520031452179</v>
      </c>
      <c r="M708" s="1">
        <v>0.617914915084839</v>
      </c>
      <c r="N708" s="1">
        <v>-9.38062858581543</v>
      </c>
      <c r="O708" s="1">
        <v>-0.466717422008514</v>
      </c>
      <c r="P708" s="1">
        <v>0.0224478989839554</v>
      </c>
      <c r="Q708" s="1">
        <v>-1.56289994716644</v>
      </c>
      <c r="R708" s="1">
        <v>0.266333997249603</v>
      </c>
      <c r="S708" s="1">
        <v>-0.019986130297184</v>
      </c>
      <c r="T708" s="1">
        <v>-11.5622816085815</v>
      </c>
      <c r="U708" s="1">
        <v>7.07168102264404</v>
      </c>
      <c r="V708" s="1">
        <v>3.18637013435364</v>
      </c>
      <c r="W708" s="1">
        <v>-1.12856268882751</v>
      </c>
      <c r="X708" s="1">
        <v>0.619415462017059</v>
      </c>
      <c r="Y708" s="1">
        <v>0.0839984342455864</v>
      </c>
      <c r="Z708" s="1">
        <v>-11.7012491226196</v>
      </c>
      <c r="AA708" s="1">
        <v>5.08088159561157</v>
      </c>
      <c r="AB708" s="1">
        <v>1.64857876300812</v>
      </c>
      <c r="AC708" s="1">
        <v>5.19996786117554</v>
      </c>
      <c r="AD708" s="1">
        <v>-1.29576420783997</v>
      </c>
      <c r="AE708" s="1">
        <v>2.00826525688171</v>
      </c>
      <c r="AF708" s="1">
        <v>-12.0890636444092</v>
      </c>
      <c r="AG708" s="1">
        <v>1.31897878646851</v>
      </c>
      <c r="AH708" s="1">
        <v>-3.0944995880127</v>
      </c>
      <c r="AI708" s="1">
        <v>-0.143619060516357</v>
      </c>
      <c r="AJ708" s="1">
        <v>-0.0550816170871258</v>
      </c>
      <c r="AK708" s="1">
        <v>0.825939536094666</v>
      </c>
      <c r="AL708" s="1">
        <v>-7.24442100524902</v>
      </c>
      <c r="AM708" s="1">
        <v>6.16127490997314</v>
      </c>
      <c r="AN708" s="1">
        <v>5.76618337631226</v>
      </c>
      <c r="AO708" s="3">
        <f t="shared" si="2"/>
        <v>11.1216822</v>
      </c>
      <c r="AP708" s="1">
        <v>1.10093426704407</v>
      </c>
      <c r="AQ708" s="1">
        <v>6.80537176132202</v>
      </c>
      <c r="AR708" s="1">
        <v>-2.18974614143372</v>
      </c>
      <c r="AS708" s="1">
        <v>1.652107922E9</v>
      </c>
    </row>
    <row r="709" ht="15.75" customHeight="1">
      <c r="A709" s="1">
        <v>-14.4825735092163</v>
      </c>
      <c r="B709" s="1">
        <v>-3.09698343276978</v>
      </c>
      <c r="C709" s="1">
        <v>-4.44136381149292</v>
      </c>
      <c r="D709" s="1">
        <v>1.93198013305664</v>
      </c>
      <c r="E709" s="1">
        <v>-0.587633669376373</v>
      </c>
      <c r="F709" s="1">
        <v>-2.59911227226257</v>
      </c>
      <c r="G709" s="1">
        <v>-10.9832696914673</v>
      </c>
      <c r="H709" s="1">
        <v>-13.1423377990723</v>
      </c>
      <c r="I709" s="1">
        <v>17.4458847045898</v>
      </c>
      <c r="J709" s="3">
        <f t="shared" si="1"/>
        <v>24.44815226</v>
      </c>
      <c r="K709" s="1">
        <v>-0.0159089267253876</v>
      </c>
      <c r="L709" s="1">
        <v>-0.770520031452179</v>
      </c>
      <c r="M709" s="1">
        <v>0.617914915084839</v>
      </c>
      <c r="N709" s="1">
        <v>-11.3254327774048</v>
      </c>
      <c r="O709" s="1">
        <v>-3.83065438270569</v>
      </c>
      <c r="P709" s="1">
        <v>1.09227991104126</v>
      </c>
      <c r="Q709" s="1">
        <v>-0.583186328411102</v>
      </c>
      <c r="R709" s="1">
        <v>0.310160875320435</v>
      </c>
      <c r="S709" s="1">
        <v>0.0993648245930672</v>
      </c>
      <c r="T709" s="1">
        <v>-9.39016532897949</v>
      </c>
      <c r="U709" s="1">
        <v>3.32922124862671</v>
      </c>
      <c r="V709" s="1">
        <v>6.0231032371521</v>
      </c>
      <c r="W709" s="1">
        <v>-1.27701759338379</v>
      </c>
      <c r="X709" s="1">
        <v>0.777580797672272</v>
      </c>
      <c r="Y709" s="1">
        <v>0.485983550548553</v>
      </c>
      <c r="Z709" s="1">
        <v>-9.75433540344238</v>
      </c>
      <c r="AA709" s="1">
        <v>9.49918365478516</v>
      </c>
      <c r="AB709" s="1">
        <v>-5.0110936164856</v>
      </c>
      <c r="AC709" s="1">
        <v>2.05863690376282</v>
      </c>
      <c r="AD709" s="1">
        <v>0.720059871673584</v>
      </c>
      <c r="AE709" s="1">
        <v>3.09926557540894</v>
      </c>
      <c r="AF709" s="1">
        <v>-10.5828447341919</v>
      </c>
      <c r="AG709" s="1">
        <v>2.01618409156799</v>
      </c>
      <c r="AH709" s="1">
        <v>-0.700260162353516</v>
      </c>
      <c r="AI709" s="1">
        <v>-0.0371796861290932</v>
      </c>
      <c r="AJ709" s="1">
        <v>-0.211296692490578</v>
      </c>
      <c r="AK709" s="1">
        <v>1.63543450832367</v>
      </c>
      <c r="AL709" s="1">
        <v>-8.77241992950439</v>
      </c>
      <c r="AM709" s="1">
        <v>10.9932641983032</v>
      </c>
      <c r="AN709" s="1">
        <v>3.35561895370483</v>
      </c>
      <c r="AO709" s="3">
        <f t="shared" si="2"/>
        <v>14.45916276</v>
      </c>
      <c r="AP709" s="1">
        <v>1.31787133216858</v>
      </c>
      <c r="AQ709" s="1">
        <v>8.4303617477417</v>
      </c>
      <c r="AR709" s="1">
        <v>-1.97421360015869</v>
      </c>
      <c r="AS709" s="1">
        <v>1.652107922E9</v>
      </c>
    </row>
    <row r="710" ht="15.75" customHeight="1">
      <c r="A710" s="1">
        <v>-12.4812469482422</v>
      </c>
      <c r="B710" s="1">
        <v>3.16799807548523</v>
      </c>
      <c r="C710" s="1">
        <v>-8.26144027709961</v>
      </c>
      <c r="D710" s="1">
        <v>3.23932147026062</v>
      </c>
      <c r="E710" s="1">
        <v>0.632871627807617</v>
      </c>
      <c r="F710" s="1">
        <v>-2.18132090568542</v>
      </c>
      <c r="G710" s="1">
        <v>-9.25672912597656</v>
      </c>
      <c r="H710" s="1">
        <v>-12.6439218521118</v>
      </c>
      <c r="I710" s="1">
        <v>5.23906278610229</v>
      </c>
      <c r="J710" s="3">
        <f t="shared" si="1"/>
        <v>16.52281976</v>
      </c>
      <c r="K710" s="1">
        <v>1.39971745014191</v>
      </c>
      <c r="L710" s="1">
        <v>0.290057718753815</v>
      </c>
      <c r="M710" s="1">
        <v>0.266630232334137</v>
      </c>
      <c r="N710" s="1">
        <v>-11.3254327774048</v>
      </c>
      <c r="O710" s="1">
        <v>-3.83065438270569</v>
      </c>
      <c r="P710" s="1">
        <v>1.09227991104126</v>
      </c>
      <c r="Q710" s="1">
        <v>-0.583186328411102</v>
      </c>
      <c r="R710" s="1">
        <v>0.310160875320435</v>
      </c>
      <c r="S710" s="1">
        <v>0.23416955769062</v>
      </c>
      <c r="T710" s="1">
        <v>-9.39016532897949</v>
      </c>
      <c r="U710" s="1">
        <v>3.32922124862671</v>
      </c>
      <c r="V710" s="1">
        <v>6.0231032371521</v>
      </c>
      <c r="W710" s="1">
        <v>-1.27701759338379</v>
      </c>
      <c r="X710" s="1">
        <v>0.777580797672272</v>
      </c>
      <c r="Y710" s="1">
        <v>0.485983550548553</v>
      </c>
      <c r="Z710" s="1">
        <v>-9.75433540344238</v>
      </c>
      <c r="AA710" s="1">
        <v>9.49918365478516</v>
      </c>
      <c r="AB710" s="1">
        <v>-5.0110936164856</v>
      </c>
      <c r="AC710" s="1">
        <v>2.05863690376282</v>
      </c>
      <c r="AD710" s="1">
        <v>0.720059871673584</v>
      </c>
      <c r="AE710" s="1">
        <v>3.09926557540894</v>
      </c>
      <c r="AF710" s="1">
        <v>-10.5828447341919</v>
      </c>
      <c r="AG710" s="1">
        <v>2.01618409156799</v>
      </c>
      <c r="AH710" s="1">
        <v>-0.700260162353516</v>
      </c>
      <c r="AI710" s="1">
        <v>-0.0371796861290932</v>
      </c>
      <c r="AJ710" s="1">
        <v>-0.211296692490578</v>
      </c>
      <c r="AK710" s="1">
        <v>1.63543450832367</v>
      </c>
      <c r="AL710" s="1">
        <v>-8.77241992950439</v>
      </c>
      <c r="AM710" s="1">
        <v>10.9932641983032</v>
      </c>
      <c r="AN710" s="1">
        <v>3.35561895370483</v>
      </c>
      <c r="AO710" s="3">
        <f t="shared" si="2"/>
        <v>14.45916276</v>
      </c>
      <c r="AP710" s="1">
        <v>1.31787133216858</v>
      </c>
      <c r="AQ710" s="1">
        <v>8.4303617477417</v>
      </c>
      <c r="AR710" s="1">
        <v>-1.97421360015869</v>
      </c>
      <c r="AS710" s="1">
        <v>1.652107922E9</v>
      </c>
    </row>
    <row r="711" ht="15.75" customHeight="1">
      <c r="A711" s="1">
        <v>-12.4812469482422</v>
      </c>
      <c r="B711" s="1">
        <v>3.16799807548523</v>
      </c>
      <c r="C711" s="1">
        <v>-8.26144027709961</v>
      </c>
      <c r="D711" s="1">
        <v>3.23932147026062</v>
      </c>
      <c r="E711" s="1">
        <v>0.632871627807617</v>
      </c>
      <c r="F711" s="1">
        <v>-2.18132090568542</v>
      </c>
      <c r="G711" s="1">
        <v>-9.25672912597656</v>
      </c>
      <c r="H711" s="1">
        <v>-12.6439218521118</v>
      </c>
      <c r="I711" s="1">
        <v>5.23906278610229</v>
      </c>
      <c r="J711" s="3">
        <f t="shared" si="1"/>
        <v>16.52281976</v>
      </c>
      <c r="K711" s="1">
        <v>1.39971745014191</v>
      </c>
      <c r="L711" s="1">
        <v>0.290057718753815</v>
      </c>
      <c r="M711" s="1">
        <v>0.266630232334137</v>
      </c>
      <c r="N711" s="1">
        <v>-8.58896064758301</v>
      </c>
      <c r="O711" s="1">
        <v>1.22666597366333</v>
      </c>
      <c r="P711" s="1">
        <v>-5.40158271789551</v>
      </c>
      <c r="Q711" s="1">
        <v>-0.794074296951294</v>
      </c>
      <c r="R711" s="1">
        <v>0.151082694530487</v>
      </c>
      <c r="S711" s="1">
        <v>0.23416955769062</v>
      </c>
      <c r="T711" s="1">
        <v>-7.038254737854</v>
      </c>
      <c r="U711" s="1">
        <v>1.69300150871277</v>
      </c>
      <c r="V711" s="1">
        <v>10.2846727371216</v>
      </c>
      <c r="W711" s="1">
        <v>-0.184295251965523</v>
      </c>
      <c r="X711" s="1">
        <v>0.87401956319809</v>
      </c>
      <c r="Y711" s="1">
        <v>-0.0313794985413551</v>
      </c>
      <c r="Z711" s="1">
        <v>-11.5524463653564</v>
      </c>
      <c r="AA711" s="1">
        <v>4.44809532165527</v>
      </c>
      <c r="AB711" s="1">
        <v>-7.04170513153076</v>
      </c>
      <c r="AC711" s="1">
        <v>0.327162116765976</v>
      </c>
      <c r="AD711" s="1">
        <v>0.927438020706177</v>
      </c>
      <c r="AE711" s="1">
        <v>2.32102084159851</v>
      </c>
      <c r="AF711" s="1">
        <v>-9.27926254272461</v>
      </c>
      <c r="AG711" s="1">
        <v>1.28861570358276</v>
      </c>
      <c r="AH711" s="1">
        <v>0.855964243412018</v>
      </c>
      <c r="AI711" s="1">
        <v>0.362961053848267</v>
      </c>
      <c r="AJ711" s="1">
        <v>-0.618327081203461</v>
      </c>
      <c r="AK711" s="1">
        <v>2.4289174079895</v>
      </c>
      <c r="AL711" s="1">
        <v>-10.1870346069336</v>
      </c>
      <c r="AM711" s="1">
        <v>16.4287853240967</v>
      </c>
      <c r="AN711" s="1">
        <v>4.92440843582153</v>
      </c>
      <c r="AO711" s="3">
        <f t="shared" si="2"/>
        <v>19.9481944</v>
      </c>
      <c r="AP711" s="1">
        <v>-0.403716832399368</v>
      </c>
      <c r="AQ711" s="1">
        <v>11.8844499588013</v>
      </c>
      <c r="AR711" s="1">
        <v>-3.03890800476074</v>
      </c>
      <c r="AS711" s="1">
        <v>1.652107922E9</v>
      </c>
    </row>
    <row r="712" ht="15.75" customHeight="1">
      <c r="A712" s="1">
        <v>-12.4812469482422</v>
      </c>
      <c r="B712" s="1">
        <v>3.16799807548523</v>
      </c>
      <c r="C712" s="1">
        <v>-8.26144027709961</v>
      </c>
      <c r="D712" s="1">
        <v>3.23932147026062</v>
      </c>
      <c r="E712" s="1">
        <v>0.632871627807617</v>
      </c>
      <c r="F712" s="1">
        <v>-2.18132090568542</v>
      </c>
      <c r="G712" s="1">
        <v>-9.25672912597656</v>
      </c>
      <c r="H712" s="1">
        <v>-12.6439218521118</v>
      </c>
      <c r="I712" s="1">
        <v>5.23906278610229</v>
      </c>
      <c r="J712" s="3">
        <f t="shared" si="1"/>
        <v>16.52281976</v>
      </c>
      <c r="K712" s="1">
        <v>1.39971745014191</v>
      </c>
      <c r="L712" s="1">
        <v>0.290057718753815</v>
      </c>
      <c r="M712" s="1">
        <v>0.266630232334137</v>
      </c>
      <c r="N712" s="1">
        <v>-8.58896064758301</v>
      </c>
      <c r="O712" s="1">
        <v>1.22666597366333</v>
      </c>
      <c r="P712" s="1">
        <v>-5.40158271789551</v>
      </c>
      <c r="Q712" s="1">
        <v>-0.794074296951294</v>
      </c>
      <c r="R712" s="1">
        <v>0.151082694530487</v>
      </c>
      <c r="S712" s="1">
        <v>0.23416955769062</v>
      </c>
      <c r="T712" s="1">
        <v>-7.038254737854</v>
      </c>
      <c r="U712" s="1">
        <v>1.69300150871277</v>
      </c>
      <c r="V712" s="1">
        <v>10.2846727371216</v>
      </c>
      <c r="W712" s="1">
        <v>-0.184295251965523</v>
      </c>
      <c r="X712" s="1">
        <v>0.87401956319809</v>
      </c>
      <c r="Y712" s="1">
        <v>-0.0313794985413551</v>
      </c>
      <c r="Z712" s="1">
        <v>-11.5524463653564</v>
      </c>
      <c r="AA712" s="1">
        <v>4.44809532165527</v>
      </c>
      <c r="AB712" s="1">
        <v>-7.04170513153076</v>
      </c>
      <c r="AC712" s="1">
        <v>0.327162116765976</v>
      </c>
      <c r="AD712" s="1">
        <v>0.927438020706177</v>
      </c>
      <c r="AE712" s="1">
        <v>2.32102084159851</v>
      </c>
      <c r="AF712" s="1">
        <v>-9.27926254272461</v>
      </c>
      <c r="AG712" s="1">
        <v>1.28861570358276</v>
      </c>
      <c r="AH712" s="1">
        <v>0.855964243412018</v>
      </c>
      <c r="AI712" s="1">
        <v>0.362961053848267</v>
      </c>
      <c r="AJ712" s="1">
        <v>-0.618327081203461</v>
      </c>
      <c r="AK712" s="1">
        <v>2.4289174079895</v>
      </c>
      <c r="AL712" s="1">
        <v>-10.1870346069336</v>
      </c>
      <c r="AM712" s="1">
        <v>16.4287853240967</v>
      </c>
      <c r="AN712" s="1">
        <v>4.92440843582153</v>
      </c>
      <c r="AO712" s="3">
        <f t="shared" si="2"/>
        <v>19.9481944</v>
      </c>
      <c r="AP712" s="1">
        <v>-0.403716832399368</v>
      </c>
      <c r="AQ712" s="1">
        <v>11.8844499588013</v>
      </c>
      <c r="AR712" s="1">
        <v>-3.03890800476074</v>
      </c>
      <c r="AS712" s="1">
        <v>1.652107922E9</v>
      </c>
    </row>
    <row r="713" ht="15.75" customHeight="1">
      <c r="A713" s="1">
        <v>-11.3951539993286</v>
      </c>
      <c r="B713" s="1">
        <v>-1.75350069999695</v>
      </c>
      <c r="C713" s="1">
        <v>-0.623473227024078</v>
      </c>
      <c r="D713" s="1">
        <v>2.51175999641419</v>
      </c>
      <c r="E713" s="1">
        <v>0.597223222255707</v>
      </c>
      <c r="F713" s="1">
        <v>-2.30450630187988</v>
      </c>
      <c r="G713" s="1">
        <v>-4.00183963775635</v>
      </c>
      <c r="H713" s="1">
        <v>0.158235117793083</v>
      </c>
      <c r="I713" s="1">
        <v>10.2042388916016</v>
      </c>
      <c r="J713" s="3">
        <f t="shared" si="1"/>
        <v>10.96203677</v>
      </c>
      <c r="K713" s="1">
        <v>0.992245078086853</v>
      </c>
      <c r="L713" s="1">
        <v>-0.418256849050522</v>
      </c>
      <c r="M713" s="1">
        <v>0.0917988717556</v>
      </c>
      <c r="N713" s="1">
        <v>-3.2968955039978</v>
      </c>
      <c r="O713" s="1">
        <v>7.79817867279053</v>
      </c>
      <c r="P713" s="1">
        <v>-6.34331130981445</v>
      </c>
      <c r="Q713" s="1">
        <v>-0.441028654575348</v>
      </c>
      <c r="R713" s="1">
        <v>0.582510530948639</v>
      </c>
      <c r="S713" s="1">
        <v>0.905420184135437</v>
      </c>
      <c r="T713" s="1">
        <v>-7.03811073303223</v>
      </c>
      <c r="U713" s="1">
        <v>1.00028324127197</v>
      </c>
      <c r="V713" s="1">
        <v>7.55115461349487</v>
      </c>
      <c r="W713" s="1">
        <v>0.06490658223629</v>
      </c>
      <c r="X713" s="1">
        <v>-0.203921213746071</v>
      </c>
      <c r="Y713" s="1">
        <v>-0.0440993830561638</v>
      </c>
      <c r="Z713" s="1">
        <v>-9.76186180114746</v>
      </c>
      <c r="AA713" s="1">
        <v>4.99808788299561</v>
      </c>
      <c r="AB713" s="1">
        <v>-7.75487041473389</v>
      </c>
      <c r="AC713" s="1">
        <v>0.188026487827301</v>
      </c>
      <c r="AD713" s="1">
        <v>0.0373926758766174</v>
      </c>
      <c r="AE713" s="1">
        <v>1.78634226322174</v>
      </c>
      <c r="AF713" s="1">
        <v>-9.35352325439453</v>
      </c>
      <c r="AG713" s="1">
        <v>0.851664900779724</v>
      </c>
      <c r="AH713" s="1">
        <v>-1.91945779323578</v>
      </c>
      <c r="AI713" s="1">
        <v>0.3287752866745</v>
      </c>
      <c r="AJ713" s="1">
        <v>-0.418775856494904</v>
      </c>
      <c r="AK713" s="1">
        <v>2.91436266899109</v>
      </c>
      <c r="AL713" s="1">
        <v>-21.9518375396729</v>
      </c>
      <c r="AM713" s="1">
        <v>8.02540874481201</v>
      </c>
      <c r="AN713" s="1">
        <v>19.4255390167236</v>
      </c>
      <c r="AO713" s="3">
        <f t="shared" si="2"/>
        <v>30.3914778</v>
      </c>
      <c r="AP713" s="1">
        <v>-0.37428218126297</v>
      </c>
      <c r="AQ713" s="1">
        <v>7.21155118942261</v>
      </c>
      <c r="AR713" s="1">
        <v>-3.71427154541016</v>
      </c>
      <c r="AS713" s="1">
        <v>1.652107922E9</v>
      </c>
    </row>
    <row r="714" ht="15.75" customHeight="1">
      <c r="A714" s="1">
        <v>-11.3951539993286</v>
      </c>
      <c r="B714" s="1">
        <v>-1.75350069999695</v>
      </c>
      <c r="C714" s="1">
        <v>-0.623473227024078</v>
      </c>
      <c r="D714" s="1">
        <v>2.51175999641419</v>
      </c>
      <c r="E714" s="1">
        <v>0.597223222255707</v>
      </c>
      <c r="F714" s="1">
        <v>-2.30450630187988</v>
      </c>
      <c r="G714" s="1">
        <v>-4.00183963775635</v>
      </c>
      <c r="H714" s="1">
        <v>0.158235117793083</v>
      </c>
      <c r="I714" s="1">
        <v>10.2042388916016</v>
      </c>
      <c r="J714" s="3">
        <f t="shared" si="1"/>
        <v>10.96203677</v>
      </c>
      <c r="K714" s="1">
        <v>0.992245078086853</v>
      </c>
      <c r="L714" s="1">
        <v>-0.418256849050522</v>
      </c>
      <c r="M714" s="1">
        <v>0.0917988717556</v>
      </c>
      <c r="N714" s="1">
        <v>-3.2968955039978</v>
      </c>
      <c r="O714" s="1">
        <v>7.79817867279053</v>
      </c>
      <c r="P714" s="1">
        <v>-6.34331130981445</v>
      </c>
      <c r="Q714" s="1">
        <v>-0.441028654575348</v>
      </c>
      <c r="R714" s="1">
        <v>0.582510530948639</v>
      </c>
      <c r="S714" s="1">
        <v>0.905420184135437</v>
      </c>
      <c r="T714" s="1">
        <v>-7.03811073303223</v>
      </c>
      <c r="U714" s="1">
        <v>1.00028324127197</v>
      </c>
      <c r="V714" s="1">
        <v>7.55115461349487</v>
      </c>
      <c r="W714" s="1">
        <v>0.06490658223629</v>
      </c>
      <c r="X714" s="1">
        <v>-0.203921213746071</v>
      </c>
      <c r="Y714" s="1">
        <v>-0.0440993830561638</v>
      </c>
      <c r="Z714" s="1">
        <v>-9.76186180114746</v>
      </c>
      <c r="AA714" s="1">
        <v>4.99808788299561</v>
      </c>
      <c r="AB714" s="1">
        <v>-7.75487041473389</v>
      </c>
      <c r="AC714" s="1">
        <v>0.188026487827301</v>
      </c>
      <c r="AD714" s="1">
        <v>0.0373926758766174</v>
      </c>
      <c r="AE714" s="1">
        <v>1.78634226322174</v>
      </c>
      <c r="AF714" s="1">
        <v>-9.35352325439453</v>
      </c>
      <c r="AG714" s="1">
        <v>0.851664900779724</v>
      </c>
      <c r="AH714" s="1">
        <v>-1.91945779323578</v>
      </c>
      <c r="AI714" s="1">
        <v>0.3287752866745</v>
      </c>
      <c r="AJ714" s="1">
        <v>-0.418775856494904</v>
      </c>
      <c r="AK714" s="1">
        <v>2.91436266899109</v>
      </c>
      <c r="AL714" s="1">
        <v>-21.9518375396729</v>
      </c>
      <c r="AM714" s="1">
        <v>8.02540874481201</v>
      </c>
      <c r="AN714" s="1">
        <v>19.4255390167236</v>
      </c>
      <c r="AO714" s="3">
        <f t="shared" si="2"/>
        <v>30.3914778</v>
      </c>
      <c r="AP714" s="1">
        <v>-0.37428218126297</v>
      </c>
      <c r="AQ714" s="1">
        <v>7.21155118942261</v>
      </c>
      <c r="AR714" s="1">
        <v>-3.71427154541016</v>
      </c>
      <c r="AS714" s="1">
        <v>1.652107922E9</v>
      </c>
    </row>
    <row r="715" ht="15.75" customHeight="1">
      <c r="A715" s="1">
        <v>-16.8511619567871</v>
      </c>
      <c r="B715" s="1">
        <v>-4.49725961685181</v>
      </c>
      <c r="C715" s="1">
        <v>-2.19685959815979</v>
      </c>
      <c r="D715" s="1">
        <v>1.40675866603851</v>
      </c>
      <c r="E715" s="1">
        <v>-0.683312892913818</v>
      </c>
      <c r="F715" s="1">
        <v>-1.70720398426056</v>
      </c>
      <c r="G715" s="1">
        <v>-3.21522521972656</v>
      </c>
      <c r="H715" s="1">
        <v>-7.13037490844727</v>
      </c>
      <c r="I715" s="1">
        <v>8.08936309814453</v>
      </c>
      <c r="J715" s="3">
        <f t="shared" si="1"/>
        <v>11.25245373</v>
      </c>
      <c r="K715" s="1">
        <v>0.961341261863708</v>
      </c>
      <c r="L715" s="1">
        <v>-0.228756844997406</v>
      </c>
      <c r="M715" s="1">
        <v>0.414866775274277</v>
      </c>
      <c r="N715" s="1">
        <v>-5.70211124420166</v>
      </c>
      <c r="O715" s="1">
        <v>6.44836616516113</v>
      </c>
      <c r="P715" s="1">
        <v>-2.83987379074097</v>
      </c>
      <c r="Q715" s="1">
        <v>0.441821962594986</v>
      </c>
      <c r="R715" s="1">
        <v>0.736333250999451</v>
      </c>
      <c r="S715" s="1">
        <v>1.67401218414307</v>
      </c>
      <c r="T715" s="1">
        <v>-6.19257974624634</v>
      </c>
      <c r="U715" s="1">
        <v>-0.722201883792877</v>
      </c>
      <c r="V715" s="1">
        <v>5.32914733886719</v>
      </c>
      <c r="W715" s="1">
        <v>0.386283695697784</v>
      </c>
      <c r="X715" s="1">
        <v>-0.0643938556313515</v>
      </c>
      <c r="Y715" s="1">
        <v>-0.347389489412308</v>
      </c>
      <c r="Z715" s="1">
        <v>-11.1828393936157</v>
      </c>
      <c r="AA715" s="1">
        <v>4.53797292709351</v>
      </c>
      <c r="AB715" s="1">
        <v>0.277881056070328</v>
      </c>
      <c r="AC715" s="1">
        <v>-1.19951832294464</v>
      </c>
      <c r="AD715" s="1">
        <v>-0.841406345367432</v>
      </c>
      <c r="AE715" s="1">
        <v>1.02168595790863</v>
      </c>
      <c r="AF715" s="1">
        <v>-11.5496349334717</v>
      </c>
      <c r="AG715" s="1">
        <v>-1.64195466041565</v>
      </c>
      <c r="AH715" s="1">
        <v>-2.149817943573</v>
      </c>
      <c r="AI715" s="1">
        <v>0.129272505640984</v>
      </c>
      <c r="AJ715" s="1">
        <v>0.185091525316238</v>
      </c>
      <c r="AK715" s="1">
        <v>3.28081917762756</v>
      </c>
      <c r="AL715" s="1">
        <v>-23.4150562286377</v>
      </c>
      <c r="AM715" s="1">
        <v>10.8543939590454</v>
      </c>
      <c r="AN715" s="1">
        <v>24.5421695709229</v>
      </c>
      <c r="AO715" s="3">
        <f t="shared" si="2"/>
        <v>35.61461517</v>
      </c>
      <c r="AP715" s="1">
        <v>-0.955545425415039</v>
      </c>
      <c r="AQ715" s="1">
        <v>2.83482098579407</v>
      </c>
      <c r="AR715" s="1">
        <v>-3.70410847663879</v>
      </c>
      <c r="AS715" s="1">
        <v>1.652107922E9</v>
      </c>
    </row>
    <row r="716" ht="15.75" customHeight="1">
      <c r="A716" s="1">
        <v>-11.4587335586548</v>
      </c>
      <c r="B716" s="1">
        <v>-9.33902931213379</v>
      </c>
      <c r="C716" s="1">
        <v>6.71627330780029</v>
      </c>
      <c r="D716" s="1">
        <v>0.9749356508255</v>
      </c>
      <c r="E716" s="1">
        <v>-2.61038565635681</v>
      </c>
      <c r="F716" s="1">
        <v>-1.81548345088959</v>
      </c>
      <c r="G716" s="1">
        <v>-3.66341471672058</v>
      </c>
      <c r="H716" s="1">
        <v>-2.86796808242798</v>
      </c>
      <c r="I716" s="1">
        <v>8.79546070098877</v>
      </c>
      <c r="J716" s="3">
        <f t="shared" si="1"/>
        <v>9.950174735</v>
      </c>
      <c r="K716" s="1">
        <v>0.705885171890259</v>
      </c>
      <c r="L716" s="1">
        <v>-0.416054517030716</v>
      </c>
      <c r="M716" s="1">
        <v>0.190401077270508</v>
      </c>
      <c r="N716" s="1">
        <v>-11.2709550857544</v>
      </c>
      <c r="O716" s="1">
        <v>2.6110725402832</v>
      </c>
      <c r="P716" s="1">
        <v>-1.74019551277161</v>
      </c>
      <c r="Q716" s="1">
        <v>-0.193051278591156</v>
      </c>
      <c r="R716" s="1">
        <v>0.524336636066437</v>
      </c>
      <c r="S716" s="1">
        <v>1.7938015460968</v>
      </c>
      <c r="T716" s="1">
        <v>-6.46270608901978</v>
      </c>
      <c r="U716" s="1">
        <v>0.474448889493942</v>
      </c>
      <c r="V716" s="1">
        <v>6.27225351333618</v>
      </c>
      <c r="W716" s="1">
        <v>0.420922189950943</v>
      </c>
      <c r="X716" s="1">
        <v>-0.464664936065674</v>
      </c>
      <c r="Y716" s="1">
        <v>-0.448951333761215</v>
      </c>
      <c r="Z716" s="1">
        <v>-8.45675086975098</v>
      </c>
      <c r="AA716" s="1">
        <v>2.95990824699402</v>
      </c>
      <c r="AB716" s="1">
        <v>2.61781716346741</v>
      </c>
      <c r="AC716" s="1">
        <v>-1.66776239871979</v>
      </c>
      <c r="AD716" s="1">
        <v>-0.237750589847565</v>
      </c>
      <c r="AE716" s="1">
        <v>0.890275597572327</v>
      </c>
      <c r="AF716" s="1">
        <v>-16.8559703826904</v>
      </c>
      <c r="AG716" s="1">
        <v>-5.85263681411743</v>
      </c>
      <c r="AH716" s="1">
        <v>-1.7883358001709</v>
      </c>
      <c r="AI716" s="1">
        <v>0.679091691970825</v>
      </c>
      <c r="AJ716" s="1">
        <v>0.298294335603714</v>
      </c>
      <c r="AK716" s="1">
        <v>2.73460078239441</v>
      </c>
      <c r="AL716" s="1">
        <v>-13.1441650390625</v>
      </c>
      <c r="AM716" s="1">
        <v>6.86876153945923</v>
      </c>
      <c r="AN716" s="1">
        <v>21.1696643829346</v>
      </c>
      <c r="AO716" s="3">
        <f t="shared" si="2"/>
        <v>25.84770105</v>
      </c>
      <c r="AP716" s="1">
        <v>1.96222734451294</v>
      </c>
      <c r="AQ716" s="1">
        <v>-2.66243243217468</v>
      </c>
      <c r="AR716" s="1">
        <v>-2.92310571670532</v>
      </c>
      <c r="AS716" s="1">
        <v>1.652107922E9</v>
      </c>
    </row>
    <row r="717" ht="15.75" customHeight="1">
      <c r="A717" s="1">
        <v>-11.4587335586548</v>
      </c>
      <c r="B717" s="1">
        <v>-9.33902931213379</v>
      </c>
      <c r="C717" s="1">
        <v>6.71627330780029</v>
      </c>
      <c r="D717" s="1">
        <v>0.9749356508255</v>
      </c>
      <c r="E717" s="1">
        <v>-2.61038565635681</v>
      </c>
      <c r="F717" s="1">
        <v>-1.81548345088959</v>
      </c>
      <c r="G717" s="1">
        <v>-3.66341471672058</v>
      </c>
      <c r="H717" s="1">
        <v>-2.86796808242798</v>
      </c>
      <c r="I717" s="1">
        <v>8.79546070098877</v>
      </c>
      <c r="J717" s="3">
        <f t="shared" si="1"/>
        <v>9.950174735</v>
      </c>
      <c r="K717" s="1">
        <v>0.705885171890259</v>
      </c>
      <c r="L717" s="1">
        <v>-0.416054517030716</v>
      </c>
      <c r="M717" s="1">
        <v>0.190401077270508</v>
      </c>
      <c r="N717" s="1">
        <v>-11.2709550857544</v>
      </c>
      <c r="O717" s="1">
        <v>2.6110725402832</v>
      </c>
      <c r="P717" s="1">
        <v>-1.74019551277161</v>
      </c>
      <c r="Q717" s="1">
        <v>-0.193051278591156</v>
      </c>
      <c r="R717" s="1">
        <v>0.524336636066437</v>
      </c>
      <c r="S717" s="1">
        <v>1.7938015460968</v>
      </c>
      <c r="T717" s="1">
        <v>-6.46270608901978</v>
      </c>
      <c r="U717" s="1">
        <v>0.474448889493942</v>
      </c>
      <c r="V717" s="1">
        <v>6.27225351333618</v>
      </c>
      <c r="W717" s="1">
        <v>0.420922189950943</v>
      </c>
      <c r="X717" s="1">
        <v>-0.464664936065674</v>
      </c>
      <c r="Y717" s="1">
        <v>-0.448951333761215</v>
      </c>
      <c r="Z717" s="1">
        <v>-8.45675086975098</v>
      </c>
      <c r="AA717" s="1">
        <v>2.95990824699402</v>
      </c>
      <c r="AB717" s="1">
        <v>2.61781716346741</v>
      </c>
      <c r="AC717" s="1">
        <v>-1.66776239871979</v>
      </c>
      <c r="AD717" s="1">
        <v>-0.237750589847565</v>
      </c>
      <c r="AE717" s="1">
        <v>0.890275597572327</v>
      </c>
      <c r="AF717" s="1">
        <v>-16.8559703826904</v>
      </c>
      <c r="AG717" s="1">
        <v>-5.85263681411743</v>
      </c>
      <c r="AH717" s="1">
        <v>-1.7883358001709</v>
      </c>
      <c r="AI717" s="1">
        <v>0.679091691970825</v>
      </c>
      <c r="AJ717" s="1">
        <v>0.298294335603714</v>
      </c>
      <c r="AK717" s="1">
        <v>2.73460078239441</v>
      </c>
      <c r="AL717" s="1">
        <v>-13.1441650390625</v>
      </c>
      <c r="AM717" s="1">
        <v>6.86876153945923</v>
      </c>
      <c r="AN717" s="1">
        <v>21.1696643829346</v>
      </c>
      <c r="AO717" s="3">
        <f t="shared" si="2"/>
        <v>25.84770105</v>
      </c>
      <c r="AP717" s="1">
        <v>1.96222734451294</v>
      </c>
      <c r="AQ717" s="1">
        <v>-2.66243243217468</v>
      </c>
      <c r="AR717" s="1">
        <v>-2.92310571670532</v>
      </c>
      <c r="AS717" s="1">
        <v>1.652107922E9</v>
      </c>
    </row>
    <row r="718" ht="15.75" customHeight="1">
      <c r="A718" s="1">
        <v>-2.00880408287048</v>
      </c>
      <c r="B718" s="1">
        <v>-9.56659698486328</v>
      </c>
      <c r="C718" s="1">
        <v>-0.435086816549301</v>
      </c>
      <c r="D718" s="1">
        <v>-0.364387452602386</v>
      </c>
      <c r="E718" s="1">
        <v>-1.38657677173615</v>
      </c>
      <c r="F718" s="1">
        <v>-1.33956432342529</v>
      </c>
      <c r="G718" s="1">
        <v>-4.14081716537476</v>
      </c>
      <c r="H718" s="1">
        <v>-2.58479356765747</v>
      </c>
      <c r="I718" s="1">
        <v>8.87581062316895</v>
      </c>
      <c r="J718" s="3">
        <f t="shared" si="1"/>
        <v>10.12953794</v>
      </c>
      <c r="K718" s="1">
        <v>0.341327577829361</v>
      </c>
      <c r="L718" s="1">
        <v>-0.388037443161011</v>
      </c>
      <c r="M718" s="1">
        <v>0.189455151557922</v>
      </c>
      <c r="N718" s="1">
        <v>-9.59957981109619</v>
      </c>
      <c r="O718" s="1">
        <v>1.05187201499939</v>
      </c>
      <c r="P718" s="1">
        <v>-1.27842736244202</v>
      </c>
      <c r="Q718" s="1">
        <v>-0.20252950489521</v>
      </c>
      <c r="R718" s="1">
        <v>0.116499878466129</v>
      </c>
      <c r="S718" s="1">
        <v>1.67240858078003</v>
      </c>
      <c r="T718" s="1">
        <v>-6.96939611434937</v>
      </c>
      <c r="U718" s="1">
        <v>1.87842833995819</v>
      </c>
      <c r="V718" s="1">
        <v>4.61437320709229</v>
      </c>
      <c r="W718" s="1">
        <v>0.380175322294235</v>
      </c>
      <c r="X718" s="1">
        <v>-0.564860761165619</v>
      </c>
      <c r="Y718" s="1">
        <v>-0.519826889038086</v>
      </c>
      <c r="Z718" s="1">
        <v>-10.8317890167236</v>
      </c>
      <c r="AA718" s="1">
        <v>-5.08588361740112</v>
      </c>
      <c r="AB718" s="1">
        <v>2.97822856903076</v>
      </c>
      <c r="AC718" s="1">
        <v>-1.25793218612671</v>
      </c>
      <c r="AD718" s="1">
        <v>0.38226780295372</v>
      </c>
      <c r="AE718" s="1">
        <v>0.991564750671387</v>
      </c>
      <c r="AF718" s="1">
        <v>-14.9055442810059</v>
      </c>
      <c r="AG718" s="1">
        <v>-4.86193656921387</v>
      </c>
      <c r="AH718" s="1">
        <v>-1.79902231693268</v>
      </c>
      <c r="AI718" s="1">
        <v>-0.0913352444767952</v>
      </c>
      <c r="AJ718" s="1">
        <v>-1.19630193710327</v>
      </c>
      <c r="AK718" s="1">
        <v>2.76099896430969</v>
      </c>
      <c r="AL718" s="1">
        <v>-2.2936851978302</v>
      </c>
      <c r="AM718" s="1">
        <v>14.9832496643066</v>
      </c>
      <c r="AN718" s="1">
        <v>9.71333694458008</v>
      </c>
      <c r="AO718" s="3">
        <f t="shared" si="2"/>
        <v>18.00299078</v>
      </c>
      <c r="AP718" s="1">
        <v>0.757584452629089</v>
      </c>
      <c r="AQ718" s="1">
        <v>-2.73969793319702</v>
      </c>
      <c r="AR718" s="1">
        <v>-2.39060616493225</v>
      </c>
      <c r="AS718" s="1">
        <v>1.652107922E9</v>
      </c>
    </row>
    <row r="719" ht="15.75" customHeight="1">
      <c r="A719" s="1">
        <v>-2.00880408287048</v>
      </c>
      <c r="B719" s="1">
        <v>-9.56659698486328</v>
      </c>
      <c r="C719" s="1">
        <v>-0.435086816549301</v>
      </c>
      <c r="D719" s="1">
        <v>-0.364387452602386</v>
      </c>
      <c r="E719" s="1">
        <v>-1.38657677173615</v>
      </c>
      <c r="F719" s="1">
        <v>-1.33956432342529</v>
      </c>
      <c r="G719" s="1">
        <v>-4.14081716537476</v>
      </c>
      <c r="H719" s="1">
        <v>-2.58479356765747</v>
      </c>
      <c r="I719" s="1">
        <v>8.87581062316895</v>
      </c>
      <c r="J719" s="3">
        <f t="shared" si="1"/>
        <v>10.12953794</v>
      </c>
      <c r="K719" s="1">
        <v>0.341327577829361</v>
      </c>
      <c r="L719" s="1">
        <v>-0.388037443161011</v>
      </c>
      <c r="M719" s="1">
        <v>0.189455151557922</v>
      </c>
      <c r="N719" s="1">
        <v>-9.59957981109619</v>
      </c>
      <c r="O719" s="1">
        <v>1.05187201499939</v>
      </c>
      <c r="P719" s="1">
        <v>-1.27842736244202</v>
      </c>
      <c r="Q719" s="1">
        <v>-0.20252950489521</v>
      </c>
      <c r="R719" s="1">
        <v>0.116499878466129</v>
      </c>
      <c r="S719" s="1">
        <v>1.67240858078003</v>
      </c>
      <c r="T719" s="1">
        <v>-6.96939611434937</v>
      </c>
      <c r="U719" s="1">
        <v>1.87842833995819</v>
      </c>
      <c r="V719" s="1">
        <v>4.61437320709229</v>
      </c>
      <c r="W719" s="1">
        <v>0.380175322294235</v>
      </c>
      <c r="X719" s="1">
        <v>-0.564860761165619</v>
      </c>
      <c r="Y719" s="1">
        <v>-0.519826889038086</v>
      </c>
      <c r="Z719" s="1">
        <v>-10.8317890167236</v>
      </c>
      <c r="AA719" s="1">
        <v>-5.08588361740112</v>
      </c>
      <c r="AB719" s="1">
        <v>2.97822856903076</v>
      </c>
      <c r="AC719" s="1">
        <v>-1.25793218612671</v>
      </c>
      <c r="AD719" s="1">
        <v>0.38226780295372</v>
      </c>
      <c r="AE719" s="1">
        <v>0.991564750671387</v>
      </c>
      <c r="AF719" s="1">
        <v>-14.9055442810059</v>
      </c>
      <c r="AG719" s="1">
        <v>-4.86193656921387</v>
      </c>
      <c r="AH719" s="1">
        <v>-1.79902231693268</v>
      </c>
      <c r="AI719" s="1">
        <v>-0.0913352444767952</v>
      </c>
      <c r="AJ719" s="1">
        <v>-1.19630193710327</v>
      </c>
      <c r="AK719" s="1">
        <v>2.76099896430969</v>
      </c>
      <c r="AL719" s="1">
        <v>-2.2936851978302</v>
      </c>
      <c r="AM719" s="1">
        <v>14.9832496643066</v>
      </c>
      <c r="AN719" s="1">
        <v>9.71333694458008</v>
      </c>
      <c r="AO719" s="3">
        <f t="shared" si="2"/>
        <v>18.00299078</v>
      </c>
      <c r="AP719" s="1">
        <v>0.757584452629089</v>
      </c>
      <c r="AQ719" s="1">
        <v>-2.73969793319702</v>
      </c>
      <c r="AR719" s="1">
        <v>-2.39060616493225</v>
      </c>
      <c r="AS719" s="1">
        <v>1.652107922E9</v>
      </c>
    </row>
    <row r="720" ht="15.75" customHeight="1">
      <c r="A720" s="1">
        <v>-2.00880408287048</v>
      </c>
      <c r="B720" s="1">
        <v>-9.56659698486328</v>
      </c>
      <c r="C720" s="1">
        <v>-0.435086816549301</v>
      </c>
      <c r="D720" s="1">
        <v>-0.364387452602386</v>
      </c>
      <c r="E720" s="1">
        <v>-1.38657677173615</v>
      </c>
      <c r="F720" s="1">
        <v>-1.33956432342529</v>
      </c>
      <c r="G720" s="1">
        <v>-4.14081716537476</v>
      </c>
      <c r="H720" s="1">
        <v>-2.58479356765747</v>
      </c>
      <c r="I720" s="1">
        <v>8.87581062316895</v>
      </c>
      <c r="J720" s="3">
        <f t="shared" si="1"/>
        <v>10.12953794</v>
      </c>
      <c r="K720" s="1">
        <v>0.341327577829361</v>
      </c>
      <c r="L720" s="1">
        <v>-0.388037443161011</v>
      </c>
      <c r="M720" s="1">
        <v>0.189455151557922</v>
      </c>
      <c r="N720" s="1">
        <v>-9.59957981109619</v>
      </c>
      <c r="O720" s="1">
        <v>1.05187201499939</v>
      </c>
      <c r="P720" s="1">
        <v>-1.27842736244202</v>
      </c>
      <c r="Q720" s="1">
        <v>-0.20252950489521</v>
      </c>
      <c r="R720" s="1">
        <v>0.116499878466129</v>
      </c>
      <c r="S720" s="1">
        <v>1.67240858078003</v>
      </c>
      <c r="T720" s="1">
        <v>-6.96939611434937</v>
      </c>
      <c r="U720" s="1">
        <v>1.87842833995819</v>
      </c>
      <c r="V720" s="1">
        <v>4.61437320709229</v>
      </c>
      <c r="W720" s="1">
        <v>0.380175322294235</v>
      </c>
      <c r="X720" s="1">
        <v>-0.564860761165619</v>
      </c>
      <c r="Y720" s="1">
        <v>-0.519826889038086</v>
      </c>
      <c r="Z720" s="1">
        <v>-10.8317890167236</v>
      </c>
      <c r="AA720" s="1">
        <v>-5.08588361740112</v>
      </c>
      <c r="AB720" s="1">
        <v>2.97822856903076</v>
      </c>
      <c r="AC720" s="1">
        <v>-1.25793218612671</v>
      </c>
      <c r="AD720" s="1">
        <v>0.38226780295372</v>
      </c>
      <c r="AE720" s="1">
        <v>0.991564750671387</v>
      </c>
      <c r="AF720" s="1">
        <v>-14.9055442810059</v>
      </c>
      <c r="AG720" s="1">
        <v>-4.86193656921387</v>
      </c>
      <c r="AH720" s="1">
        <v>-1.79902231693268</v>
      </c>
      <c r="AI720" s="1">
        <v>-0.0913352444767952</v>
      </c>
      <c r="AJ720" s="1">
        <v>-1.19630193710327</v>
      </c>
      <c r="AK720" s="1">
        <v>2.76099896430969</v>
      </c>
      <c r="AL720" s="1">
        <v>-2.2936851978302</v>
      </c>
      <c r="AM720" s="1">
        <v>14.9832496643066</v>
      </c>
      <c r="AN720" s="1">
        <v>9.71333694458008</v>
      </c>
      <c r="AO720" s="3">
        <f t="shared" si="2"/>
        <v>18.00299078</v>
      </c>
      <c r="AP720" s="1">
        <v>0.757584452629089</v>
      </c>
      <c r="AQ720" s="1">
        <v>-2.73969793319702</v>
      </c>
      <c r="AR720" s="1">
        <v>-2.39060616493225</v>
      </c>
      <c r="AS720" s="1">
        <v>1.652107922E9</v>
      </c>
    </row>
    <row r="721" ht="15.75" customHeight="1">
      <c r="A721" s="1">
        <v>-0.88570773601532</v>
      </c>
      <c r="B721" s="1">
        <v>-7.41337728500366</v>
      </c>
      <c r="C721" s="1">
        <v>3.87032127380371</v>
      </c>
      <c r="D721" s="1">
        <v>0.575805187225342</v>
      </c>
      <c r="E721" s="1">
        <v>-0.158659994602203</v>
      </c>
      <c r="F721" s="1">
        <v>-0.124661095440388</v>
      </c>
      <c r="G721" s="1">
        <v>-3.36974287033081</v>
      </c>
      <c r="H721" s="1">
        <v>-3.32825517654419</v>
      </c>
      <c r="I721" s="1">
        <v>8.25228214263916</v>
      </c>
      <c r="J721" s="3">
        <f t="shared" si="1"/>
        <v>9.514862589</v>
      </c>
      <c r="K721" s="1">
        <v>-0.0123415049165487</v>
      </c>
      <c r="L721" s="1">
        <v>-0.199064448475838</v>
      </c>
      <c r="M721" s="1">
        <v>-0.0830510407686234</v>
      </c>
      <c r="N721" s="1">
        <v>-9.61013031005859</v>
      </c>
      <c r="O721" s="1">
        <v>-1.13558685779572</v>
      </c>
      <c r="P721" s="1">
        <v>-2.22567081451416</v>
      </c>
      <c r="Q721" s="1">
        <v>-0.191868275403976</v>
      </c>
      <c r="R721" s="1">
        <v>0.562823116779327</v>
      </c>
      <c r="S721" s="1">
        <v>1.38032722473145</v>
      </c>
      <c r="T721" s="1">
        <v>-7.74498558044434</v>
      </c>
      <c r="U721" s="1">
        <v>4.04268360137939</v>
      </c>
      <c r="V721" s="1">
        <v>2.78746509552002</v>
      </c>
      <c r="W721" s="1">
        <v>0.146608397364616</v>
      </c>
      <c r="X721" s="1">
        <v>-0.240628689527512</v>
      </c>
      <c r="Y721" s="1">
        <v>-0.450856357812881</v>
      </c>
      <c r="Z721" s="1">
        <v>-10.3308591842651</v>
      </c>
      <c r="AA721" s="1">
        <v>-11.2143068313599</v>
      </c>
      <c r="AB721" s="1">
        <v>1.64974987506866</v>
      </c>
      <c r="AC721" s="1">
        <v>1.46945488452911</v>
      </c>
      <c r="AD721" s="1">
        <v>-0.536935865879059</v>
      </c>
      <c r="AE721" s="1">
        <v>0.445424437522888</v>
      </c>
      <c r="AF721" s="1">
        <v>-10.5700063705444</v>
      </c>
      <c r="AG721" s="1">
        <v>-1.76591444015503</v>
      </c>
      <c r="AH721" s="1">
        <v>-1.44712960720062</v>
      </c>
      <c r="AI721" s="1">
        <v>-0.938298642635345</v>
      </c>
      <c r="AJ721" s="1">
        <v>-0.949817001819611</v>
      </c>
      <c r="AK721" s="1">
        <v>2.55927038192749</v>
      </c>
      <c r="AL721" s="1">
        <v>-1.23186492919922</v>
      </c>
      <c r="AM721" s="1">
        <v>12.3047018051147</v>
      </c>
      <c r="AN721" s="1">
        <v>7.68976163864136</v>
      </c>
      <c r="AO721" s="3">
        <f t="shared" si="2"/>
        <v>14.56212937</v>
      </c>
      <c r="AP721" s="1">
        <v>-0.0174194760620594</v>
      </c>
      <c r="AQ721" s="1">
        <v>-2.62895321846008</v>
      </c>
      <c r="AR721" s="1">
        <v>-1.12675547599792</v>
      </c>
      <c r="AS721" s="1">
        <v>1.652107922E9</v>
      </c>
    </row>
    <row r="722" ht="15.75" customHeight="1">
      <c r="A722" s="1">
        <v>-2.43169474601746</v>
      </c>
      <c r="B722" s="1">
        <v>-3.51535534858704</v>
      </c>
      <c r="C722" s="1">
        <v>3.60862970352173</v>
      </c>
      <c r="D722" s="1">
        <v>0.86559796333313</v>
      </c>
      <c r="E722" s="1">
        <v>0.32550898194313</v>
      </c>
      <c r="F722" s="1">
        <v>0.877625703811645</v>
      </c>
      <c r="G722" s="1">
        <v>-2.78692173957825</v>
      </c>
      <c r="H722" s="1">
        <v>-4.6551628112793</v>
      </c>
      <c r="I722" s="1">
        <v>7.80187463760376</v>
      </c>
      <c r="J722" s="3">
        <f t="shared" si="1"/>
        <v>9.50298487</v>
      </c>
      <c r="K722" s="1">
        <v>-0.138615742325783</v>
      </c>
      <c r="L722" s="1">
        <v>-0.0477177761495113</v>
      </c>
      <c r="M722" s="1">
        <v>0.0354388132691383</v>
      </c>
      <c r="N722" s="1">
        <v>-9.80057525634766</v>
      </c>
      <c r="O722" s="1">
        <v>-2.35469818115234</v>
      </c>
      <c r="P722" s="1">
        <v>-0.41494145989418</v>
      </c>
      <c r="Q722" s="1">
        <v>0.0527588501572609</v>
      </c>
      <c r="R722" s="1">
        <v>0.501220524311066</v>
      </c>
      <c r="S722" s="1">
        <v>1.23317396640778</v>
      </c>
      <c r="T722" s="1">
        <v>-7.72691631317139</v>
      </c>
      <c r="U722" s="1">
        <v>6.2663140296936</v>
      </c>
      <c r="V722" s="1">
        <v>3.4909462928772</v>
      </c>
      <c r="W722" s="1">
        <v>0.199275866150856</v>
      </c>
      <c r="X722" s="1">
        <v>0.298591136932373</v>
      </c>
      <c r="Y722" s="1">
        <v>-0.257536947727203</v>
      </c>
      <c r="Z722" s="1">
        <v>-7.1247034072876</v>
      </c>
      <c r="AA722" s="1">
        <v>-4.793297290802</v>
      </c>
      <c r="AB722" s="1">
        <v>-7.22621965408325</v>
      </c>
      <c r="AC722" s="1">
        <v>1.31981158256531</v>
      </c>
      <c r="AD722" s="1">
        <v>0.026974955573678</v>
      </c>
      <c r="AE722" s="1">
        <v>0.581207990646362</v>
      </c>
      <c r="AF722" s="1">
        <v>-10.259726524353</v>
      </c>
      <c r="AG722" s="1">
        <v>-1.4254242181778</v>
      </c>
      <c r="AH722" s="1">
        <v>-0.179955899715424</v>
      </c>
      <c r="AI722" s="1">
        <v>-1.02408766746521</v>
      </c>
      <c r="AJ722" s="1">
        <v>-0.158142730593681</v>
      </c>
      <c r="AK722" s="1">
        <v>2.42346477508545</v>
      </c>
      <c r="AL722" s="1">
        <v>0.530571341514587</v>
      </c>
      <c r="AM722" s="1">
        <v>11.6723642349243</v>
      </c>
      <c r="AN722" s="1">
        <v>6.72364377975464</v>
      </c>
      <c r="AO722" s="3">
        <f t="shared" si="2"/>
        <v>13.48083745</v>
      </c>
      <c r="AP722" s="1">
        <v>-0.609171569347382</v>
      </c>
      <c r="AQ722" s="1">
        <v>-2.81393480300903</v>
      </c>
      <c r="AR722" s="1">
        <v>0.0857993960380554</v>
      </c>
      <c r="AS722" s="1">
        <v>1.652107922E9</v>
      </c>
    </row>
    <row r="723" ht="15.75" customHeight="1">
      <c r="A723" s="1">
        <v>-2.43169474601746</v>
      </c>
      <c r="B723" s="1">
        <v>-3.51535534858704</v>
      </c>
      <c r="C723" s="1">
        <v>3.60862970352173</v>
      </c>
      <c r="D723" s="1">
        <v>0.86559796333313</v>
      </c>
      <c r="E723" s="1">
        <v>0.32550898194313</v>
      </c>
      <c r="F723" s="1">
        <v>0.877625703811645</v>
      </c>
      <c r="G723" s="1">
        <v>-2.78692173957825</v>
      </c>
      <c r="H723" s="1">
        <v>-4.6551628112793</v>
      </c>
      <c r="I723" s="1">
        <v>7.80187463760376</v>
      </c>
      <c r="J723" s="3">
        <f t="shared" si="1"/>
        <v>9.50298487</v>
      </c>
      <c r="K723" s="1">
        <v>-0.138615742325783</v>
      </c>
      <c r="L723" s="1">
        <v>-0.0477177761495113</v>
      </c>
      <c r="M723" s="1">
        <v>0.0354388132691383</v>
      </c>
      <c r="N723" s="1">
        <v>-9.80057525634766</v>
      </c>
      <c r="O723" s="1">
        <v>-2.35469818115234</v>
      </c>
      <c r="P723" s="1">
        <v>-0.41494145989418</v>
      </c>
      <c r="Q723" s="1">
        <v>0.0527588501572609</v>
      </c>
      <c r="R723" s="1">
        <v>0.501220524311066</v>
      </c>
      <c r="S723" s="1">
        <v>1.23317396640778</v>
      </c>
      <c r="T723" s="1">
        <v>-7.72691631317139</v>
      </c>
      <c r="U723" s="1">
        <v>6.2663140296936</v>
      </c>
      <c r="V723" s="1">
        <v>3.4909462928772</v>
      </c>
      <c r="W723" s="1">
        <v>0.199275866150856</v>
      </c>
      <c r="X723" s="1">
        <v>0.298591136932373</v>
      </c>
      <c r="Y723" s="1">
        <v>-0.257536947727203</v>
      </c>
      <c r="Z723" s="1">
        <v>-7.1247034072876</v>
      </c>
      <c r="AA723" s="1">
        <v>-4.793297290802</v>
      </c>
      <c r="AB723" s="1">
        <v>-7.22621965408325</v>
      </c>
      <c r="AC723" s="1">
        <v>1.31981158256531</v>
      </c>
      <c r="AD723" s="1">
        <v>0.026974955573678</v>
      </c>
      <c r="AE723" s="1">
        <v>0.581207990646362</v>
      </c>
      <c r="AF723" s="1">
        <v>-10.259726524353</v>
      </c>
      <c r="AG723" s="1">
        <v>-1.4254242181778</v>
      </c>
      <c r="AH723" s="1">
        <v>-0.179955899715424</v>
      </c>
      <c r="AI723" s="1">
        <v>-1.02408766746521</v>
      </c>
      <c r="AJ723" s="1">
        <v>-0.158142730593681</v>
      </c>
      <c r="AK723" s="1">
        <v>2.42346477508545</v>
      </c>
      <c r="AL723" s="1">
        <v>0.530571341514587</v>
      </c>
      <c r="AM723" s="1">
        <v>11.6723642349243</v>
      </c>
      <c r="AN723" s="1">
        <v>6.72364377975464</v>
      </c>
      <c r="AO723" s="3">
        <f t="shared" si="2"/>
        <v>13.48083745</v>
      </c>
      <c r="AP723" s="1">
        <v>-0.609171569347382</v>
      </c>
      <c r="AQ723" s="1">
        <v>-2.81393480300903</v>
      </c>
      <c r="AR723" s="1">
        <v>0.0857993960380554</v>
      </c>
      <c r="AS723" s="1">
        <v>1.652107922E9</v>
      </c>
    </row>
    <row r="724" ht="15.75" customHeight="1">
      <c r="A724" s="1">
        <v>-2.43169474601746</v>
      </c>
      <c r="B724" s="1">
        <v>-3.51535534858704</v>
      </c>
      <c r="C724" s="1">
        <v>3.60862970352173</v>
      </c>
      <c r="D724" s="1">
        <v>0.86559796333313</v>
      </c>
      <c r="E724" s="1">
        <v>0.32550898194313</v>
      </c>
      <c r="F724" s="1">
        <v>0.877625703811645</v>
      </c>
      <c r="G724" s="1">
        <v>-2.78692173957825</v>
      </c>
      <c r="H724" s="1">
        <v>-4.6551628112793</v>
      </c>
      <c r="I724" s="1">
        <v>7.80187463760376</v>
      </c>
      <c r="J724" s="3">
        <f t="shared" si="1"/>
        <v>9.50298487</v>
      </c>
      <c r="K724" s="1">
        <v>-0.138615742325783</v>
      </c>
      <c r="L724" s="1">
        <v>-0.0477177761495113</v>
      </c>
      <c r="M724" s="1">
        <v>0.0354388132691383</v>
      </c>
      <c r="N724" s="1">
        <v>-9.80057525634766</v>
      </c>
      <c r="O724" s="1">
        <v>-2.35469818115234</v>
      </c>
      <c r="P724" s="1">
        <v>-0.41494145989418</v>
      </c>
      <c r="Q724" s="1">
        <v>0.0527588501572609</v>
      </c>
      <c r="R724" s="1">
        <v>0.501220524311066</v>
      </c>
      <c r="S724" s="1">
        <v>1.23317396640778</v>
      </c>
      <c r="T724" s="1">
        <v>-7.72691631317139</v>
      </c>
      <c r="U724" s="1">
        <v>6.2663140296936</v>
      </c>
      <c r="V724" s="1">
        <v>3.4909462928772</v>
      </c>
      <c r="W724" s="1">
        <v>0.199275866150856</v>
      </c>
      <c r="X724" s="1">
        <v>0.298591136932373</v>
      </c>
      <c r="Y724" s="1">
        <v>-0.257536947727203</v>
      </c>
      <c r="Z724" s="1">
        <v>-7.1247034072876</v>
      </c>
      <c r="AA724" s="1">
        <v>-4.793297290802</v>
      </c>
      <c r="AB724" s="1">
        <v>-7.22621965408325</v>
      </c>
      <c r="AC724" s="1">
        <v>1.31981158256531</v>
      </c>
      <c r="AD724" s="1">
        <v>0.026974955573678</v>
      </c>
      <c r="AE724" s="1">
        <v>0.581207990646362</v>
      </c>
      <c r="AF724" s="1">
        <v>-10.259726524353</v>
      </c>
      <c r="AG724" s="1">
        <v>-1.4254242181778</v>
      </c>
      <c r="AH724" s="1">
        <v>-0.179955899715424</v>
      </c>
      <c r="AI724" s="1">
        <v>-1.02408766746521</v>
      </c>
      <c r="AJ724" s="1">
        <v>-0.158142730593681</v>
      </c>
      <c r="AK724" s="1">
        <v>2.42346477508545</v>
      </c>
      <c r="AL724" s="1">
        <v>0.530571341514587</v>
      </c>
      <c r="AM724" s="1">
        <v>11.6723642349243</v>
      </c>
      <c r="AN724" s="1">
        <v>6.72364377975464</v>
      </c>
      <c r="AO724" s="3">
        <f t="shared" si="2"/>
        <v>13.48083745</v>
      </c>
      <c r="AP724" s="1">
        <v>-0.609171569347382</v>
      </c>
      <c r="AQ724" s="1">
        <v>-2.81393480300903</v>
      </c>
      <c r="AR724" s="1">
        <v>0.0857993960380554</v>
      </c>
      <c r="AS724" s="1">
        <v>1.652107922E9</v>
      </c>
    </row>
    <row r="725" ht="15.75" customHeight="1">
      <c r="A725" s="1">
        <v>-2.6826639175415</v>
      </c>
      <c r="B725" s="1">
        <v>-2.03071331977844</v>
      </c>
      <c r="C725" s="1">
        <v>2.80964398384094</v>
      </c>
      <c r="D725" s="1">
        <v>-0.359618067741394</v>
      </c>
      <c r="E725" s="1">
        <v>0.434157818555832</v>
      </c>
      <c r="F725" s="1">
        <v>1.29146015644073</v>
      </c>
      <c r="G725" s="1">
        <v>-1.77636563777924</v>
      </c>
      <c r="H725" s="1">
        <v>-6.42416191101074</v>
      </c>
      <c r="I725" s="1">
        <v>6.85441493988037</v>
      </c>
      <c r="J725" s="3">
        <f t="shared" si="1"/>
        <v>9.560770644</v>
      </c>
      <c r="K725" s="1">
        <v>0.417124450206757</v>
      </c>
      <c r="L725" s="1">
        <v>0.261806339025497</v>
      </c>
      <c r="M725" s="1">
        <v>0.267908334732056</v>
      </c>
      <c r="N725" s="1">
        <v>-8.53036975860596</v>
      </c>
      <c r="O725" s="1">
        <v>-3.01286268234253</v>
      </c>
      <c r="P725" s="1">
        <v>-1.2527369260788</v>
      </c>
      <c r="Q725" s="1">
        <v>-0.420104205608368</v>
      </c>
      <c r="R725" s="1">
        <v>-0.0256541352719069</v>
      </c>
      <c r="S725" s="1">
        <v>0.906446695327759</v>
      </c>
      <c r="T725" s="1">
        <v>-7.48987770080566</v>
      </c>
      <c r="U725" s="1">
        <v>6.80319452285767</v>
      </c>
      <c r="V725" s="1">
        <v>4.09038114547729</v>
      </c>
      <c r="W725" s="1">
        <v>0.17670139670372</v>
      </c>
      <c r="X725" s="1">
        <v>0.198613330721855</v>
      </c>
      <c r="Y725" s="1">
        <v>0.0997922569513321</v>
      </c>
      <c r="Z725" s="1">
        <v>-9.37108993530273</v>
      </c>
      <c r="AA725" s="1">
        <v>3.4864501953125</v>
      </c>
      <c r="AB725" s="1">
        <v>-3.74270486831665</v>
      </c>
      <c r="AC725" s="1">
        <v>-0.252283900976181</v>
      </c>
      <c r="AD725" s="1">
        <v>0.282552361488342</v>
      </c>
      <c r="AE725" s="1">
        <v>1.56546020507813</v>
      </c>
      <c r="AF725" s="1">
        <v>-10.9918851852417</v>
      </c>
      <c r="AG725" s="1">
        <v>-2.46932458877563</v>
      </c>
      <c r="AH725" s="1">
        <v>-0.338706612586975</v>
      </c>
      <c r="AI725" s="1">
        <v>-0.537473142147064</v>
      </c>
      <c r="AJ725" s="1">
        <v>0.0886521190404892</v>
      </c>
      <c r="AK725" s="1">
        <v>2.27911949157715</v>
      </c>
      <c r="AL725" s="1">
        <v>0.061332706362009</v>
      </c>
      <c r="AM725" s="1">
        <v>9.05081558227539</v>
      </c>
      <c r="AN725" s="1">
        <v>6.86482429504395</v>
      </c>
      <c r="AO725" s="3">
        <f t="shared" si="2"/>
        <v>11.35987839</v>
      </c>
      <c r="AP725" s="1">
        <v>-0.794512271881104</v>
      </c>
      <c r="AQ725" s="1">
        <v>-2.9315664768219</v>
      </c>
      <c r="AR725" s="1">
        <v>1.4673125743866</v>
      </c>
      <c r="AS725" s="1">
        <v>1.652107922E9</v>
      </c>
    </row>
    <row r="726" ht="15.75" customHeight="1">
      <c r="A726" s="1">
        <v>-2.6826639175415</v>
      </c>
      <c r="B726" s="1">
        <v>-2.03071331977844</v>
      </c>
      <c r="C726" s="1">
        <v>2.80964398384094</v>
      </c>
      <c r="D726" s="1">
        <v>-0.359618067741394</v>
      </c>
      <c r="E726" s="1">
        <v>0.434157818555832</v>
      </c>
      <c r="F726" s="1">
        <v>1.29146015644073</v>
      </c>
      <c r="G726" s="1">
        <v>-1.77636563777924</v>
      </c>
      <c r="H726" s="1">
        <v>-6.42416191101074</v>
      </c>
      <c r="I726" s="1">
        <v>6.85441493988037</v>
      </c>
      <c r="J726" s="3">
        <f t="shared" si="1"/>
        <v>9.560770644</v>
      </c>
      <c r="K726" s="1">
        <v>0.417124450206757</v>
      </c>
      <c r="L726" s="1">
        <v>0.261806339025497</v>
      </c>
      <c r="M726" s="1">
        <v>0.267908334732056</v>
      </c>
      <c r="N726" s="1">
        <v>-8.53036975860596</v>
      </c>
      <c r="O726" s="1">
        <v>-3.01286268234253</v>
      </c>
      <c r="P726" s="1">
        <v>-1.2527369260788</v>
      </c>
      <c r="Q726" s="1">
        <v>-0.420104205608368</v>
      </c>
      <c r="R726" s="1">
        <v>-0.0256541352719069</v>
      </c>
      <c r="S726" s="1">
        <v>0.906446695327759</v>
      </c>
      <c r="T726" s="1">
        <v>-7.48987770080566</v>
      </c>
      <c r="U726" s="1">
        <v>6.80319452285767</v>
      </c>
      <c r="V726" s="1">
        <v>4.09038114547729</v>
      </c>
      <c r="W726" s="1">
        <v>0.17670139670372</v>
      </c>
      <c r="X726" s="1">
        <v>0.198613330721855</v>
      </c>
      <c r="Y726" s="1">
        <v>0.0997922569513321</v>
      </c>
      <c r="Z726" s="1">
        <v>-9.37108993530273</v>
      </c>
      <c r="AA726" s="1">
        <v>3.4864501953125</v>
      </c>
      <c r="AB726" s="1">
        <v>-3.74270486831665</v>
      </c>
      <c r="AC726" s="1">
        <v>-0.252283900976181</v>
      </c>
      <c r="AD726" s="1">
        <v>0.282552361488342</v>
      </c>
      <c r="AE726" s="1">
        <v>1.56546020507813</v>
      </c>
      <c r="AF726" s="1">
        <v>-10.9918851852417</v>
      </c>
      <c r="AG726" s="1">
        <v>-2.46932458877563</v>
      </c>
      <c r="AH726" s="1">
        <v>-0.338706612586975</v>
      </c>
      <c r="AI726" s="1">
        <v>-0.537473142147064</v>
      </c>
      <c r="AJ726" s="1">
        <v>0.0886521190404892</v>
      </c>
      <c r="AK726" s="1">
        <v>2.27911949157715</v>
      </c>
      <c r="AL726" s="1">
        <v>0.061332706362009</v>
      </c>
      <c r="AM726" s="1">
        <v>9.05081558227539</v>
      </c>
      <c r="AN726" s="1">
        <v>6.86482429504395</v>
      </c>
      <c r="AO726" s="3">
        <f t="shared" si="2"/>
        <v>11.35987839</v>
      </c>
      <c r="AP726" s="1">
        <v>-0.794512271881104</v>
      </c>
      <c r="AQ726" s="1">
        <v>-2.9315664768219</v>
      </c>
      <c r="AR726" s="1">
        <v>1.4673125743866</v>
      </c>
      <c r="AS726" s="1">
        <v>1.652107922E9</v>
      </c>
    </row>
    <row r="727" ht="15.75" customHeight="1">
      <c r="A727" s="1">
        <v>-1.13708281517029</v>
      </c>
      <c r="B727" s="1">
        <v>-2.33686137199402</v>
      </c>
      <c r="C727" s="1">
        <v>3.45484662055969</v>
      </c>
      <c r="D727" s="1">
        <v>-1.09102392196655</v>
      </c>
      <c r="E727" s="1">
        <v>0.837955057621002</v>
      </c>
      <c r="F727" s="1">
        <v>1.51609921455383</v>
      </c>
      <c r="G727" s="1">
        <v>-3.98152184486389</v>
      </c>
      <c r="H727" s="1">
        <v>-4.79172325134277</v>
      </c>
      <c r="I727" s="1">
        <v>8.76713943481445</v>
      </c>
      <c r="J727" s="3">
        <f t="shared" si="1"/>
        <v>10.75527135</v>
      </c>
      <c r="K727" s="1">
        <v>0.684571981430054</v>
      </c>
      <c r="L727" s="1">
        <v>0.246673360466957</v>
      </c>
      <c r="M727" s="1">
        <v>0.464481681585312</v>
      </c>
      <c r="N727" s="1">
        <v>-7.11688852310181</v>
      </c>
      <c r="O727" s="1">
        <v>-2.39786863327026</v>
      </c>
      <c r="P727" s="1">
        <v>-5.36457014083862</v>
      </c>
      <c r="Q727" s="1">
        <v>0.0776898637413979</v>
      </c>
      <c r="R727" s="1">
        <v>0.937601506710052</v>
      </c>
      <c r="S727" s="1">
        <v>0.621441125869751</v>
      </c>
      <c r="T727" s="1">
        <v>-7.15518712997437</v>
      </c>
      <c r="U727" s="1">
        <v>5.21753215789795</v>
      </c>
      <c r="V727" s="1">
        <v>4.10983943939209</v>
      </c>
      <c r="W727" s="1">
        <v>-0.0325591005384922</v>
      </c>
      <c r="X727" s="1">
        <v>-0.108575455844402</v>
      </c>
      <c r="Y727" s="1">
        <v>0.376790463924408</v>
      </c>
      <c r="Z727" s="1">
        <v>-9.33901882171631</v>
      </c>
      <c r="AA727" s="1">
        <v>-4.80987405776978</v>
      </c>
      <c r="AB727" s="1">
        <v>-1.23034429550171</v>
      </c>
      <c r="AC727" s="1">
        <v>-0.62100487947464</v>
      </c>
      <c r="AD727" s="1">
        <v>-0.87453019618988</v>
      </c>
      <c r="AE727" s="1">
        <v>0.932780563831329</v>
      </c>
      <c r="AF727" s="1">
        <v>-11.4090852737427</v>
      </c>
      <c r="AG727" s="1">
        <v>-2.20951342582703</v>
      </c>
      <c r="AH727" s="1">
        <v>-0.900956928730011</v>
      </c>
      <c r="AI727" s="1">
        <v>-0.726944863796234</v>
      </c>
      <c r="AJ727" s="1">
        <v>0.0918702781200409</v>
      </c>
      <c r="AK727" s="1">
        <v>2.18850302696228</v>
      </c>
      <c r="AL727" s="1">
        <v>-1.19937133789063</v>
      </c>
      <c r="AM727" s="1">
        <v>6.47247552871704</v>
      </c>
      <c r="AN727" s="1">
        <v>7.43112277984619</v>
      </c>
      <c r="AO727" s="3">
        <f t="shared" si="2"/>
        <v>9.927387211</v>
      </c>
      <c r="AP727" s="1">
        <v>-0.359541743993759</v>
      </c>
      <c r="AQ727" s="1">
        <v>-3.64509129524231</v>
      </c>
      <c r="AR727" s="1">
        <v>2.44145774841309</v>
      </c>
      <c r="AS727" s="1">
        <v>1.652107922E9</v>
      </c>
    </row>
    <row r="728" ht="15.75" customHeight="1">
      <c r="A728" s="1">
        <v>-1.13708281517029</v>
      </c>
      <c r="B728" s="1">
        <v>-2.33686137199402</v>
      </c>
      <c r="C728" s="1">
        <v>3.45484662055969</v>
      </c>
      <c r="D728" s="1">
        <v>-1.09102392196655</v>
      </c>
      <c r="E728" s="1">
        <v>0.837955057621002</v>
      </c>
      <c r="F728" s="1">
        <v>1.51609921455383</v>
      </c>
      <c r="G728" s="1">
        <v>-3.98152184486389</v>
      </c>
      <c r="H728" s="1">
        <v>-4.79172325134277</v>
      </c>
      <c r="I728" s="1">
        <v>8.76713943481445</v>
      </c>
      <c r="J728" s="3">
        <f t="shared" si="1"/>
        <v>10.75527135</v>
      </c>
      <c r="K728" s="1">
        <v>0.684571981430054</v>
      </c>
      <c r="L728" s="1">
        <v>0.246673360466957</v>
      </c>
      <c r="M728" s="1">
        <v>0.464481681585312</v>
      </c>
      <c r="N728" s="1">
        <v>-7.11688852310181</v>
      </c>
      <c r="O728" s="1">
        <v>-2.39786863327026</v>
      </c>
      <c r="P728" s="1">
        <v>-5.36457014083862</v>
      </c>
      <c r="Q728" s="1">
        <v>0.0776898637413979</v>
      </c>
      <c r="R728" s="1">
        <v>0.937601506710052</v>
      </c>
      <c r="S728" s="1">
        <v>0.621441125869751</v>
      </c>
      <c r="T728" s="1">
        <v>-7.15518712997437</v>
      </c>
      <c r="U728" s="1">
        <v>5.21753215789795</v>
      </c>
      <c r="V728" s="1">
        <v>4.10983943939209</v>
      </c>
      <c r="W728" s="1">
        <v>-0.0325591005384922</v>
      </c>
      <c r="X728" s="1">
        <v>-0.108575455844402</v>
      </c>
      <c r="Y728" s="1">
        <v>0.376790463924408</v>
      </c>
      <c r="Z728" s="1">
        <v>-9.33901882171631</v>
      </c>
      <c r="AA728" s="1">
        <v>-4.80987405776978</v>
      </c>
      <c r="AB728" s="1">
        <v>-1.23034429550171</v>
      </c>
      <c r="AC728" s="1">
        <v>-0.62100487947464</v>
      </c>
      <c r="AD728" s="1">
        <v>-0.87453019618988</v>
      </c>
      <c r="AE728" s="1">
        <v>0.932780563831329</v>
      </c>
      <c r="AF728" s="1">
        <v>-11.4090852737427</v>
      </c>
      <c r="AG728" s="1">
        <v>-2.20951342582703</v>
      </c>
      <c r="AH728" s="1">
        <v>-0.900956928730011</v>
      </c>
      <c r="AI728" s="1">
        <v>-0.726944863796234</v>
      </c>
      <c r="AJ728" s="1">
        <v>0.0918702781200409</v>
      </c>
      <c r="AK728" s="1">
        <v>2.18850302696228</v>
      </c>
      <c r="AL728" s="1">
        <v>-1.19937133789063</v>
      </c>
      <c r="AM728" s="1">
        <v>6.47247552871704</v>
      </c>
      <c r="AN728" s="1">
        <v>7.43112277984619</v>
      </c>
      <c r="AO728" s="3">
        <f t="shared" si="2"/>
        <v>9.927387211</v>
      </c>
      <c r="AP728" s="1">
        <v>-0.359541743993759</v>
      </c>
      <c r="AQ728" s="1">
        <v>-3.64509129524231</v>
      </c>
      <c r="AR728" s="1">
        <v>2.44145774841309</v>
      </c>
      <c r="AS728" s="1">
        <v>1.652107922E9</v>
      </c>
    </row>
    <row r="729" ht="15.75" customHeight="1">
      <c r="A729" s="1">
        <v>-0.0175976194441319</v>
      </c>
      <c r="B729" s="1">
        <v>-3.15810966491699</v>
      </c>
      <c r="C729" s="1">
        <v>2.03938245773315</v>
      </c>
      <c r="D729" s="1">
        <v>-1.82143604755402</v>
      </c>
      <c r="E729" s="1">
        <v>1.27848470211029</v>
      </c>
      <c r="F729" s="1">
        <v>2.06359958648682</v>
      </c>
      <c r="G729" s="1">
        <v>-4.09576225280762</v>
      </c>
      <c r="H729" s="1">
        <v>-4.55655860900879</v>
      </c>
      <c r="I729" s="1">
        <v>9.29190063476562</v>
      </c>
      <c r="J729" s="3">
        <f t="shared" si="1"/>
        <v>11.13000055</v>
      </c>
      <c r="K729" s="1">
        <v>0.548544645309448</v>
      </c>
      <c r="L729" s="1">
        <v>0.0739204362034798</v>
      </c>
      <c r="M729" s="1">
        <v>0.45268052816391</v>
      </c>
      <c r="N729" s="1">
        <v>-9.54796886444092</v>
      </c>
      <c r="O729" s="1">
        <v>0.375413358211517</v>
      </c>
      <c r="P729" s="1">
        <v>-4.57748174667358</v>
      </c>
      <c r="Q729" s="1">
        <v>0.812507331371307</v>
      </c>
      <c r="R729" s="1">
        <v>1.25234055519104</v>
      </c>
      <c r="S729" s="1">
        <v>0.575883686542511</v>
      </c>
      <c r="T729" s="1">
        <v>-7.04795598983765</v>
      </c>
      <c r="U729" s="1">
        <v>3.67742156982422</v>
      </c>
      <c r="V729" s="1">
        <v>3.78256440162659</v>
      </c>
      <c r="W729" s="1">
        <v>-0.0782295092940331</v>
      </c>
      <c r="X729" s="1">
        <v>-0.137828260660172</v>
      </c>
      <c r="Y729" s="1">
        <v>0.41480365395546</v>
      </c>
      <c r="Z729" s="1">
        <v>-9.3876371383667</v>
      </c>
      <c r="AA729" s="1">
        <v>-6.57602691650391</v>
      </c>
      <c r="AB729" s="1">
        <v>-1.06447052955627</v>
      </c>
      <c r="AC729" s="1">
        <v>-0.0754843205213547</v>
      </c>
      <c r="AD729" s="1">
        <v>-0.58490777015686</v>
      </c>
      <c r="AE729" s="1">
        <v>0.992285907268524</v>
      </c>
      <c r="AF729" s="1">
        <v>-10.9342651367188</v>
      </c>
      <c r="AG729" s="1">
        <v>-1.9339234828949</v>
      </c>
      <c r="AH729" s="1">
        <v>-1.56929433345795</v>
      </c>
      <c r="AI729" s="1">
        <v>-1.40091156959534</v>
      </c>
      <c r="AJ729" s="1">
        <v>-0.0215180329978466</v>
      </c>
      <c r="AK729" s="1">
        <v>2.07709431648254</v>
      </c>
      <c r="AL729" s="1">
        <v>-1.0765061378479</v>
      </c>
      <c r="AM729" s="1">
        <v>4.65391778945923</v>
      </c>
      <c r="AN729" s="1">
        <v>7.09034395217896</v>
      </c>
      <c r="AO729" s="3">
        <f t="shared" si="2"/>
        <v>8.549315389</v>
      </c>
      <c r="AP729" s="1">
        <v>-0.0148226581513882</v>
      </c>
      <c r="AQ729" s="1">
        <v>-4.12792825698853</v>
      </c>
      <c r="AR729" s="1">
        <v>2.7796745300293</v>
      </c>
      <c r="AS729" s="1">
        <v>1.652107922E9</v>
      </c>
    </row>
    <row r="730" ht="15.75" customHeight="1">
      <c r="A730" s="1">
        <v>-0.0175976194441319</v>
      </c>
      <c r="B730" s="1">
        <v>-3.15810966491699</v>
      </c>
      <c r="C730" s="1">
        <v>2.03938245773315</v>
      </c>
      <c r="D730" s="1">
        <v>-1.82143604755402</v>
      </c>
      <c r="E730" s="1">
        <v>1.27848470211029</v>
      </c>
      <c r="F730" s="1">
        <v>2.06359958648682</v>
      </c>
      <c r="G730" s="1">
        <v>-4.09576225280762</v>
      </c>
      <c r="H730" s="1">
        <v>-4.55655860900879</v>
      </c>
      <c r="I730" s="1">
        <v>9.29190063476562</v>
      </c>
      <c r="J730" s="3">
        <f t="shared" si="1"/>
        <v>11.13000055</v>
      </c>
      <c r="K730" s="1">
        <v>0.548544645309448</v>
      </c>
      <c r="L730" s="1">
        <v>0.0739204362034798</v>
      </c>
      <c r="M730" s="1">
        <v>0.45268052816391</v>
      </c>
      <c r="N730" s="1">
        <v>-9.54796886444092</v>
      </c>
      <c r="O730" s="1">
        <v>0.375413358211517</v>
      </c>
      <c r="P730" s="1">
        <v>-4.57748174667358</v>
      </c>
      <c r="Q730" s="1">
        <v>0.812507331371307</v>
      </c>
      <c r="R730" s="1">
        <v>1.25234055519104</v>
      </c>
      <c r="S730" s="1">
        <v>0.575883686542511</v>
      </c>
      <c r="T730" s="1">
        <v>-7.04795598983765</v>
      </c>
      <c r="U730" s="1">
        <v>3.67742156982422</v>
      </c>
      <c r="V730" s="1">
        <v>3.78256440162659</v>
      </c>
      <c r="W730" s="1">
        <v>-0.0782295092940331</v>
      </c>
      <c r="X730" s="1">
        <v>-0.137828260660172</v>
      </c>
      <c r="Y730" s="1">
        <v>0.41480365395546</v>
      </c>
      <c r="Z730" s="1">
        <v>-9.3876371383667</v>
      </c>
      <c r="AA730" s="1">
        <v>-6.57602691650391</v>
      </c>
      <c r="AB730" s="1">
        <v>-1.06447052955627</v>
      </c>
      <c r="AC730" s="1">
        <v>-0.0754843205213547</v>
      </c>
      <c r="AD730" s="1">
        <v>-0.58490777015686</v>
      </c>
      <c r="AE730" s="1">
        <v>0.992285907268524</v>
      </c>
      <c r="AF730" s="1">
        <v>-10.9342651367188</v>
      </c>
      <c r="AG730" s="1">
        <v>-1.9339234828949</v>
      </c>
      <c r="AH730" s="1">
        <v>-1.56929433345795</v>
      </c>
      <c r="AI730" s="1">
        <v>-1.40091156959534</v>
      </c>
      <c r="AJ730" s="1">
        <v>-0.0215180329978466</v>
      </c>
      <c r="AK730" s="1">
        <v>2.07709431648254</v>
      </c>
      <c r="AL730" s="1">
        <v>-1.0765061378479</v>
      </c>
      <c r="AM730" s="1">
        <v>4.65391778945923</v>
      </c>
      <c r="AN730" s="1">
        <v>7.09034395217896</v>
      </c>
      <c r="AO730" s="3">
        <f t="shared" si="2"/>
        <v>8.549315389</v>
      </c>
      <c r="AP730" s="1">
        <v>-0.0148226581513882</v>
      </c>
      <c r="AQ730" s="1">
        <v>-4.12792825698853</v>
      </c>
      <c r="AR730" s="1">
        <v>2.7796745300293</v>
      </c>
      <c r="AS730" s="1">
        <v>1.652107922E9</v>
      </c>
    </row>
    <row r="731" ht="15.75" customHeight="1">
      <c r="A731" s="1">
        <v>-0.0175976194441319</v>
      </c>
      <c r="B731" s="1">
        <v>-3.15810966491699</v>
      </c>
      <c r="C731" s="1">
        <v>2.03938245773315</v>
      </c>
      <c r="D731" s="1">
        <v>-1.82143604755402</v>
      </c>
      <c r="E731" s="1">
        <v>1.27848470211029</v>
      </c>
      <c r="F731" s="1">
        <v>2.06359958648682</v>
      </c>
      <c r="G731" s="1">
        <v>-4.09576225280762</v>
      </c>
      <c r="H731" s="1">
        <v>-4.55655860900879</v>
      </c>
      <c r="I731" s="1">
        <v>9.29190063476562</v>
      </c>
      <c r="J731" s="3">
        <f t="shared" si="1"/>
        <v>11.13000055</v>
      </c>
      <c r="K731" s="1">
        <v>0.548544645309448</v>
      </c>
      <c r="L731" s="1">
        <v>0.0739204362034798</v>
      </c>
      <c r="M731" s="1">
        <v>0.45268052816391</v>
      </c>
      <c r="N731" s="1">
        <v>-9.54796886444092</v>
      </c>
      <c r="O731" s="1">
        <v>0.375413358211517</v>
      </c>
      <c r="P731" s="1">
        <v>-4.57748174667358</v>
      </c>
      <c r="Q731" s="1">
        <v>0.812507331371307</v>
      </c>
      <c r="R731" s="1">
        <v>1.25234055519104</v>
      </c>
      <c r="S731" s="1">
        <v>0.575883686542511</v>
      </c>
      <c r="T731" s="1">
        <v>-7.04795598983765</v>
      </c>
      <c r="U731" s="1">
        <v>3.67742156982422</v>
      </c>
      <c r="V731" s="1">
        <v>3.78256440162659</v>
      </c>
      <c r="W731" s="1">
        <v>-0.0782295092940331</v>
      </c>
      <c r="X731" s="1">
        <v>-0.137828260660172</v>
      </c>
      <c r="Y731" s="1">
        <v>0.41480365395546</v>
      </c>
      <c r="Z731" s="1">
        <v>-9.3876371383667</v>
      </c>
      <c r="AA731" s="1">
        <v>-6.57602691650391</v>
      </c>
      <c r="AB731" s="1">
        <v>-1.06447052955627</v>
      </c>
      <c r="AC731" s="1">
        <v>-0.0754843205213547</v>
      </c>
      <c r="AD731" s="1">
        <v>-0.58490777015686</v>
      </c>
      <c r="AE731" s="1">
        <v>0.992285907268524</v>
      </c>
      <c r="AF731" s="1">
        <v>-10.9342651367188</v>
      </c>
      <c r="AG731" s="1">
        <v>-1.9339234828949</v>
      </c>
      <c r="AH731" s="1">
        <v>-1.56929433345795</v>
      </c>
      <c r="AI731" s="1">
        <v>-1.40091156959534</v>
      </c>
      <c r="AJ731" s="1">
        <v>-0.0215180329978466</v>
      </c>
      <c r="AK731" s="1">
        <v>2.07709431648254</v>
      </c>
      <c r="AL731" s="1">
        <v>-1.0765061378479</v>
      </c>
      <c r="AM731" s="1">
        <v>4.65391778945923</v>
      </c>
      <c r="AN731" s="1">
        <v>7.09034395217896</v>
      </c>
      <c r="AO731" s="3">
        <f t="shared" si="2"/>
        <v>8.549315389</v>
      </c>
      <c r="AP731" s="1">
        <v>-0.0148226581513882</v>
      </c>
      <c r="AQ731" s="1">
        <v>-4.12792825698853</v>
      </c>
      <c r="AR731" s="1">
        <v>2.7796745300293</v>
      </c>
      <c r="AS731" s="1">
        <v>1.652107922E9</v>
      </c>
    </row>
    <row r="732" ht="15.75" customHeight="1">
      <c r="A732" s="1">
        <v>-0.732851147651672</v>
      </c>
      <c r="B732" s="1">
        <v>-3.80856013298035</v>
      </c>
      <c r="C732" s="1">
        <v>1.52311515808105</v>
      </c>
      <c r="D732" s="1">
        <v>-2.51246643066406</v>
      </c>
      <c r="E732" s="1">
        <v>1.67923581600189</v>
      </c>
      <c r="F732" s="1">
        <v>2.79609966278076</v>
      </c>
      <c r="G732" s="1">
        <v>-3.88347005844116</v>
      </c>
      <c r="H732" s="1">
        <v>-4.0307674407959</v>
      </c>
      <c r="I732" s="1">
        <v>8.54627513885498</v>
      </c>
      <c r="J732" s="3">
        <f t="shared" si="1"/>
        <v>10.21602881</v>
      </c>
      <c r="K732" s="1">
        <v>0.414800971746445</v>
      </c>
      <c r="L732" s="1">
        <v>-0.0011697601294145</v>
      </c>
      <c r="M732" s="1">
        <v>0.347206592559814</v>
      </c>
      <c r="N732" s="1">
        <v>-9.47422218322754</v>
      </c>
      <c r="O732" s="1">
        <v>1.13820552825928</v>
      </c>
      <c r="P732" s="1">
        <v>-1.41581547260284</v>
      </c>
      <c r="Q732" s="1">
        <v>0.885263383388519</v>
      </c>
      <c r="R732" s="1">
        <v>0.490257859230042</v>
      </c>
      <c r="S732" s="1">
        <v>0.868295431137085</v>
      </c>
      <c r="T732" s="1">
        <v>-7.33132696151733</v>
      </c>
      <c r="U732" s="1">
        <v>2.61384153366089</v>
      </c>
      <c r="V732" s="1">
        <v>3.39510035514831</v>
      </c>
      <c r="W732" s="1">
        <v>-0.0180829577147961</v>
      </c>
      <c r="X732" s="1">
        <v>-0.0475967638194561</v>
      </c>
      <c r="Y732" s="1">
        <v>0.343177407979965</v>
      </c>
      <c r="Z732" s="1">
        <v>-9.18365001678467</v>
      </c>
      <c r="AA732" s="1">
        <v>-2.70614385604858</v>
      </c>
      <c r="AB732" s="1">
        <v>-0.264068365097046</v>
      </c>
      <c r="AC732" s="1">
        <v>0.879440248012543</v>
      </c>
      <c r="AD732" s="1">
        <v>-0.11894066631794</v>
      </c>
      <c r="AE732" s="1">
        <v>1.1816691160202</v>
      </c>
      <c r="AF732" s="1">
        <v>-9.74725914001465</v>
      </c>
      <c r="AG732" s="1">
        <v>-2.06376647949219</v>
      </c>
      <c r="AH732" s="1">
        <v>-1.87383484840393</v>
      </c>
      <c r="AI732" s="1">
        <v>-1.69407272338867</v>
      </c>
      <c r="AJ732" s="1">
        <v>-0.200236514210701</v>
      </c>
      <c r="AK732" s="1">
        <v>1.92186665534973</v>
      </c>
      <c r="AL732" s="1">
        <v>-2.79592490196228</v>
      </c>
      <c r="AM732" s="1">
        <v>2.73677802085876</v>
      </c>
      <c r="AN732" s="1">
        <v>8.12715911865234</v>
      </c>
      <c r="AO732" s="3">
        <f t="shared" si="2"/>
        <v>9.019859496</v>
      </c>
      <c r="AP732" s="1">
        <v>0.400061696767807</v>
      </c>
      <c r="AQ732" s="1">
        <v>-4.51744651794434</v>
      </c>
      <c r="AR732" s="1">
        <v>2.96710920333862</v>
      </c>
      <c r="AS732" s="1">
        <v>1.652107922E9</v>
      </c>
    </row>
    <row r="733" ht="15.75" customHeight="1">
      <c r="A733" s="1">
        <v>-0.732851147651672</v>
      </c>
      <c r="B733" s="1">
        <v>-3.80856013298035</v>
      </c>
      <c r="C733" s="1">
        <v>1.52311515808105</v>
      </c>
      <c r="D733" s="1">
        <v>-2.51246643066406</v>
      </c>
      <c r="E733" s="1">
        <v>1.67923581600189</v>
      </c>
      <c r="F733" s="1">
        <v>2.79609966278076</v>
      </c>
      <c r="G733" s="1">
        <v>-3.88347005844116</v>
      </c>
      <c r="H733" s="1">
        <v>-4.0307674407959</v>
      </c>
      <c r="I733" s="1">
        <v>8.54627513885498</v>
      </c>
      <c r="J733" s="3">
        <f t="shared" si="1"/>
        <v>10.21602881</v>
      </c>
      <c r="K733" s="1">
        <v>0.414800971746445</v>
      </c>
      <c r="L733" s="1">
        <v>-0.0011697601294145</v>
      </c>
      <c r="M733" s="1">
        <v>0.347206592559814</v>
      </c>
      <c r="N733" s="1">
        <v>-9.47422218322754</v>
      </c>
      <c r="O733" s="1">
        <v>1.13820552825928</v>
      </c>
      <c r="P733" s="1">
        <v>-1.41581547260284</v>
      </c>
      <c r="Q733" s="1">
        <v>0.885263383388519</v>
      </c>
      <c r="R733" s="1">
        <v>0.490257859230042</v>
      </c>
      <c r="S733" s="1">
        <v>0.868295431137085</v>
      </c>
      <c r="T733" s="1">
        <v>-7.33132696151733</v>
      </c>
      <c r="U733" s="1">
        <v>2.61384153366089</v>
      </c>
      <c r="V733" s="1">
        <v>3.39510035514831</v>
      </c>
      <c r="W733" s="1">
        <v>-0.0180829577147961</v>
      </c>
      <c r="X733" s="1">
        <v>-0.0475967638194561</v>
      </c>
      <c r="Y733" s="1">
        <v>0.343177407979965</v>
      </c>
      <c r="Z733" s="1">
        <v>-9.18365001678467</v>
      </c>
      <c r="AA733" s="1">
        <v>-2.70614385604858</v>
      </c>
      <c r="AB733" s="1">
        <v>-0.264068365097046</v>
      </c>
      <c r="AC733" s="1">
        <v>0.879440248012543</v>
      </c>
      <c r="AD733" s="1">
        <v>-0.11894066631794</v>
      </c>
      <c r="AE733" s="1">
        <v>1.1816691160202</v>
      </c>
      <c r="AF733" s="1">
        <v>-9.74725914001465</v>
      </c>
      <c r="AG733" s="1">
        <v>-2.06376647949219</v>
      </c>
      <c r="AH733" s="1">
        <v>-1.87383484840393</v>
      </c>
      <c r="AI733" s="1">
        <v>-1.69407272338867</v>
      </c>
      <c r="AJ733" s="1">
        <v>-0.200236514210701</v>
      </c>
      <c r="AK733" s="1">
        <v>1.92186665534973</v>
      </c>
      <c r="AL733" s="1">
        <v>-2.79592490196228</v>
      </c>
      <c r="AM733" s="1">
        <v>2.73677802085876</v>
      </c>
      <c r="AN733" s="1">
        <v>8.12715911865234</v>
      </c>
      <c r="AO733" s="3">
        <f t="shared" si="2"/>
        <v>9.019859496</v>
      </c>
      <c r="AP733" s="1">
        <v>0.400061696767807</v>
      </c>
      <c r="AQ733" s="1">
        <v>-4.51744651794434</v>
      </c>
      <c r="AR733" s="1">
        <v>2.96710920333862</v>
      </c>
      <c r="AS733" s="1">
        <v>1.652107922E9</v>
      </c>
    </row>
    <row r="734" ht="15.75" customHeight="1">
      <c r="A734" s="1">
        <v>-2.53438544273376</v>
      </c>
      <c r="B734" s="1">
        <v>-4.64665031433105</v>
      </c>
      <c r="C734" s="1">
        <v>1.14765334129333</v>
      </c>
      <c r="D734" s="1">
        <v>-2.78088903427124</v>
      </c>
      <c r="E734" s="1">
        <v>1.84434449672699</v>
      </c>
      <c r="F734" s="1">
        <v>3.63825249671936</v>
      </c>
      <c r="G734" s="1">
        <v>-3.60019087791443</v>
      </c>
      <c r="H734" s="1">
        <v>-3.3056974411010698</v>
      </c>
      <c r="I734" s="1">
        <v>8.53791427612305</v>
      </c>
      <c r="J734" s="3">
        <f t="shared" si="1"/>
        <v>9.837936273</v>
      </c>
      <c r="K734" s="1">
        <v>0.221628919243813</v>
      </c>
      <c r="L734" s="1">
        <v>-0.00490450859069824</v>
      </c>
      <c r="M734" s="1">
        <v>0.252106219530106</v>
      </c>
      <c r="N734" s="1">
        <v>-9.48563003540039</v>
      </c>
      <c r="O734" s="1">
        <v>2.28725910186768</v>
      </c>
      <c r="P734" s="1">
        <v>-0.896903455257416</v>
      </c>
      <c r="Q734" s="1">
        <v>0.526877403259277</v>
      </c>
      <c r="R734" s="1">
        <v>0.461761921644211</v>
      </c>
      <c r="S734" s="1">
        <v>0.909070611000061</v>
      </c>
      <c r="T734" s="1">
        <v>-7.51918888092041</v>
      </c>
      <c r="U734" s="1">
        <v>2.32024717330933</v>
      </c>
      <c r="V734" s="1">
        <v>3.18308806419373</v>
      </c>
      <c r="W734" s="1">
        <v>0.0351739153265953</v>
      </c>
      <c r="X734" s="1">
        <v>0.0753181651234627</v>
      </c>
      <c r="Y734" s="1">
        <v>0.260038614273071</v>
      </c>
      <c r="Z734" s="1">
        <v>-10.4991178512573</v>
      </c>
      <c r="AA734" s="1">
        <v>2.25774455070496</v>
      </c>
      <c r="AB734" s="1">
        <v>0.0745031610131264</v>
      </c>
      <c r="AC734" s="1">
        <v>0.485108286142349</v>
      </c>
      <c r="AD734" s="1">
        <v>-0.0648418962955475</v>
      </c>
      <c r="AE734" s="1">
        <v>1.25015902519226</v>
      </c>
      <c r="AF734" s="1">
        <v>-8.50638675689697</v>
      </c>
      <c r="AG734" s="1">
        <v>-2.26745557785034</v>
      </c>
      <c r="AH734" s="1">
        <v>-1.5369633436203</v>
      </c>
      <c r="AI734" s="1">
        <v>-1.73535203933716</v>
      </c>
      <c r="AJ734" s="1">
        <v>-0.303707808256149</v>
      </c>
      <c r="AK734" s="1">
        <v>1.53899443149567</v>
      </c>
      <c r="AL734" s="1">
        <v>-5.06126260757446</v>
      </c>
      <c r="AM734" s="1">
        <v>2.94907689094543</v>
      </c>
      <c r="AN734" s="1">
        <v>9.77401638031006</v>
      </c>
      <c r="AO734" s="3">
        <f t="shared" si="2"/>
        <v>11.39494756</v>
      </c>
      <c r="AP734" s="1">
        <v>0.577080488204956</v>
      </c>
      <c r="AQ734" s="1">
        <v>-5.05740404129028</v>
      </c>
      <c r="AR734" s="1">
        <v>3.08582782745361</v>
      </c>
      <c r="AS734" s="1">
        <v>1.652107922E9</v>
      </c>
    </row>
    <row r="735" ht="15.75" customHeight="1">
      <c r="A735" s="1">
        <v>-2.53438544273376</v>
      </c>
      <c r="B735" s="1">
        <v>-4.64665031433105</v>
      </c>
      <c r="C735" s="1">
        <v>1.14765334129333</v>
      </c>
      <c r="D735" s="1">
        <v>-2.78088903427124</v>
      </c>
      <c r="E735" s="1">
        <v>1.84434449672699</v>
      </c>
      <c r="F735" s="1">
        <v>3.63825249671936</v>
      </c>
      <c r="G735" s="1">
        <v>-3.60019087791443</v>
      </c>
      <c r="H735" s="1">
        <v>-3.3056974411010698</v>
      </c>
      <c r="I735" s="1">
        <v>8.53791427612305</v>
      </c>
      <c r="J735" s="3">
        <f t="shared" si="1"/>
        <v>9.837936273</v>
      </c>
      <c r="K735" s="1">
        <v>0.221628919243813</v>
      </c>
      <c r="L735" s="1">
        <v>-0.00490450859069824</v>
      </c>
      <c r="M735" s="1">
        <v>0.252106219530106</v>
      </c>
      <c r="N735" s="1">
        <v>-9.48563003540039</v>
      </c>
      <c r="O735" s="1">
        <v>2.28725910186768</v>
      </c>
      <c r="P735" s="1">
        <v>-0.896903455257416</v>
      </c>
      <c r="Q735" s="1">
        <v>0.526877403259277</v>
      </c>
      <c r="R735" s="1">
        <v>0.461761921644211</v>
      </c>
      <c r="S735" s="1">
        <v>0.909070611000061</v>
      </c>
      <c r="T735" s="1">
        <v>-7.51918888092041</v>
      </c>
      <c r="U735" s="1">
        <v>2.32024717330933</v>
      </c>
      <c r="V735" s="1">
        <v>3.18308806419373</v>
      </c>
      <c r="W735" s="1">
        <v>0.0351739153265953</v>
      </c>
      <c r="X735" s="1">
        <v>0.0753181651234627</v>
      </c>
      <c r="Y735" s="1">
        <v>0.260038614273071</v>
      </c>
      <c r="Z735" s="1">
        <v>-10.4991178512573</v>
      </c>
      <c r="AA735" s="1">
        <v>2.25774455070496</v>
      </c>
      <c r="AB735" s="1">
        <v>0.0745031610131264</v>
      </c>
      <c r="AC735" s="1">
        <v>0.485108286142349</v>
      </c>
      <c r="AD735" s="1">
        <v>-0.0648418962955475</v>
      </c>
      <c r="AE735" s="1">
        <v>1.25015902519226</v>
      </c>
      <c r="AF735" s="1">
        <v>-8.50638675689697</v>
      </c>
      <c r="AG735" s="1">
        <v>-2.26745557785034</v>
      </c>
      <c r="AH735" s="1">
        <v>-1.5369633436203</v>
      </c>
      <c r="AI735" s="1">
        <v>-1.73535203933716</v>
      </c>
      <c r="AJ735" s="1">
        <v>-0.303707808256149</v>
      </c>
      <c r="AK735" s="1">
        <v>1.53899443149567</v>
      </c>
      <c r="AL735" s="1">
        <v>-5.06126260757446</v>
      </c>
      <c r="AM735" s="1">
        <v>2.94907689094543</v>
      </c>
      <c r="AN735" s="1">
        <v>9.77401638031006</v>
      </c>
      <c r="AO735" s="3">
        <f t="shared" si="2"/>
        <v>11.39494756</v>
      </c>
      <c r="AP735" s="1">
        <v>0.577080488204956</v>
      </c>
      <c r="AQ735" s="1">
        <v>-5.05740404129028</v>
      </c>
      <c r="AR735" s="1">
        <v>3.08582782745361</v>
      </c>
      <c r="AS735" s="1">
        <v>1.652107922E9</v>
      </c>
    </row>
    <row r="736" ht="15.75" customHeight="1">
      <c r="A736" s="1">
        <v>-3.56661152839661</v>
      </c>
      <c r="B736" s="1">
        <v>-5.56292581558228</v>
      </c>
      <c r="C736" s="1">
        <v>1.39751970767975</v>
      </c>
      <c r="D736" s="1">
        <v>-2.21076393127441</v>
      </c>
      <c r="E736" s="1">
        <v>2.04232335090637</v>
      </c>
      <c r="F736" s="1">
        <v>4.11557197570801</v>
      </c>
      <c r="G736" s="1">
        <v>-3.60536885261536</v>
      </c>
      <c r="H736" s="1">
        <v>-3.37031984329224</v>
      </c>
      <c r="I736" s="1">
        <v>8.55666828155518</v>
      </c>
      <c r="J736" s="3">
        <f t="shared" si="1"/>
        <v>9.877971072</v>
      </c>
      <c r="K736" s="1">
        <v>0.0489435717463493</v>
      </c>
      <c r="L736" s="4">
        <v>-7.94818261056207E-5</v>
      </c>
      <c r="M736" s="1">
        <v>0.216585859656334</v>
      </c>
      <c r="N736" s="1">
        <v>-10.0084562301636</v>
      </c>
      <c r="O736" s="1">
        <v>3.05916881561279</v>
      </c>
      <c r="P736" s="1">
        <v>-1.57674980163574</v>
      </c>
      <c r="Q736" s="1">
        <v>-0.300916016101837</v>
      </c>
      <c r="R736" s="1">
        <v>0.399807214736938</v>
      </c>
      <c r="S736" s="1">
        <v>0.879261791706085</v>
      </c>
      <c r="T736" s="1">
        <v>-7.81756734848022</v>
      </c>
      <c r="U736" s="1">
        <v>2.43347930908203</v>
      </c>
      <c r="V736" s="1">
        <v>3.17733955383301</v>
      </c>
      <c r="W736" s="1">
        <v>-0.00923967827111483</v>
      </c>
      <c r="X736" s="1">
        <v>0.0957264825701714</v>
      </c>
      <c r="Y736" s="1">
        <v>0.180286198854446</v>
      </c>
      <c r="Z736" s="1">
        <v>-10.0310497283936</v>
      </c>
      <c r="AA736" s="1">
        <v>0.958278775215149</v>
      </c>
      <c r="AB736" s="1">
        <v>0.168906629085541</v>
      </c>
      <c r="AC736" s="1">
        <v>-0.285493403673172</v>
      </c>
      <c r="AD736" s="1">
        <v>-0.359692335128784</v>
      </c>
      <c r="AE736" s="1">
        <v>0.972384512424469</v>
      </c>
      <c r="AF736" s="1">
        <v>-7.22599029541016</v>
      </c>
      <c r="AG736" s="1">
        <v>-2.90833306312561</v>
      </c>
      <c r="AH736" s="1">
        <v>-0.95186859369278</v>
      </c>
      <c r="AI736" s="1">
        <v>-1.58372902870178</v>
      </c>
      <c r="AJ736" s="1">
        <v>-0.292451590299606</v>
      </c>
      <c r="AK736" s="1">
        <v>1.22505307197571</v>
      </c>
      <c r="AL736" s="1">
        <v>-6.57655954360962</v>
      </c>
      <c r="AM736" s="1">
        <v>3.20077300071716</v>
      </c>
      <c r="AN736" s="1">
        <v>10.6393489837646</v>
      </c>
      <c r="AO736" s="3">
        <f t="shared" si="2"/>
        <v>12.91091902</v>
      </c>
      <c r="AP736" s="1">
        <v>0.803447067737579</v>
      </c>
      <c r="AQ736" s="1">
        <v>-5.78419256210327</v>
      </c>
      <c r="AR736" s="1">
        <v>3.01158666610718</v>
      </c>
      <c r="AS736" s="1">
        <v>1.652107922E9</v>
      </c>
    </row>
    <row r="737" ht="15.75" customHeight="1">
      <c r="A737" s="1">
        <v>-3.56661152839661</v>
      </c>
      <c r="B737" s="1">
        <v>-5.56292581558228</v>
      </c>
      <c r="C737" s="1">
        <v>1.39751970767975</v>
      </c>
      <c r="D737" s="1">
        <v>-2.21076393127441</v>
      </c>
      <c r="E737" s="1">
        <v>2.04232335090637</v>
      </c>
      <c r="F737" s="1">
        <v>4.11557197570801</v>
      </c>
      <c r="G737" s="1">
        <v>-3.60536885261536</v>
      </c>
      <c r="H737" s="1">
        <v>-3.37031984329224</v>
      </c>
      <c r="I737" s="1">
        <v>8.55666828155518</v>
      </c>
      <c r="J737" s="3">
        <f t="shared" si="1"/>
        <v>9.877971072</v>
      </c>
      <c r="K737" s="1">
        <v>0.0489435717463493</v>
      </c>
      <c r="L737" s="4">
        <v>-7.94818261056207E-5</v>
      </c>
      <c r="M737" s="1">
        <v>0.216585859656334</v>
      </c>
      <c r="N737" s="1">
        <v>-10.0084562301636</v>
      </c>
      <c r="O737" s="1">
        <v>3.05916881561279</v>
      </c>
      <c r="P737" s="1">
        <v>-1.57674980163574</v>
      </c>
      <c r="Q737" s="1">
        <v>-0.300916016101837</v>
      </c>
      <c r="R737" s="1">
        <v>0.399807214736938</v>
      </c>
      <c r="S737" s="1">
        <v>0.879261791706085</v>
      </c>
      <c r="T737" s="1">
        <v>-7.81756734848022</v>
      </c>
      <c r="U737" s="1">
        <v>2.43347930908203</v>
      </c>
      <c r="V737" s="1">
        <v>3.17733955383301</v>
      </c>
      <c r="W737" s="1">
        <v>-0.00923967827111483</v>
      </c>
      <c r="X737" s="1">
        <v>0.0957264825701714</v>
      </c>
      <c r="Y737" s="1">
        <v>0.180286198854446</v>
      </c>
      <c r="Z737" s="1">
        <v>-10.0310497283936</v>
      </c>
      <c r="AA737" s="1">
        <v>0.958278775215149</v>
      </c>
      <c r="AB737" s="1">
        <v>0.168906629085541</v>
      </c>
      <c r="AC737" s="1">
        <v>-0.285493403673172</v>
      </c>
      <c r="AD737" s="1">
        <v>-0.359692335128784</v>
      </c>
      <c r="AE737" s="1">
        <v>0.972384512424469</v>
      </c>
      <c r="AF737" s="1">
        <v>-7.22599029541016</v>
      </c>
      <c r="AG737" s="1">
        <v>-2.90833306312561</v>
      </c>
      <c r="AH737" s="1">
        <v>-0.95186859369278</v>
      </c>
      <c r="AI737" s="1">
        <v>-1.58372902870178</v>
      </c>
      <c r="AJ737" s="1">
        <v>-0.292451590299606</v>
      </c>
      <c r="AK737" s="1">
        <v>1.22505307197571</v>
      </c>
      <c r="AL737" s="1">
        <v>-6.57655954360962</v>
      </c>
      <c r="AM737" s="1">
        <v>3.20077300071716</v>
      </c>
      <c r="AN737" s="1">
        <v>10.6393489837646</v>
      </c>
      <c r="AO737" s="3">
        <f t="shared" si="2"/>
        <v>12.91091902</v>
      </c>
      <c r="AP737" s="1">
        <v>0.803447067737579</v>
      </c>
      <c r="AQ737" s="1">
        <v>-5.78419256210327</v>
      </c>
      <c r="AR737" s="1">
        <v>3.01158666610718</v>
      </c>
      <c r="AS737" s="1">
        <v>1.652107922E9</v>
      </c>
    </row>
    <row r="738" ht="15.75" customHeight="1">
      <c r="A738" s="1">
        <v>-3.27629256248474</v>
      </c>
      <c r="B738" s="1">
        <v>-5.68881845474243</v>
      </c>
      <c r="C738" s="1">
        <v>0.890084564685822</v>
      </c>
      <c r="D738" s="1">
        <v>-1.61844968795776</v>
      </c>
      <c r="E738" s="1">
        <v>2.2810845375061</v>
      </c>
      <c r="F738" s="1">
        <v>4.57104635238647</v>
      </c>
      <c r="G738" s="1">
        <v>-3.50443959236145</v>
      </c>
      <c r="H738" s="1">
        <v>-3.80406808853149</v>
      </c>
      <c r="I738" s="1">
        <v>8.37996959686279</v>
      </c>
      <c r="J738" s="3">
        <f t="shared" si="1"/>
        <v>9.847635316</v>
      </c>
      <c r="K738" s="1">
        <v>-0.0715154856443405</v>
      </c>
      <c r="L738" s="1">
        <v>0.113077126443386</v>
      </c>
      <c r="M738" s="1">
        <v>0.2057184278965</v>
      </c>
      <c r="N738" s="1">
        <v>-9.61939239501953</v>
      </c>
      <c r="O738" s="1">
        <v>2.23856830596924</v>
      </c>
      <c r="P738" s="1">
        <v>-3.04547691345215</v>
      </c>
      <c r="Q738" s="1">
        <v>-0.765137195587158</v>
      </c>
      <c r="R738" s="1">
        <v>0.429681211709976</v>
      </c>
      <c r="S738" s="1">
        <v>0.870647549629211</v>
      </c>
      <c r="T738" s="1">
        <v>-7.81756734848022</v>
      </c>
      <c r="U738" s="1">
        <v>2.43347930908203</v>
      </c>
      <c r="V738" s="1">
        <v>3.17733955383301</v>
      </c>
      <c r="W738" s="1">
        <v>-0.00923967827111483</v>
      </c>
      <c r="X738" s="1">
        <v>0.0957264825701714</v>
      </c>
      <c r="Y738" s="1">
        <v>0.180286198854446</v>
      </c>
      <c r="Z738" s="1">
        <v>-10.0310497283936</v>
      </c>
      <c r="AA738" s="1">
        <v>0.958278775215149</v>
      </c>
      <c r="AB738" s="1">
        <v>0.168906629085541</v>
      </c>
      <c r="AC738" s="1">
        <v>-0.285493403673172</v>
      </c>
      <c r="AD738" s="1">
        <v>-0.359692335128784</v>
      </c>
      <c r="AE738" s="1">
        <v>0.972384512424469</v>
      </c>
      <c r="AF738" s="1">
        <v>-7.22599029541016</v>
      </c>
      <c r="AG738" s="1">
        <v>-2.90833306312561</v>
      </c>
      <c r="AH738" s="1">
        <v>-0.95186859369278</v>
      </c>
      <c r="AI738" s="1">
        <v>-1.58372902870178</v>
      </c>
      <c r="AJ738" s="1">
        <v>-0.292451590299606</v>
      </c>
      <c r="AK738" s="1">
        <v>1.22505307197571</v>
      </c>
      <c r="AL738" s="1">
        <v>-6.57655954360962</v>
      </c>
      <c r="AM738" s="1">
        <v>3.20077300071716</v>
      </c>
      <c r="AN738" s="1">
        <v>10.6393489837646</v>
      </c>
      <c r="AO738" s="3">
        <f t="shared" si="2"/>
        <v>12.91091902</v>
      </c>
      <c r="AP738" s="1">
        <v>0.803447067737579</v>
      </c>
      <c r="AQ738" s="1">
        <v>-5.78419256210327</v>
      </c>
      <c r="AR738" s="1">
        <v>3.01158666610718</v>
      </c>
      <c r="AS738" s="1">
        <v>1.652107922E9</v>
      </c>
    </row>
    <row r="739" ht="15.75" customHeight="1">
      <c r="A739" s="1">
        <v>-3.27629256248474</v>
      </c>
      <c r="B739" s="1">
        <v>-5.68881845474243</v>
      </c>
      <c r="C739" s="1">
        <v>0.890084564685822</v>
      </c>
      <c r="D739" s="1">
        <v>-1.61844968795776</v>
      </c>
      <c r="E739" s="1">
        <v>2.2810845375061</v>
      </c>
      <c r="F739" s="1">
        <v>4.57104635238647</v>
      </c>
      <c r="G739" s="1">
        <v>-3.50443959236145</v>
      </c>
      <c r="H739" s="1">
        <v>-3.80406808853149</v>
      </c>
      <c r="I739" s="1">
        <v>8.37996959686279</v>
      </c>
      <c r="J739" s="3">
        <f t="shared" si="1"/>
        <v>9.847635316</v>
      </c>
      <c r="K739" s="1">
        <v>-0.0715154856443405</v>
      </c>
      <c r="L739" s="1">
        <v>0.113077126443386</v>
      </c>
      <c r="M739" s="1">
        <v>0.2057184278965</v>
      </c>
      <c r="N739" s="1">
        <v>-9.61939239501953</v>
      </c>
      <c r="O739" s="1">
        <v>2.23856830596924</v>
      </c>
      <c r="P739" s="1">
        <v>-3.04547691345215</v>
      </c>
      <c r="Q739" s="1">
        <v>-0.765137195587158</v>
      </c>
      <c r="R739" s="1">
        <v>0.429681211709976</v>
      </c>
      <c r="S739" s="1">
        <v>0.870647549629211</v>
      </c>
      <c r="T739" s="1">
        <v>-8.06276893615723</v>
      </c>
      <c r="U739" s="1">
        <v>2.95348978042603</v>
      </c>
      <c r="V739" s="1">
        <v>3.42599558830261</v>
      </c>
      <c r="W739" s="1">
        <v>-0.00865288451313972</v>
      </c>
      <c r="X739" s="1">
        <v>0.0411874242126942</v>
      </c>
      <c r="Y739" s="1">
        <v>0.105773836374283</v>
      </c>
      <c r="Z739" s="1">
        <v>-10.0585918426514</v>
      </c>
      <c r="AA739" s="1">
        <v>-2.8794584274292</v>
      </c>
      <c r="AB739" s="1">
        <v>-0.50971120595932</v>
      </c>
      <c r="AC739" s="1">
        <v>-0.435512214899063</v>
      </c>
      <c r="AD739" s="1">
        <v>-0.360867887735367</v>
      </c>
      <c r="AE739" s="1">
        <v>1.00678968429565</v>
      </c>
      <c r="AF739" s="1">
        <v>-6.216383934021</v>
      </c>
      <c r="AG739" s="1">
        <v>-4.21339750289917</v>
      </c>
      <c r="AH739" s="1">
        <v>-0.564837694168091</v>
      </c>
      <c r="AI739" s="1">
        <v>-1.22530210018158</v>
      </c>
      <c r="AJ739" s="1">
        <v>-0.0404562912881374</v>
      </c>
      <c r="AK739" s="1">
        <v>1.03484773635864</v>
      </c>
      <c r="AL739" s="1">
        <v>-7.45414590835571</v>
      </c>
      <c r="AM739" s="1">
        <v>2.83544945716858</v>
      </c>
      <c r="AN739" s="1">
        <v>9.57249069213867</v>
      </c>
      <c r="AO739" s="3">
        <f t="shared" si="2"/>
        <v>12.45939978</v>
      </c>
      <c r="AP739" s="1">
        <v>1.36415481567383</v>
      </c>
      <c r="AQ739" s="1">
        <v>-6.08613443374634</v>
      </c>
      <c r="AR739" s="1">
        <v>3.00284624099731</v>
      </c>
      <c r="AS739" s="1">
        <v>1.652107922E9</v>
      </c>
    </row>
    <row r="740" ht="15.75" customHeight="1">
      <c r="A740" s="1">
        <v>-5.49488115310669</v>
      </c>
      <c r="B740" s="1">
        <v>-7.33019399642944</v>
      </c>
      <c r="C740" s="1">
        <v>1.12146067619324</v>
      </c>
      <c r="D740" s="1">
        <v>-0.730532646179199</v>
      </c>
      <c r="E740" s="1">
        <v>2.67625594139099</v>
      </c>
      <c r="F740" s="1">
        <v>5.22800350189209</v>
      </c>
      <c r="G740" s="1">
        <v>-3.46032190322876</v>
      </c>
      <c r="H740" s="1">
        <v>-3.71768522262573</v>
      </c>
      <c r="I740" s="1">
        <v>8.30820083618164</v>
      </c>
      <c r="J740" s="3">
        <f t="shared" si="1"/>
        <v>9.737618406</v>
      </c>
      <c r="K740" s="1">
        <v>-0.154119774699211</v>
      </c>
      <c r="L740" s="1">
        <v>0.238263055682182</v>
      </c>
      <c r="M740" s="1">
        <v>0.213399648666382</v>
      </c>
      <c r="N740" s="1">
        <v>-9.7426118850708</v>
      </c>
      <c r="O740" s="1">
        <v>-0.778537213802338</v>
      </c>
      <c r="P740" s="1">
        <v>-2.79828786849976</v>
      </c>
      <c r="Q740" s="1">
        <v>-0.60740077495575</v>
      </c>
      <c r="R740" s="1">
        <v>0.206271544098854</v>
      </c>
      <c r="S740" s="1">
        <v>0.903456509113312</v>
      </c>
      <c r="T740" s="1">
        <v>-7.89882469177246</v>
      </c>
      <c r="U740" s="1">
        <v>3.80740809440613</v>
      </c>
      <c r="V740" s="1">
        <v>3.30831861495972</v>
      </c>
      <c r="W740" s="1">
        <v>-0.042652390897274</v>
      </c>
      <c r="X740" s="1">
        <v>-0.0430808626115322</v>
      </c>
      <c r="Y740" s="1">
        <v>-0.00795822869986296</v>
      </c>
      <c r="Z740" s="1">
        <v>-9.76466274261475</v>
      </c>
      <c r="AA740" s="1">
        <v>-3.22472381591797</v>
      </c>
      <c r="AB740" s="1">
        <v>-0.599360942840576</v>
      </c>
      <c r="AC740" s="1">
        <v>-0.107062548398972</v>
      </c>
      <c r="AD740" s="1">
        <v>-0.201862320303917</v>
      </c>
      <c r="AE740" s="1">
        <v>1.11230516433716</v>
      </c>
      <c r="AF740" s="1">
        <v>-5.3800745010376</v>
      </c>
      <c r="AG740" s="1">
        <v>-4.7919282913208</v>
      </c>
      <c r="AH740" s="1">
        <v>-0.554952383041382</v>
      </c>
      <c r="AI740" s="1">
        <v>-0.810094773769379</v>
      </c>
      <c r="AJ740" s="1">
        <v>0.412241458892822</v>
      </c>
      <c r="AK740" s="1">
        <v>0.701079905033112</v>
      </c>
      <c r="AL740" s="1">
        <v>-9.45567607879639</v>
      </c>
      <c r="AM740" s="1">
        <v>5.34577226638794</v>
      </c>
      <c r="AN740" s="1">
        <v>11.2234792709351</v>
      </c>
      <c r="AO740" s="3">
        <f t="shared" si="2"/>
        <v>15.61901335</v>
      </c>
      <c r="AP740" s="1">
        <v>1.57478940486908</v>
      </c>
      <c r="AQ740" s="1">
        <v>-5.73421096801758</v>
      </c>
      <c r="AR740" s="1">
        <v>3.24514198303223</v>
      </c>
      <c r="AS740" s="1">
        <v>1.652107922E9</v>
      </c>
    </row>
    <row r="741" ht="15.75" customHeight="1">
      <c r="A741" s="1">
        <v>-5.49488115310669</v>
      </c>
      <c r="B741" s="1">
        <v>-7.33019399642944</v>
      </c>
      <c r="C741" s="1">
        <v>1.12146067619324</v>
      </c>
      <c r="D741" s="1">
        <v>-0.730532646179199</v>
      </c>
      <c r="E741" s="1">
        <v>2.67625594139099</v>
      </c>
      <c r="F741" s="1">
        <v>5.22800350189209</v>
      </c>
      <c r="G741" s="1">
        <v>-3.46032190322876</v>
      </c>
      <c r="H741" s="1">
        <v>-3.71768522262573</v>
      </c>
      <c r="I741" s="1">
        <v>8.30820083618164</v>
      </c>
      <c r="J741" s="3">
        <f t="shared" si="1"/>
        <v>9.737618406</v>
      </c>
      <c r="K741" s="1">
        <v>-0.154119774699211</v>
      </c>
      <c r="L741" s="1">
        <v>0.238263055682182</v>
      </c>
      <c r="M741" s="1">
        <v>0.213399648666382</v>
      </c>
      <c r="N741" s="1">
        <v>-9.7426118850708</v>
      </c>
      <c r="O741" s="1">
        <v>-0.778537213802338</v>
      </c>
      <c r="P741" s="1">
        <v>-2.79828786849976</v>
      </c>
      <c r="Q741" s="1">
        <v>-0.60740077495575</v>
      </c>
      <c r="R741" s="1">
        <v>0.206271544098854</v>
      </c>
      <c r="S741" s="1">
        <v>0.903456509113312</v>
      </c>
      <c r="T741" s="1">
        <v>-7.89882469177246</v>
      </c>
      <c r="U741" s="1">
        <v>3.80740809440613</v>
      </c>
      <c r="V741" s="1">
        <v>3.30831861495972</v>
      </c>
      <c r="W741" s="1">
        <v>-0.042652390897274</v>
      </c>
      <c r="X741" s="1">
        <v>-0.0430808626115322</v>
      </c>
      <c r="Y741" s="1">
        <v>-0.00795822869986296</v>
      </c>
      <c r="Z741" s="1">
        <v>-9.76466274261475</v>
      </c>
      <c r="AA741" s="1">
        <v>-3.22472381591797</v>
      </c>
      <c r="AB741" s="1">
        <v>-0.599360942840576</v>
      </c>
      <c r="AC741" s="1">
        <v>-0.107062548398972</v>
      </c>
      <c r="AD741" s="1">
        <v>-0.201862320303917</v>
      </c>
      <c r="AE741" s="1">
        <v>1.11230516433716</v>
      </c>
      <c r="AF741" s="1">
        <v>-5.3800745010376</v>
      </c>
      <c r="AG741" s="1">
        <v>-4.7919282913208</v>
      </c>
      <c r="AH741" s="1">
        <v>-0.554952383041382</v>
      </c>
      <c r="AI741" s="1">
        <v>-0.810094773769379</v>
      </c>
      <c r="AJ741" s="1">
        <v>0.412241458892822</v>
      </c>
      <c r="AK741" s="1">
        <v>0.701079905033112</v>
      </c>
      <c r="AL741" s="1">
        <v>-9.45567607879639</v>
      </c>
      <c r="AM741" s="1">
        <v>5.34577226638794</v>
      </c>
      <c r="AN741" s="1">
        <v>11.2234792709351</v>
      </c>
      <c r="AO741" s="3">
        <f t="shared" si="2"/>
        <v>15.61901335</v>
      </c>
      <c r="AP741" s="1">
        <v>1.57478940486908</v>
      </c>
      <c r="AQ741" s="1">
        <v>-5.73421096801758</v>
      </c>
      <c r="AR741" s="1">
        <v>3.24514198303223</v>
      </c>
      <c r="AS741" s="1">
        <v>1.652107922E9</v>
      </c>
    </row>
    <row r="742" ht="15.75" customHeight="1">
      <c r="A742" s="1">
        <v>-12.7197542190552</v>
      </c>
      <c r="B742" s="1">
        <v>-12.2112150192261</v>
      </c>
      <c r="C742" s="1">
        <v>1.34114766120911</v>
      </c>
      <c r="D742" s="1">
        <v>1.022301197052</v>
      </c>
      <c r="E742" s="1">
        <v>2.92043042182922</v>
      </c>
      <c r="F742" s="1">
        <v>5.41644334793091</v>
      </c>
      <c r="G742" s="1">
        <v>-3.43169760704041</v>
      </c>
      <c r="H742" s="1">
        <v>-3.73463273048401</v>
      </c>
      <c r="I742" s="1">
        <v>8.32204055786133</v>
      </c>
      <c r="J742" s="3">
        <f t="shared" si="1"/>
        <v>9.745788277</v>
      </c>
      <c r="K742" s="1">
        <v>-0.259643852710724</v>
      </c>
      <c r="L742" s="1">
        <v>0.382455557584763</v>
      </c>
      <c r="M742" s="1">
        <v>0.254276216030121</v>
      </c>
      <c r="N742" s="1">
        <v>-9.70846366882324</v>
      </c>
      <c r="O742" s="1">
        <v>-2.50610637664795</v>
      </c>
      <c r="P742" s="1">
        <v>-2.5584990978241</v>
      </c>
      <c r="Q742" s="1">
        <v>-0.219812050461769</v>
      </c>
      <c r="R742" s="1">
        <v>0.239005386829376</v>
      </c>
      <c r="S742" s="1">
        <v>0.857689082622528</v>
      </c>
      <c r="T742" s="1">
        <v>-7.5063886642456</v>
      </c>
      <c r="U742" s="1">
        <v>4.66362571716309</v>
      </c>
      <c r="V742" s="1">
        <v>3.20835328102112</v>
      </c>
      <c r="W742" s="1">
        <v>-0.185329407453537</v>
      </c>
      <c r="X742" s="1">
        <v>-0.106704823672771</v>
      </c>
      <c r="Y742" s="1">
        <v>0.016595009714365</v>
      </c>
      <c r="Z742" s="1">
        <v>-10.4659900665283</v>
      </c>
      <c r="AA742" s="1">
        <v>-1.19801700115204</v>
      </c>
      <c r="AB742" s="1">
        <v>-0.523956060409546</v>
      </c>
      <c r="AC742" s="1">
        <v>-0.0833801329135895</v>
      </c>
      <c r="AD742" s="1">
        <v>-0.21395967900753</v>
      </c>
      <c r="AE742" s="1">
        <v>1.19280278682709</v>
      </c>
      <c r="AF742" s="1">
        <v>-4.92357110977173</v>
      </c>
      <c r="AG742" s="1">
        <v>-5.07376575469971</v>
      </c>
      <c r="AH742" s="1">
        <v>-1.670050740242</v>
      </c>
      <c r="AI742" s="1">
        <v>-0.0736015066504478</v>
      </c>
      <c r="AJ742" s="1">
        <v>0.732070088386536</v>
      </c>
      <c r="AK742" s="1">
        <v>0.342100262641907</v>
      </c>
      <c r="AL742" s="1">
        <v>-9.87334156036377</v>
      </c>
      <c r="AM742" s="1">
        <v>7.74706077575684</v>
      </c>
      <c r="AN742" s="1">
        <v>11.2848176956177</v>
      </c>
      <c r="AO742" s="3">
        <f t="shared" si="2"/>
        <v>16.877409</v>
      </c>
      <c r="AP742" s="1">
        <v>1.34767019748688</v>
      </c>
      <c r="AQ742" s="1">
        <v>-5.22712802886963</v>
      </c>
      <c r="AR742" s="1">
        <v>3.23451447486877</v>
      </c>
      <c r="AS742" s="1">
        <v>1.652107922E9</v>
      </c>
    </row>
    <row r="743" ht="15.75" customHeight="1">
      <c r="A743" s="1">
        <v>-12.7197542190552</v>
      </c>
      <c r="B743" s="1">
        <v>-12.2112150192261</v>
      </c>
      <c r="C743" s="1">
        <v>1.34114766120911</v>
      </c>
      <c r="D743" s="1">
        <v>1.022301197052</v>
      </c>
      <c r="E743" s="1">
        <v>2.92043042182922</v>
      </c>
      <c r="F743" s="1">
        <v>5.41644334793091</v>
      </c>
      <c r="G743" s="1">
        <v>-3.43169760704041</v>
      </c>
      <c r="H743" s="1">
        <v>-3.73463273048401</v>
      </c>
      <c r="I743" s="1">
        <v>8.32204055786133</v>
      </c>
      <c r="J743" s="3">
        <f t="shared" si="1"/>
        <v>9.745788277</v>
      </c>
      <c r="K743" s="1">
        <v>-0.259643852710724</v>
      </c>
      <c r="L743" s="1">
        <v>0.382455557584763</v>
      </c>
      <c r="M743" s="1">
        <v>0.254276216030121</v>
      </c>
      <c r="N743" s="1">
        <v>-9.70846366882324</v>
      </c>
      <c r="O743" s="1">
        <v>-2.50610637664795</v>
      </c>
      <c r="P743" s="1">
        <v>-2.5584990978241</v>
      </c>
      <c r="Q743" s="1">
        <v>-0.219812050461769</v>
      </c>
      <c r="R743" s="1">
        <v>0.239005386829376</v>
      </c>
      <c r="S743" s="1">
        <v>0.857689082622528</v>
      </c>
      <c r="T743" s="1">
        <v>-7.5063886642456</v>
      </c>
      <c r="U743" s="1">
        <v>4.66362571716309</v>
      </c>
      <c r="V743" s="1">
        <v>3.20835328102112</v>
      </c>
      <c r="W743" s="1">
        <v>-0.185329407453537</v>
      </c>
      <c r="X743" s="1">
        <v>-0.106704823672771</v>
      </c>
      <c r="Y743" s="1">
        <v>0.016595009714365</v>
      </c>
      <c r="Z743" s="1">
        <v>-10.4659900665283</v>
      </c>
      <c r="AA743" s="1">
        <v>-1.19801700115204</v>
      </c>
      <c r="AB743" s="1">
        <v>-0.523956060409546</v>
      </c>
      <c r="AC743" s="1">
        <v>-0.0833801329135895</v>
      </c>
      <c r="AD743" s="1">
        <v>-0.21395967900753</v>
      </c>
      <c r="AE743" s="1">
        <v>1.19280278682709</v>
      </c>
      <c r="AF743" s="1">
        <v>-4.92357110977173</v>
      </c>
      <c r="AG743" s="1">
        <v>-5.07376575469971</v>
      </c>
      <c r="AH743" s="1">
        <v>-1.670050740242</v>
      </c>
      <c r="AI743" s="1">
        <v>-0.0736015066504478</v>
      </c>
      <c r="AJ743" s="1">
        <v>0.732070088386536</v>
      </c>
      <c r="AK743" s="1">
        <v>0.342100262641907</v>
      </c>
      <c r="AL743" s="1">
        <v>-9.87334156036377</v>
      </c>
      <c r="AM743" s="1">
        <v>7.74706077575684</v>
      </c>
      <c r="AN743" s="1">
        <v>11.2848176956177</v>
      </c>
      <c r="AO743" s="3">
        <f t="shared" si="2"/>
        <v>16.877409</v>
      </c>
      <c r="AP743" s="1">
        <v>1.34767019748688</v>
      </c>
      <c r="AQ743" s="1">
        <v>-5.22712802886963</v>
      </c>
      <c r="AR743" s="1">
        <v>3.23451447486877</v>
      </c>
      <c r="AS743" s="1">
        <v>1.652107922E9</v>
      </c>
    </row>
    <row r="744" ht="15.75" customHeight="1">
      <c r="A744" s="1">
        <v>-12.7197542190552</v>
      </c>
      <c r="B744" s="1">
        <v>-12.2112150192261</v>
      </c>
      <c r="C744" s="1">
        <v>1.34114766120911</v>
      </c>
      <c r="D744" s="1">
        <v>1.022301197052</v>
      </c>
      <c r="E744" s="1">
        <v>2.92043042182922</v>
      </c>
      <c r="F744" s="1">
        <v>5.41644334793091</v>
      </c>
      <c r="G744" s="1">
        <v>-3.43169760704041</v>
      </c>
      <c r="H744" s="1">
        <v>-3.73463273048401</v>
      </c>
      <c r="I744" s="1">
        <v>8.32204055786133</v>
      </c>
      <c r="J744" s="3">
        <f t="shared" si="1"/>
        <v>9.745788277</v>
      </c>
      <c r="K744" s="1">
        <v>-0.259643852710724</v>
      </c>
      <c r="L744" s="1">
        <v>0.382455557584763</v>
      </c>
      <c r="M744" s="1">
        <v>0.254276216030121</v>
      </c>
      <c r="N744" s="1">
        <v>-9.70846366882324</v>
      </c>
      <c r="O744" s="1">
        <v>-2.50610637664795</v>
      </c>
      <c r="P744" s="1">
        <v>-2.5584990978241</v>
      </c>
      <c r="Q744" s="1">
        <v>-0.219812050461769</v>
      </c>
      <c r="R744" s="1">
        <v>0.239005386829376</v>
      </c>
      <c r="S744" s="1">
        <v>0.857689082622528</v>
      </c>
      <c r="T744" s="1">
        <v>-7.5063886642456</v>
      </c>
      <c r="U744" s="1">
        <v>4.66362571716309</v>
      </c>
      <c r="V744" s="1">
        <v>3.20835328102112</v>
      </c>
      <c r="W744" s="1">
        <v>-0.185329407453537</v>
      </c>
      <c r="X744" s="1">
        <v>-0.106704823672771</v>
      </c>
      <c r="Y744" s="1">
        <v>0.016595009714365</v>
      </c>
      <c r="Z744" s="1">
        <v>-10.4659900665283</v>
      </c>
      <c r="AA744" s="1">
        <v>-1.19801700115204</v>
      </c>
      <c r="AB744" s="1">
        <v>-0.523956060409546</v>
      </c>
      <c r="AC744" s="1">
        <v>-0.0833801329135895</v>
      </c>
      <c r="AD744" s="1">
        <v>-0.21395967900753</v>
      </c>
      <c r="AE744" s="1">
        <v>1.19280278682709</v>
      </c>
      <c r="AF744" s="1">
        <v>-4.92357110977173</v>
      </c>
      <c r="AG744" s="1">
        <v>-5.07376575469971</v>
      </c>
      <c r="AH744" s="1">
        <v>-1.670050740242</v>
      </c>
      <c r="AI744" s="1">
        <v>-0.0736015066504478</v>
      </c>
      <c r="AJ744" s="1">
        <v>0.732070088386536</v>
      </c>
      <c r="AK744" s="1">
        <v>0.342100262641907</v>
      </c>
      <c r="AL744" s="1">
        <v>-9.87334156036377</v>
      </c>
      <c r="AM744" s="1">
        <v>7.74706077575684</v>
      </c>
      <c r="AN744" s="1">
        <v>11.2848176956177</v>
      </c>
      <c r="AO744" s="3">
        <f t="shared" si="2"/>
        <v>16.877409</v>
      </c>
      <c r="AP744" s="1">
        <v>1.34767019748688</v>
      </c>
      <c r="AQ744" s="1">
        <v>-5.22712802886963</v>
      </c>
      <c r="AR744" s="1">
        <v>3.23451447486877</v>
      </c>
      <c r="AS744" s="1">
        <v>1.652107922E9</v>
      </c>
    </row>
    <row r="745" ht="15.75" customHeight="1">
      <c r="A745" s="1">
        <v>-8.49523544311523</v>
      </c>
      <c r="B745" s="1">
        <v>-5.43317556381226</v>
      </c>
      <c r="C745" s="1">
        <v>2.49405288696289</v>
      </c>
      <c r="D745" s="1">
        <v>0.816171407699585</v>
      </c>
      <c r="E745" s="1">
        <v>2.19984269142151</v>
      </c>
      <c r="F745" s="1">
        <v>5.2099027633667</v>
      </c>
      <c r="G745" s="1">
        <v>-3.49908137321472</v>
      </c>
      <c r="H745" s="1">
        <v>-4.20369291305542</v>
      </c>
      <c r="I745" s="1">
        <v>8.16655158996582</v>
      </c>
      <c r="J745" s="3">
        <f t="shared" si="1"/>
        <v>9.828894619</v>
      </c>
      <c r="K745" s="1">
        <v>-0.325174540281296</v>
      </c>
      <c r="L745" s="1">
        <v>0.627764225006104</v>
      </c>
      <c r="M745" s="1">
        <v>0.368813931941986</v>
      </c>
      <c r="N745" s="1">
        <v>-9.98103141784668</v>
      </c>
      <c r="O745" s="1">
        <v>-1.51064944267273</v>
      </c>
      <c r="P745" s="1">
        <v>-2.32854676246643</v>
      </c>
      <c r="Q745" s="1">
        <v>0.00278454530052841</v>
      </c>
      <c r="R745" s="1">
        <v>0.329374879598618</v>
      </c>
      <c r="S745" s="1">
        <v>0.816086888313293</v>
      </c>
      <c r="T745" s="1">
        <v>-7.15577077865601</v>
      </c>
      <c r="U745" s="1">
        <v>4.89630889892578</v>
      </c>
      <c r="V745" s="1">
        <v>2.58693861961365</v>
      </c>
      <c r="W745" s="1">
        <v>-0.337690591812134</v>
      </c>
      <c r="X745" s="1">
        <v>-0.0821884870529175</v>
      </c>
      <c r="Y745" s="1">
        <v>0.0749887153506279</v>
      </c>
      <c r="Z745" s="1">
        <v>-10.443229675293</v>
      </c>
      <c r="AA745" s="1">
        <v>-1.58991897106171</v>
      </c>
      <c r="AB745" s="1">
        <v>-0.903882801532745</v>
      </c>
      <c r="AC745" s="1">
        <v>-0.411307454109192</v>
      </c>
      <c r="AD745" s="1">
        <v>-0.300156980752945</v>
      </c>
      <c r="AE745" s="1">
        <v>1.23774838447571</v>
      </c>
      <c r="AF745" s="1">
        <v>-4.7519850730896</v>
      </c>
      <c r="AG745" s="1">
        <v>-6.33320713043213</v>
      </c>
      <c r="AH745" s="1">
        <v>-2.07377767562866</v>
      </c>
      <c r="AI745" s="1">
        <v>1.06519114971161</v>
      </c>
      <c r="AJ745" s="1">
        <v>1.13084626197815</v>
      </c>
      <c r="AK745" s="1">
        <v>-0.0769287273287773</v>
      </c>
      <c r="AL745" s="1">
        <v>-16.1435813903809</v>
      </c>
      <c r="AM745" s="1">
        <v>11.8068065643311</v>
      </c>
      <c r="AN745" s="1">
        <v>11.1191511154175</v>
      </c>
      <c r="AO745" s="3">
        <f t="shared" si="2"/>
        <v>22.88343119</v>
      </c>
      <c r="AP745" s="1">
        <v>0.899908781051636</v>
      </c>
      <c r="AQ745" s="1">
        <v>-3.92637920379639</v>
      </c>
      <c r="AR745" s="1">
        <v>3.24220490455627</v>
      </c>
      <c r="AS745" s="1">
        <v>1.652107922E9</v>
      </c>
    </row>
    <row r="746" ht="15.75" customHeight="1">
      <c r="A746" s="1">
        <v>-9.75219821929932</v>
      </c>
      <c r="B746" s="1">
        <v>-0.576096594333649</v>
      </c>
      <c r="C746" s="1">
        <v>-0.280748695135117</v>
      </c>
      <c r="D746" s="1">
        <v>-1.40387165546417</v>
      </c>
      <c r="E746" s="1">
        <v>3.92388844490051</v>
      </c>
      <c r="F746" s="1">
        <v>4.61276531219482</v>
      </c>
      <c r="G746" s="1">
        <v>-3.55186939239502</v>
      </c>
      <c r="H746" s="1">
        <v>-3.82002925872803</v>
      </c>
      <c r="I746" s="1">
        <v>8.30874061584473</v>
      </c>
      <c r="J746" s="3">
        <f t="shared" si="1"/>
        <v>9.810380744</v>
      </c>
      <c r="K746" s="1">
        <v>-0.370964676141739</v>
      </c>
      <c r="L746" s="1">
        <v>0.921088337898254</v>
      </c>
      <c r="M746" s="1">
        <v>0.450239211320877</v>
      </c>
      <c r="N746" s="1">
        <v>-10.7054891586304</v>
      </c>
      <c r="O746" s="1">
        <v>-0.390401899814606</v>
      </c>
      <c r="P746" s="1">
        <v>-1.79637408256531</v>
      </c>
      <c r="Q746" s="1">
        <v>-0.129222646355629</v>
      </c>
      <c r="R746" s="1">
        <v>0.367105841636658</v>
      </c>
      <c r="S746" s="1">
        <v>0.690249502658844</v>
      </c>
      <c r="T746" s="1">
        <v>-7.4345588684082</v>
      </c>
      <c r="U746" s="1">
        <v>4.61779499053955</v>
      </c>
      <c r="V746" s="1">
        <v>3.10981893539429</v>
      </c>
      <c r="W746" s="1">
        <v>-0.437834918498993</v>
      </c>
      <c r="X746" s="1">
        <v>-0.0173935275524855</v>
      </c>
      <c r="Y746" s="1">
        <v>0.130083620548248</v>
      </c>
      <c r="Z746" s="1">
        <v>-10.6740474700928</v>
      </c>
      <c r="AA746" s="1">
        <v>-3.81008338928223</v>
      </c>
      <c r="AB746" s="1">
        <v>-0.51852685213089</v>
      </c>
      <c r="AC746" s="1">
        <v>-0.588808298110962</v>
      </c>
      <c r="AD746" s="1">
        <v>-0.356604337692261</v>
      </c>
      <c r="AE746" s="1">
        <v>1.35868299007416</v>
      </c>
      <c r="AF746" s="1">
        <v>-7.56485509872437</v>
      </c>
      <c r="AG746" s="1">
        <v>-5.4836573600769</v>
      </c>
      <c r="AH746" s="1">
        <v>2.37330079078674</v>
      </c>
      <c r="AI746" s="1">
        <v>1.03721261024475</v>
      </c>
      <c r="AJ746" s="1">
        <v>0.730331659317017</v>
      </c>
      <c r="AK746" s="1">
        <v>-0.785416781902313</v>
      </c>
      <c r="AL746" s="1">
        <v>-23.285099029541</v>
      </c>
      <c r="AM746" s="1">
        <v>9.15274047851562</v>
      </c>
      <c r="AN746" s="1">
        <v>7.44402647018433</v>
      </c>
      <c r="AO746" s="3">
        <f t="shared" si="2"/>
        <v>26.10329529</v>
      </c>
      <c r="AP746" s="1">
        <v>0.220671847462654</v>
      </c>
      <c r="AQ746" s="1">
        <v>-2.63259840011597</v>
      </c>
      <c r="AR746" s="1">
        <v>3.35384488105774</v>
      </c>
      <c r="AS746" s="1">
        <v>1.652107922E9</v>
      </c>
    </row>
    <row r="747" ht="15.75" customHeight="1">
      <c r="A747" s="1">
        <v>-9.75219821929932</v>
      </c>
      <c r="B747" s="1">
        <v>-0.576096594333649</v>
      </c>
      <c r="C747" s="1">
        <v>-0.280748695135117</v>
      </c>
      <c r="D747" s="1">
        <v>-1.40387165546417</v>
      </c>
      <c r="E747" s="1">
        <v>3.92388844490051</v>
      </c>
      <c r="F747" s="1">
        <v>4.61276531219482</v>
      </c>
      <c r="G747" s="1">
        <v>-3.55186939239502</v>
      </c>
      <c r="H747" s="1">
        <v>-3.82002925872803</v>
      </c>
      <c r="I747" s="1">
        <v>8.30874061584473</v>
      </c>
      <c r="J747" s="3">
        <f t="shared" si="1"/>
        <v>9.810380744</v>
      </c>
      <c r="K747" s="1">
        <v>-0.370964676141739</v>
      </c>
      <c r="L747" s="1">
        <v>0.921088337898254</v>
      </c>
      <c r="M747" s="1">
        <v>0.450239211320877</v>
      </c>
      <c r="N747" s="1">
        <v>-10.7054891586304</v>
      </c>
      <c r="O747" s="1">
        <v>-0.390401899814606</v>
      </c>
      <c r="P747" s="1">
        <v>-1.79637408256531</v>
      </c>
      <c r="Q747" s="1">
        <v>-0.129222646355629</v>
      </c>
      <c r="R747" s="1">
        <v>0.367105841636658</v>
      </c>
      <c r="S747" s="1">
        <v>0.690249502658844</v>
      </c>
      <c r="T747" s="1">
        <v>-7.4345588684082</v>
      </c>
      <c r="U747" s="1">
        <v>4.61779499053955</v>
      </c>
      <c r="V747" s="1">
        <v>3.10981893539429</v>
      </c>
      <c r="W747" s="1">
        <v>-0.437834918498993</v>
      </c>
      <c r="X747" s="1">
        <v>-0.0173935275524855</v>
      </c>
      <c r="Y747" s="1">
        <v>0.130083620548248</v>
      </c>
      <c r="Z747" s="1">
        <v>-10.6740474700928</v>
      </c>
      <c r="AA747" s="1">
        <v>-3.81008338928223</v>
      </c>
      <c r="AB747" s="1">
        <v>-0.51852685213089</v>
      </c>
      <c r="AC747" s="1">
        <v>-0.588808298110962</v>
      </c>
      <c r="AD747" s="1">
        <v>-0.356604337692261</v>
      </c>
      <c r="AE747" s="1">
        <v>1.35868299007416</v>
      </c>
      <c r="AF747" s="1">
        <v>-7.56485509872437</v>
      </c>
      <c r="AG747" s="1">
        <v>-5.4836573600769</v>
      </c>
      <c r="AH747" s="1">
        <v>2.37330079078674</v>
      </c>
      <c r="AI747" s="1">
        <v>1.03721261024475</v>
      </c>
      <c r="AJ747" s="1">
        <v>0.730331659317017</v>
      </c>
      <c r="AK747" s="1">
        <v>-0.785416781902313</v>
      </c>
      <c r="AL747" s="1">
        <v>-23.285099029541</v>
      </c>
      <c r="AM747" s="1">
        <v>9.15274047851562</v>
      </c>
      <c r="AN747" s="1">
        <v>7.44402647018433</v>
      </c>
      <c r="AO747" s="3">
        <f t="shared" si="2"/>
        <v>26.10329529</v>
      </c>
      <c r="AP747" s="1">
        <v>0.220671847462654</v>
      </c>
      <c r="AQ747" s="1">
        <v>-2.63259840011597</v>
      </c>
      <c r="AR747" s="1">
        <v>3.35384488105774</v>
      </c>
      <c r="AS747" s="1">
        <v>1.652107922E9</v>
      </c>
    </row>
    <row r="748" ht="15.75" customHeight="1">
      <c r="A748" s="1">
        <v>-9.75219821929932</v>
      </c>
      <c r="B748" s="1">
        <v>-0.576096594333649</v>
      </c>
      <c r="C748" s="1">
        <v>-0.280748695135117</v>
      </c>
      <c r="D748" s="1">
        <v>-1.40387165546417</v>
      </c>
      <c r="E748" s="1">
        <v>3.92388844490051</v>
      </c>
      <c r="F748" s="1">
        <v>4.61276531219482</v>
      </c>
      <c r="G748" s="1">
        <v>-3.55186939239502</v>
      </c>
      <c r="H748" s="1">
        <v>-3.82002925872803</v>
      </c>
      <c r="I748" s="1">
        <v>8.30874061584473</v>
      </c>
      <c r="J748" s="3">
        <f t="shared" si="1"/>
        <v>9.810380744</v>
      </c>
      <c r="K748" s="1">
        <v>-0.370964676141739</v>
      </c>
      <c r="L748" s="1">
        <v>0.921088337898254</v>
      </c>
      <c r="M748" s="1">
        <v>0.450239211320877</v>
      </c>
      <c r="N748" s="1">
        <v>-10.7054891586304</v>
      </c>
      <c r="O748" s="1">
        <v>-0.390401899814606</v>
      </c>
      <c r="P748" s="1">
        <v>-1.79637408256531</v>
      </c>
      <c r="Q748" s="1">
        <v>-0.129222646355629</v>
      </c>
      <c r="R748" s="1">
        <v>0.367105841636658</v>
      </c>
      <c r="S748" s="1">
        <v>0.690249502658844</v>
      </c>
      <c r="T748" s="1">
        <v>-7.4345588684082</v>
      </c>
      <c r="U748" s="1">
        <v>4.61779499053955</v>
      </c>
      <c r="V748" s="1">
        <v>3.10981893539429</v>
      </c>
      <c r="W748" s="1">
        <v>-0.437834918498993</v>
      </c>
      <c r="X748" s="1">
        <v>-0.0173935275524855</v>
      </c>
      <c r="Y748" s="1">
        <v>0.130083620548248</v>
      </c>
      <c r="Z748" s="1">
        <v>-10.6740474700928</v>
      </c>
      <c r="AA748" s="1">
        <v>-3.81008338928223</v>
      </c>
      <c r="AB748" s="1">
        <v>-0.51852685213089</v>
      </c>
      <c r="AC748" s="1">
        <v>-0.588808298110962</v>
      </c>
      <c r="AD748" s="1">
        <v>-0.356604337692261</v>
      </c>
      <c r="AE748" s="1">
        <v>1.35868299007416</v>
      </c>
      <c r="AF748" s="1">
        <v>-7.56485509872437</v>
      </c>
      <c r="AG748" s="1">
        <v>-5.4836573600769</v>
      </c>
      <c r="AH748" s="1">
        <v>2.37330079078674</v>
      </c>
      <c r="AI748" s="1">
        <v>1.03721261024475</v>
      </c>
      <c r="AJ748" s="1">
        <v>0.730331659317017</v>
      </c>
      <c r="AK748" s="1">
        <v>-0.785416781902313</v>
      </c>
      <c r="AL748" s="1">
        <v>-23.285099029541</v>
      </c>
      <c r="AM748" s="1">
        <v>9.15274047851562</v>
      </c>
      <c r="AN748" s="1">
        <v>7.44402647018433</v>
      </c>
      <c r="AO748" s="3">
        <f t="shared" si="2"/>
        <v>26.10329529</v>
      </c>
      <c r="AP748" s="1">
        <v>0.220671847462654</v>
      </c>
      <c r="AQ748" s="1">
        <v>-2.63259840011597</v>
      </c>
      <c r="AR748" s="1">
        <v>3.35384488105774</v>
      </c>
      <c r="AS748" s="1">
        <v>1.652107922E9</v>
      </c>
    </row>
    <row r="749" ht="15.75" customHeight="1">
      <c r="A749" s="1">
        <v>-16.4595355987549</v>
      </c>
      <c r="B749" s="1">
        <v>-10.0790777206421</v>
      </c>
      <c r="C749" s="1">
        <v>-0.646637856960297</v>
      </c>
      <c r="D749" s="1">
        <v>-1.50015211105347</v>
      </c>
      <c r="E749" s="1">
        <v>3.54224181175232</v>
      </c>
      <c r="F749" s="1">
        <v>3.6985354423523</v>
      </c>
      <c r="G749" s="1">
        <v>-3.59035801887512</v>
      </c>
      <c r="H749" s="1">
        <v>-3.64371299743652</v>
      </c>
      <c r="I749" s="1">
        <v>8.38467788696289</v>
      </c>
      <c r="J749" s="3">
        <f t="shared" si="1"/>
        <v>9.821921318</v>
      </c>
      <c r="K749" s="1">
        <v>-0.429815471172333</v>
      </c>
      <c r="L749" s="1">
        <v>1.18036317825317</v>
      </c>
      <c r="M749" s="1">
        <v>0.49570843577385</v>
      </c>
      <c r="N749" s="1">
        <v>-10.039454460144</v>
      </c>
      <c r="O749" s="1">
        <v>-0.932468295097351</v>
      </c>
      <c r="P749" s="1">
        <v>-1.66728115081787</v>
      </c>
      <c r="Q749" s="1">
        <v>-0.481495171785355</v>
      </c>
      <c r="R749" s="1">
        <v>0.22682780027389499</v>
      </c>
      <c r="S749" s="1">
        <v>0.557995915412903</v>
      </c>
      <c r="T749" s="1">
        <v>-7.86557817459106</v>
      </c>
      <c r="U749" s="1">
        <v>3.54687070846558</v>
      </c>
      <c r="V749" s="1">
        <v>2.4700493812561</v>
      </c>
      <c r="W749" s="1">
        <v>-0.444492161273956</v>
      </c>
      <c r="X749" s="1">
        <v>-0.0299850311130285</v>
      </c>
      <c r="Y749" s="1">
        <v>0.190533265471458</v>
      </c>
      <c r="Z749" s="1">
        <v>-10.1136608123779</v>
      </c>
      <c r="AA749" s="1">
        <v>-4.9381046295166</v>
      </c>
      <c r="AB749" s="1">
        <v>0.0469343550503254</v>
      </c>
      <c r="AC749" s="1">
        <v>-0.62410569190979</v>
      </c>
      <c r="AD749" s="1">
        <v>-0.428757637739182</v>
      </c>
      <c r="AE749" s="1">
        <v>1.46413826942444</v>
      </c>
      <c r="AF749" s="1">
        <v>-10.9679355621338</v>
      </c>
      <c r="AG749" s="1">
        <v>1.44927155971527</v>
      </c>
      <c r="AH749" s="1">
        <v>5.42546939849854</v>
      </c>
      <c r="AI749" s="1">
        <v>-0.112327329814434</v>
      </c>
      <c r="AJ749" s="1">
        <v>-0.757378578186035</v>
      </c>
      <c r="AK749" s="1">
        <v>-1.42855846881866</v>
      </c>
      <c r="AL749" s="1">
        <v>-28.6949043273926</v>
      </c>
      <c r="AM749" s="1">
        <v>3.23158240318298</v>
      </c>
      <c r="AN749" s="1">
        <v>6.77450609207153</v>
      </c>
      <c r="AO749" s="3">
        <f t="shared" si="2"/>
        <v>29.66032016</v>
      </c>
      <c r="AP749" s="1">
        <v>0.247719049453735</v>
      </c>
      <c r="AQ749" s="1">
        <v>-2.3121063709259</v>
      </c>
      <c r="AR749" s="1">
        <v>3.17746615409851</v>
      </c>
      <c r="AS749" s="1">
        <v>1.652107922E9</v>
      </c>
    </row>
    <row r="750" ht="15.75" customHeight="1">
      <c r="A750" s="1">
        <v>-16.4595355987549</v>
      </c>
      <c r="B750" s="1">
        <v>-10.0790777206421</v>
      </c>
      <c r="C750" s="1">
        <v>-0.646637856960297</v>
      </c>
      <c r="D750" s="1">
        <v>-1.50015211105347</v>
      </c>
      <c r="E750" s="1">
        <v>3.54224181175232</v>
      </c>
      <c r="F750" s="1">
        <v>3.6985354423523</v>
      </c>
      <c r="G750" s="1">
        <v>-3.59035801887512</v>
      </c>
      <c r="H750" s="1">
        <v>-3.64371299743652</v>
      </c>
      <c r="I750" s="1">
        <v>8.38467788696289</v>
      </c>
      <c r="J750" s="3">
        <f t="shared" si="1"/>
        <v>9.821921318</v>
      </c>
      <c r="K750" s="1">
        <v>-0.429815471172333</v>
      </c>
      <c r="L750" s="1">
        <v>1.18036317825317</v>
      </c>
      <c r="M750" s="1">
        <v>0.49570843577385</v>
      </c>
      <c r="N750" s="1">
        <v>-10.039454460144</v>
      </c>
      <c r="O750" s="1">
        <v>-0.932468295097351</v>
      </c>
      <c r="P750" s="1">
        <v>-1.66728115081787</v>
      </c>
      <c r="Q750" s="1">
        <v>-0.481495171785355</v>
      </c>
      <c r="R750" s="1">
        <v>0.22682780027389499</v>
      </c>
      <c r="S750" s="1">
        <v>0.557995915412903</v>
      </c>
      <c r="T750" s="1">
        <v>-7.86557817459106</v>
      </c>
      <c r="U750" s="1">
        <v>3.54687070846558</v>
      </c>
      <c r="V750" s="1">
        <v>2.4700493812561</v>
      </c>
      <c r="W750" s="1">
        <v>-0.444492161273956</v>
      </c>
      <c r="X750" s="1">
        <v>-0.0299850311130285</v>
      </c>
      <c r="Y750" s="1">
        <v>0.190533265471458</v>
      </c>
      <c r="Z750" s="1">
        <v>-10.1136608123779</v>
      </c>
      <c r="AA750" s="1">
        <v>-4.9381046295166</v>
      </c>
      <c r="AB750" s="1">
        <v>0.0469343550503254</v>
      </c>
      <c r="AC750" s="1">
        <v>-0.62410569190979</v>
      </c>
      <c r="AD750" s="1">
        <v>-0.428757637739182</v>
      </c>
      <c r="AE750" s="1">
        <v>1.46413826942444</v>
      </c>
      <c r="AF750" s="1">
        <v>-10.9679355621338</v>
      </c>
      <c r="AG750" s="1">
        <v>1.44927155971527</v>
      </c>
      <c r="AH750" s="1">
        <v>5.42546939849854</v>
      </c>
      <c r="AI750" s="1">
        <v>-0.112327329814434</v>
      </c>
      <c r="AJ750" s="1">
        <v>-0.757378578186035</v>
      </c>
      <c r="AK750" s="1">
        <v>-1.42855846881866</v>
      </c>
      <c r="AL750" s="1">
        <v>-28.6949043273926</v>
      </c>
      <c r="AM750" s="1">
        <v>3.23158240318298</v>
      </c>
      <c r="AN750" s="1">
        <v>6.77450609207153</v>
      </c>
      <c r="AO750" s="3">
        <f t="shared" si="2"/>
        <v>29.66032016</v>
      </c>
      <c r="AP750" s="1">
        <v>0.247719049453735</v>
      </c>
      <c r="AQ750" s="1">
        <v>-2.3121063709259</v>
      </c>
      <c r="AR750" s="1">
        <v>3.17746615409851</v>
      </c>
      <c r="AS750" s="1">
        <v>1.652107922E9</v>
      </c>
    </row>
    <row r="751" ht="15.75" customHeight="1">
      <c r="A751" s="1">
        <v>-13.1737298965454</v>
      </c>
      <c r="B751" s="1">
        <v>-14.1472883224487</v>
      </c>
      <c r="C751" s="1">
        <v>1.20394945144653</v>
      </c>
      <c r="D751" s="1">
        <v>-0.750042915344238</v>
      </c>
      <c r="E751" s="1">
        <v>1.59143030643463</v>
      </c>
      <c r="F751" s="1">
        <v>3.20997500419617</v>
      </c>
      <c r="G751" s="1">
        <v>-3.8702175617218</v>
      </c>
      <c r="H751" s="1">
        <v>-3.33686709403992</v>
      </c>
      <c r="I751" s="1">
        <v>8.39070129394531</v>
      </c>
      <c r="J751" s="3">
        <f t="shared" si="1"/>
        <v>9.82431342</v>
      </c>
      <c r="K751" s="1">
        <v>-0.567536950111389</v>
      </c>
      <c r="L751" s="1">
        <v>1.41729128360748</v>
      </c>
      <c r="M751" s="1">
        <v>0.472726941108704</v>
      </c>
      <c r="N751" s="1">
        <v>-9.53214263916016</v>
      </c>
      <c r="O751" s="1">
        <v>-1.9107574224472</v>
      </c>
      <c r="P751" s="1">
        <v>-2.40857315063477</v>
      </c>
      <c r="Q751" s="1">
        <v>-0.771342933177948</v>
      </c>
      <c r="R751" s="1">
        <v>0.0867350995540619</v>
      </c>
      <c r="S751" s="1">
        <v>0.439520329236984</v>
      </c>
      <c r="T751" s="1">
        <v>-8.61749172210693</v>
      </c>
      <c r="U751" s="1">
        <v>3.04630017280579</v>
      </c>
      <c r="V751" s="1">
        <v>1.80649077892303</v>
      </c>
      <c r="W751" s="1">
        <v>-0.478148549795151</v>
      </c>
      <c r="X751" s="1">
        <v>0.121663615107536</v>
      </c>
      <c r="Y751" s="1">
        <v>0.163469389081001</v>
      </c>
      <c r="Z751" s="1">
        <v>-10.1797704696655</v>
      </c>
      <c r="AA751" s="1">
        <v>-3.90153503417969</v>
      </c>
      <c r="AB751" s="1">
        <v>0.167387530207634</v>
      </c>
      <c r="AC751" s="1">
        <v>-0.514549791812897</v>
      </c>
      <c r="AD751" s="1">
        <v>-0.506649851799011</v>
      </c>
      <c r="AE751" s="1">
        <v>1.72932052612305</v>
      </c>
      <c r="AF751" s="1">
        <v>-12.3008623123169</v>
      </c>
      <c r="AG751" s="1">
        <v>9.40061855316162</v>
      </c>
      <c r="AH751" s="1">
        <v>1.92737209796906</v>
      </c>
      <c r="AI751" s="1">
        <v>-1.04601716995239</v>
      </c>
      <c r="AJ751" s="1">
        <v>-1.24741566181183</v>
      </c>
      <c r="AK751" s="1">
        <v>-1.63575756549835</v>
      </c>
      <c r="AL751" s="1">
        <v>-26.2401657104492</v>
      </c>
      <c r="AM751" s="1">
        <v>-1.95973515510559</v>
      </c>
      <c r="AN751" s="1">
        <v>2.60051894187927</v>
      </c>
      <c r="AO751" s="3">
        <f t="shared" si="2"/>
        <v>26.44143637</v>
      </c>
      <c r="AP751" s="1">
        <v>1.31756615638733</v>
      </c>
      <c r="AQ751" s="1">
        <v>-1.9866019487381</v>
      </c>
      <c r="AR751" s="1">
        <v>2.71326398849487</v>
      </c>
      <c r="AS751" s="1">
        <v>1.652107922E9</v>
      </c>
    </row>
    <row r="752" ht="15.75" customHeight="1">
      <c r="A752" s="1">
        <v>-13.1737298965454</v>
      </c>
      <c r="B752" s="1">
        <v>-14.1472883224487</v>
      </c>
      <c r="C752" s="1">
        <v>1.20394945144653</v>
      </c>
      <c r="D752" s="1">
        <v>-0.750042915344238</v>
      </c>
      <c r="E752" s="1">
        <v>1.59143030643463</v>
      </c>
      <c r="F752" s="1">
        <v>3.20997500419617</v>
      </c>
      <c r="G752" s="1">
        <v>-3.8702175617218</v>
      </c>
      <c r="H752" s="1">
        <v>-3.33686709403992</v>
      </c>
      <c r="I752" s="1">
        <v>8.39070129394531</v>
      </c>
      <c r="J752" s="3">
        <f t="shared" si="1"/>
        <v>9.82431342</v>
      </c>
      <c r="K752" s="1">
        <v>-0.567536950111389</v>
      </c>
      <c r="L752" s="1">
        <v>1.41729128360748</v>
      </c>
      <c r="M752" s="1">
        <v>0.472726941108704</v>
      </c>
      <c r="N752" s="1">
        <v>-9.53214263916016</v>
      </c>
      <c r="O752" s="1">
        <v>-1.9107574224472</v>
      </c>
      <c r="P752" s="1">
        <v>-2.40857315063477</v>
      </c>
      <c r="Q752" s="1">
        <v>-0.771342933177948</v>
      </c>
      <c r="R752" s="1">
        <v>0.0867350995540619</v>
      </c>
      <c r="S752" s="1">
        <v>0.439520329236984</v>
      </c>
      <c r="T752" s="1">
        <v>-8.61749172210693</v>
      </c>
      <c r="U752" s="1">
        <v>3.04630017280579</v>
      </c>
      <c r="V752" s="1">
        <v>1.80649077892303</v>
      </c>
      <c r="W752" s="1">
        <v>-0.478148549795151</v>
      </c>
      <c r="X752" s="1">
        <v>0.121663615107536</v>
      </c>
      <c r="Y752" s="1">
        <v>0.163469389081001</v>
      </c>
      <c r="Z752" s="1">
        <v>-10.1797704696655</v>
      </c>
      <c r="AA752" s="1">
        <v>-3.90153503417969</v>
      </c>
      <c r="AB752" s="1">
        <v>0.167387530207634</v>
      </c>
      <c r="AC752" s="1">
        <v>-0.514549791812897</v>
      </c>
      <c r="AD752" s="1">
        <v>-0.506649851799011</v>
      </c>
      <c r="AE752" s="1">
        <v>1.72932052612305</v>
      </c>
      <c r="AF752" s="1">
        <v>-12.3008623123169</v>
      </c>
      <c r="AG752" s="1">
        <v>9.40061855316162</v>
      </c>
      <c r="AH752" s="1">
        <v>1.92737209796906</v>
      </c>
      <c r="AI752" s="1">
        <v>-1.04601716995239</v>
      </c>
      <c r="AJ752" s="1">
        <v>-1.24741566181183</v>
      </c>
      <c r="AK752" s="1">
        <v>-1.63575756549835</v>
      </c>
      <c r="AL752" s="1">
        <v>-26.2401657104492</v>
      </c>
      <c r="AM752" s="1">
        <v>-1.95973515510559</v>
      </c>
      <c r="AN752" s="1">
        <v>2.60051894187927</v>
      </c>
      <c r="AO752" s="3">
        <f t="shared" si="2"/>
        <v>26.44143637</v>
      </c>
      <c r="AP752" s="1">
        <v>1.31756615638733</v>
      </c>
      <c r="AQ752" s="1">
        <v>-1.9866019487381</v>
      </c>
      <c r="AR752" s="1">
        <v>2.71326398849487</v>
      </c>
      <c r="AS752" s="1">
        <v>1.652107922E9</v>
      </c>
    </row>
    <row r="753" ht="15.75" customHeight="1">
      <c r="A753" s="1">
        <v>-13.1737298965454</v>
      </c>
      <c r="B753" s="1">
        <v>-14.1472883224487</v>
      </c>
      <c r="C753" s="1">
        <v>1.20394945144653</v>
      </c>
      <c r="D753" s="1">
        <v>-0.750042915344238</v>
      </c>
      <c r="E753" s="1">
        <v>1.59143030643463</v>
      </c>
      <c r="F753" s="1">
        <v>3.20997500419617</v>
      </c>
      <c r="G753" s="1">
        <v>-3.8702175617218</v>
      </c>
      <c r="H753" s="1">
        <v>-3.33686709403992</v>
      </c>
      <c r="I753" s="1">
        <v>8.39070129394531</v>
      </c>
      <c r="J753" s="3">
        <f t="shared" si="1"/>
        <v>9.82431342</v>
      </c>
      <c r="K753" s="1">
        <v>-0.567536950111389</v>
      </c>
      <c r="L753" s="1">
        <v>1.41729128360748</v>
      </c>
      <c r="M753" s="1">
        <v>0.472726941108704</v>
      </c>
      <c r="N753" s="1">
        <v>-9.53214263916016</v>
      </c>
      <c r="O753" s="1">
        <v>-1.9107574224472</v>
      </c>
      <c r="P753" s="1">
        <v>-2.40857315063477</v>
      </c>
      <c r="Q753" s="1">
        <v>-0.771342933177948</v>
      </c>
      <c r="R753" s="1">
        <v>0.0867350995540619</v>
      </c>
      <c r="S753" s="1">
        <v>0.439520329236984</v>
      </c>
      <c r="T753" s="1">
        <v>-8.61749172210693</v>
      </c>
      <c r="U753" s="1">
        <v>3.04630017280579</v>
      </c>
      <c r="V753" s="1">
        <v>1.80649077892303</v>
      </c>
      <c r="W753" s="1">
        <v>-0.478148549795151</v>
      </c>
      <c r="X753" s="1">
        <v>0.121663615107536</v>
      </c>
      <c r="Y753" s="1">
        <v>0.163469389081001</v>
      </c>
      <c r="Z753" s="1">
        <v>-10.1797704696655</v>
      </c>
      <c r="AA753" s="1">
        <v>-3.90153503417969</v>
      </c>
      <c r="AB753" s="1">
        <v>0.167387530207634</v>
      </c>
      <c r="AC753" s="1">
        <v>-0.514549791812897</v>
      </c>
      <c r="AD753" s="1">
        <v>-0.506649851799011</v>
      </c>
      <c r="AE753" s="1">
        <v>1.72932052612305</v>
      </c>
      <c r="AF753" s="1">
        <v>-12.3008623123169</v>
      </c>
      <c r="AG753" s="1">
        <v>9.40061855316162</v>
      </c>
      <c r="AH753" s="1">
        <v>1.92737209796906</v>
      </c>
      <c r="AI753" s="1">
        <v>-1.04601716995239</v>
      </c>
      <c r="AJ753" s="1">
        <v>-1.24741566181183</v>
      </c>
      <c r="AK753" s="1">
        <v>-1.63575756549835</v>
      </c>
      <c r="AL753" s="1">
        <v>-26.2401657104492</v>
      </c>
      <c r="AM753" s="1">
        <v>-1.95973515510559</v>
      </c>
      <c r="AN753" s="1">
        <v>2.60051894187927</v>
      </c>
      <c r="AO753" s="3">
        <f t="shared" si="2"/>
        <v>26.44143637</v>
      </c>
      <c r="AP753" s="1">
        <v>1.31756615638733</v>
      </c>
      <c r="AQ753" s="1">
        <v>-1.9866019487381</v>
      </c>
      <c r="AR753" s="1">
        <v>2.71326398849487</v>
      </c>
      <c r="AS753" s="1">
        <v>1.652107922E9</v>
      </c>
    </row>
    <row r="754" ht="15.75" customHeight="1">
      <c r="A754" s="1">
        <v>-11.4496669769287</v>
      </c>
      <c r="B754" s="1">
        <v>-9.85773277282715</v>
      </c>
      <c r="C754" s="1">
        <v>4.06649398803711</v>
      </c>
      <c r="D754" s="1">
        <v>0.142568200826645</v>
      </c>
      <c r="E754" s="1">
        <v>1.67633807659149</v>
      </c>
      <c r="F754" s="1">
        <v>2.27525234222412</v>
      </c>
      <c r="G754" s="1">
        <v>-4.20593214035034</v>
      </c>
      <c r="H754" s="1">
        <v>-4.30214834213257</v>
      </c>
      <c r="I754" s="1">
        <v>7.99378728866577</v>
      </c>
      <c r="J754" s="3">
        <f t="shared" si="1"/>
        <v>10.00494781</v>
      </c>
      <c r="K754" s="1">
        <v>-0.75736266374588</v>
      </c>
      <c r="L754" s="1">
        <v>1.62031769752502</v>
      </c>
      <c r="M754" s="1">
        <v>0.45473712682724</v>
      </c>
      <c r="N754" s="1">
        <v>-9.57857799530029</v>
      </c>
      <c r="O754" s="1">
        <v>-2.02014017105103</v>
      </c>
      <c r="P754" s="1">
        <v>-2.68611931800842</v>
      </c>
      <c r="Q754" s="1">
        <v>-0.796314597129822</v>
      </c>
      <c r="R754" s="1">
        <v>-0.0413922145962715</v>
      </c>
      <c r="S754" s="1">
        <v>0.382810920476913</v>
      </c>
      <c r="T754" s="1">
        <v>-9.36502838134766</v>
      </c>
      <c r="U754" s="1">
        <v>2.53219556808472</v>
      </c>
      <c r="V754" s="1">
        <v>2.25576400756836</v>
      </c>
      <c r="W754" s="1">
        <v>-0.525077760219574</v>
      </c>
      <c r="X754" s="1">
        <v>0.257160276174545</v>
      </c>
      <c r="Y754" s="1">
        <v>0.159404009580612</v>
      </c>
      <c r="Z754" s="1">
        <v>-10.4111318588257</v>
      </c>
      <c r="AA754" s="1">
        <v>-3.06559991836548</v>
      </c>
      <c r="AB754" s="1">
        <v>-0.00732567952945828</v>
      </c>
      <c r="AC754" s="1">
        <v>-0.312814354896545</v>
      </c>
      <c r="AD754" s="1">
        <v>-0.700279176235199</v>
      </c>
      <c r="AE754" s="1">
        <v>1.79766631126404</v>
      </c>
      <c r="AF754" s="1">
        <v>-11.6721096038818</v>
      </c>
      <c r="AG754" s="1">
        <v>11.6337327957153</v>
      </c>
      <c r="AH754" s="1">
        <v>-8.17790508270264</v>
      </c>
      <c r="AI754" s="1">
        <v>-0.161777779459953</v>
      </c>
      <c r="AJ754" s="1">
        <v>-0.0393674150109291</v>
      </c>
      <c r="AK754" s="1">
        <v>-0.920664727687836</v>
      </c>
      <c r="AL754" s="1">
        <v>-26.814582824707</v>
      </c>
      <c r="AM754" s="1">
        <v>-0.753009080886841</v>
      </c>
      <c r="AN754" s="1">
        <v>-1.99607181549072</v>
      </c>
      <c r="AO754" s="3">
        <f t="shared" si="2"/>
        <v>26.89931556</v>
      </c>
      <c r="AP754" s="1">
        <v>0.937178552150726</v>
      </c>
      <c r="AQ754" s="1">
        <v>-0.92509514093399</v>
      </c>
      <c r="AR754" s="1">
        <v>2.41174364089966</v>
      </c>
      <c r="AS754" s="1">
        <v>1.652107922E9</v>
      </c>
    </row>
    <row r="755" ht="15.75" customHeight="1">
      <c r="A755" s="1">
        <v>-11.4496669769287</v>
      </c>
      <c r="B755" s="1">
        <v>-9.85773277282715</v>
      </c>
      <c r="C755" s="1">
        <v>4.06649398803711</v>
      </c>
      <c r="D755" s="1">
        <v>0.142568200826645</v>
      </c>
      <c r="E755" s="1">
        <v>1.67633807659149</v>
      </c>
      <c r="F755" s="1">
        <v>2.27525234222412</v>
      </c>
      <c r="G755" s="1">
        <v>-4.20593214035034</v>
      </c>
      <c r="H755" s="1">
        <v>-4.30214834213257</v>
      </c>
      <c r="I755" s="1">
        <v>7.99378728866577</v>
      </c>
      <c r="J755" s="3">
        <f t="shared" si="1"/>
        <v>10.00494781</v>
      </c>
      <c r="K755" s="1">
        <v>-0.75736266374588</v>
      </c>
      <c r="L755" s="1">
        <v>1.62031769752502</v>
      </c>
      <c r="M755" s="1">
        <v>0.45473712682724</v>
      </c>
      <c r="N755" s="1">
        <v>-9.57857799530029</v>
      </c>
      <c r="O755" s="1">
        <v>-2.02014017105103</v>
      </c>
      <c r="P755" s="1">
        <v>-2.68611931800842</v>
      </c>
      <c r="Q755" s="1">
        <v>-0.796314597129822</v>
      </c>
      <c r="R755" s="1">
        <v>-0.0413922145962715</v>
      </c>
      <c r="S755" s="1">
        <v>0.382810920476913</v>
      </c>
      <c r="T755" s="1">
        <v>-9.36502838134766</v>
      </c>
      <c r="U755" s="1">
        <v>2.53219556808472</v>
      </c>
      <c r="V755" s="1">
        <v>2.25576400756836</v>
      </c>
      <c r="W755" s="1">
        <v>-0.525077760219574</v>
      </c>
      <c r="X755" s="1">
        <v>0.257160276174545</v>
      </c>
      <c r="Y755" s="1">
        <v>0.159404009580612</v>
      </c>
      <c r="Z755" s="1">
        <v>-10.4111318588257</v>
      </c>
      <c r="AA755" s="1">
        <v>-3.06559991836548</v>
      </c>
      <c r="AB755" s="1">
        <v>-0.00732567952945828</v>
      </c>
      <c r="AC755" s="1">
        <v>-0.312814354896545</v>
      </c>
      <c r="AD755" s="1">
        <v>-0.700279176235199</v>
      </c>
      <c r="AE755" s="1">
        <v>1.79766631126404</v>
      </c>
      <c r="AF755" s="1">
        <v>-11.6721096038818</v>
      </c>
      <c r="AG755" s="1">
        <v>11.6337327957153</v>
      </c>
      <c r="AH755" s="1">
        <v>-8.17790508270264</v>
      </c>
      <c r="AI755" s="1">
        <v>-0.161777779459953</v>
      </c>
      <c r="AJ755" s="1">
        <v>-0.0393674150109291</v>
      </c>
      <c r="AK755" s="1">
        <v>-0.920664727687836</v>
      </c>
      <c r="AL755" s="1">
        <v>-26.814582824707</v>
      </c>
      <c r="AM755" s="1">
        <v>-0.753009080886841</v>
      </c>
      <c r="AN755" s="1">
        <v>-1.99607181549072</v>
      </c>
      <c r="AO755" s="3">
        <f t="shared" si="2"/>
        <v>26.89931556</v>
      </c>
      <c r="AP755" s="1">
        <v>0.937178552150726</v>
      </c>
      <c r="AQ755" s="1">
        <v>-0.92509514093399</v>
      </c>
      <c r="AR755" s="1">
        <v>2.41174364089966</v>
      </c>
      <c r="AS755" s="1">
        <v>1.652107922E9</v>
      </c>
    </row>
    <row r="756" ht="15.75" customHeight="1">
      <c r="A756" s="1">
        <v>-12.9408016204834</v>
      </c>
      <c r="B756" s="1">
        <v>-6.64702987670898</v>
      </c>
      <c r="C756" s="1">
        <v>0.213262230157852</v>
      </c>
      <c r="D756" s="1">
        <v>-0.0358982048928738</v>
      </c>
      <c r="E756" s="1">
        <v>1.19626343250275</v>
      </c>
      <c r="F756" s="1">
        <v>0.75506329536438</v>
      </c>
      <c r="G756" s="1">
        <v>-4.37819385528564</v>
      </c>
      <c r="H756" s="1">
        <v>-4.28189945220947</v>
      </c>
      <c r="I756" s="1">
        <v>7.938889503479</v>
      </c>
      <c r="J756" s="3">
        <f t="shared" si="1"/>
        <v>10.02642563</v>
      </c>
      <c r="K756" s="1">
        <v>-0.696224331855774</v>
      </c>
      <c r="L756" s="1">
        <v>2.03315854072571</v>
      </c>
      <c r="M756" s="1">
        <v>0.535648107528687</v>
      </c>
      <c r="N756" s="1">
        <v>-9.0974702835083</v>
      </c>
      <c r="O756" s="1">
        <v>-2.2829577922821</v>
      </c>
      <c r="P756" s="1">
        <v>-2.83651399612427</v>
      </c>
      <c r="Q756" s="1">
        <v>-0.783623397350311</v>
      </c>
      <c r="R756" s="1">
        <v>-0.015302300453186</v>
      </c>
      <c r="S756" s="1">
        <v>0.38982954621315</v>
      </c>
      <c r="T756" s="1">
        <v>-9.59087753295898</v>
      </c>
      <c r="U756" s="1">
        <v>1.85944628715515</v>
      </c>
      <c r="V756" s="1">
        <v>3.22598600387573</v>
      </c>
      <c r="W756" s="1">
        <v>-0.275121986865997</v>
      </c>
      <c r="X756" s="1">
        <v>0.359108000993729</v>
      </c>
      <c r="Y756" s="1">
        <v>0.0248764604330063</v>
      </c>
      <c r="Z756" s="1">
        <v>-10.045033454895</v>
      </c>
      <c r="AA756" s="1">
        <v>-2.63392019271851</v>
      </c>
      <c r="AB756" s="1">
        <v>-0.494033485651016</v>
      </c>
      <c r="AC756" s="1">
        <v>-0.25800085067749</v>
      </c>
      <c r="AD756" s="1">
        <v>-0.748371124267578</v>
      </c>
      <c r="AE756" s="1">
        <v>1.86326229572296</v>
      </c>
      <c r="AF756" s="1">
        <v>-11.3672800064087</v>
      </c>
      <c r="AG756" s="1">
        <v>8.52247524261475</v>
      </c>
      <c r="AH756" s="1">
        <v>-7.71948051452637</v>
      </c>
      <c r="AI756" s="1">
        <v>0.793792843818664</v>
      </c>
      <c r="AJ756" s="1">
        <v>1.44218349456787</v>
      </c>
      <c r="AK756" s="1">
        <v>-0.138067558407784</v>
      </c>
      <c r="AL756" s="1">
        <v>-27.485387802124</v>
      </c>
      <c r="AM756" s="1">
        <v>-5.76481103897095</v>
      </c>
      <c r="AN756" s="1">
        <v>-5.61954116821289</v>
      </c>
      <c r="AO756" s="3">
        <f t="shared" si="2"/>
        <v>28.64016117</v>
      </c>
      <c r="AP756" s="1">
        <v>1.88073217868805</v>
      </c>
      <c r="AQ756" s="1">
        <v>-0.734528779983521</v>
      </c>
      <c r="AR756" s="1">
        <v>1.26916253566742</v>
      </c>
      <c r="AS756" s="1">
        <v>1.652107922E9</v>
      </c>
    </row>
    <row r="757" ht="15.75" customHeight="1">
      <c r="A757" s="1">
        <v>-12.9408016204834</v>
      </c>
      <c r="B757" s="1">
        <v>-6.64702987670898</v>
      </c>
      <c r="C757" s="1">
        <v>0.213262230157852</v>
      </c>
      <c r="D757" s="1">
        <v>-0.0358982048928738</v>
      </c>
      <c r="E757" s="1">
        <v>1.19626343250275</v>
      </c>
      <c r="F757" s="1">
        <v>0.75506329536438</v>
      </c>
      <c r="G757" s="1">
        <v>-4.37819385528564</v>
      </c>
      <c r="H757" s="1">
        <v>-4.28189945220947</v>
      </c>
      <c r="I757" s="1">
        <v>7.938889503479</v>
      </c>
      <c r="J757" s="3">
        <f t="shared" si="1"/>
        <v>10.02642563</v>
      </c>
      <c r="K757" s="1">
        <v>-0.696224331855774</v>
      </c>
      <c r="L757" s="1">
        <v>2.03315854072571</v>
      </c>
      <c r="M757" s="1">
        <v>0.535648107528687</v>
      </c>
      <c r="N757" s="1">
        <v>-9.0974702835083</v>
      </c>
      <c r="O757" s="1">
        <v>-2.2829577922821</v>
      </c>
      <c r="P757" s="1">
        <v>-2.83651399612427</v>
      </c>
      <c r="Q757" s="1">
        <v>-0.783623397350311</v>
      </c>
      <c r="R757" s="1">
        <v>-0.015302300453186</v>
      </c>
      <c r="S757" s="1">
        <v>0.38982954621315</v>
      </c>
      <c r="T757" s="1">
        <v>-9.59087753295898</v>
      </c>
      <c r="U757" s="1">
        <v>1.85944628715515</v>
      </c>
      <c r="V757" s="1">
        <v>3.22598600387573</v>
      </c>
      <c r="W757" s="1">
        <v>-0.275121986865997</v>
      </c>
      <c r="X757" s="1">
        <v>0.359108000993729</v>
      </c>
      <c r="Y757" s="1">
        <v>0.0248764604330063</v>
      </c>
      <c r="Z757" s="1">
        <v>-10.045033454895</v>
      </c>
      <c r="AA757" s="1">
        <v>-2.63392019271851</v>
      </c>
      <c r="AB757" s="1">
        <v>-0.494033485651016</v>
      </c>
      <c r="AC757" s="1">
        <v>-0.25800085067749</v>
      </c>
      <c r="AD757" s="1">
        <v>-0.748371124267578</v>
      </c>
      <c r="AE757" s="1">
        <v>1.86326229572296</v>
      </c>
      <c r="AF757" s="1">
        <v>-11.3672800064087</v>
      </c>
      <c r="AG757" s="1">
        <v>8.52247524261475</v>
      </c>
      <c r="AH757" s="1">
        <v>-7.71948051452637</v>
      </c>
      <c r="AI757" s="1">
        <v>0.793792843818664</v>
      </c>
      <c r="AJ757" s="1">
        <v>1.44218349456787</v>
      </c>
      <c r="AK757" s="1">
        <v>-0.138067558407784</v>
      </c>
      <c r="AL757" s="1">
        <v>-27.485387802124</v>
      </c>
      <c r="AM757" s="1">
        <v>-5.76481103897095</v>
      </c>
      <c r="AN757" s="1">
        <v>-5.61954116821289</v>
      </c>
      <c r="AO757" s="3">
        <f t="shared" si="2"/>
        <v>28.64016117</v>
      </c>
      <c r="AP757" s="1">
        <v>1.88073217868805</v>
      </c>
      <c r="AQ757" s="1">
        <v>-0.734528779983521</v>
      </c>
      <c r="AR757" s="1">
        <v>1.26916253566742</v>
      </c>
      <c r="AS757" s="1">
        <v>1.652107922E9</v>
      </c>
    </row>
    <row r="758" ht="15.75" customHeight="1">
      <c r="A758" s="1">
        <v>-12.7693920135498</v>
      </c>
      <c r="B758" s="1">
        <v>-3.71196055412292</v>
      </c>
      <c r="C758" s="1">
        <v>0.448804765939712</v>
      </c>
      <c r="D758" s="1">
        <v>0.893472671508789</v>
      </c>
      <c r="E758" s="1">
        <v>0.208388730883598</v>
      </c>
      <c r="F758" s="1">
        <v>-0.423140227794647</v>
      </c>
      <c r="G758" s="1">
        <v>-4.53756237030029</v>
      </c>
      <c r="H758" s="1">
        <v>-4.55145120620728</v>
      </c>
      <c r="I758" s="1">
        <v>7.67363739013672</v>
      </c>
      <c r="J758" s="3">
        <f t="shared" si="1"/>
        <v>10.00949005</v>
      </c>
      <c r="K758" s="1">
        <v>-0.721600353717804</v>
      </c>
      <c r="L758" s="1">
        <v>2.41788458824158</v>
      </c>
      <c r="M758" s="1">
        <v>0.605760097503662</v>
      </c>
      <c r="N758" s="1">
        <v>-8.66315269470215</v>
      </c>
      <c r="O758" s="1">
        <v>-2.63855576515198</v>
      </c>
      <c r="P758" s="1">
        <v>-3.19738864898682</v>
      </c>
      <c r="Q758" s="1">
        <v>-0.552290201187134</v>
      </c>
      <c r="R758" s="1">
        <v>0.0896849557757378</v>
      </c>
      <c r="S758" s="1">
        <v>0.361924678087234</v>
      </c>
      <c r="T758" s="1">
        <v>-10.1319332122803</v>
      </c>
      <c r="U758" s="1">
        <v>2.3165168762207</v>
      </c>
      <c r="V758" s="1">
        <v>2.80551338195801</v>
      </c>
      <c r="W758" s="1">
        <v>0.190111607313156</v>
      </c>
      <c r="X758" s="1">
        <v>0.338185042142868</v>
      </c>
      <c r="Y758" s="1">
        <v>-0.15739081799984</v>
      </c>
      <c r="Z758" s="1">
        <v>-10.3051586151123</v>
      </c>
      <c r="AA758" s="1">
        <v>-2.78216004371643</v>
      </c>
      <c r="AB758" s="1">
        <v>-0.592530429363251</v>
      </c>
      <c r="AC758" s="1">
        <v>-0.00321550574153662</v>
      </c>
      <c r="AD758" s="1">
        <v>-0.850414574146271</v>
      </c>
      <c r="AE758" s="1">
        <v>1.97133731842041</v>
      </c>
      <c r="AF758" s="1">
        <v>-10.863263130188</v>
      </c>
      <c r="AG758" s="1">
        <v>5.55920457839966</v>
      </c>
      <c r="AH758" s="1">
        <v>0.0376159437000751</v>
      </c>
      <c r="AI758" s="1">
        <v>0.830666422843933</v>
      </c>
      <c r="AJ758" s="1">
        <v>1.18947684764862</v>
      </c>
      <c r="AK758" s="1">
        <v>-0.0598208084702492</v>
      </c>
      <c r="AL758" s="1">
        <v>-25.3380241394043</v>
      </c>
      <c r="AM758" s="1">
        <v>-9.01741027832031</v>
      </c>
      <c r="AN758" s="1">
        <v>-10.2967662811279</v>
      </c>
      <c r="AO758" s="3">
        <f t="shared" si="2"/>
        <v>28.79848175</v>
      </c>
      <c r="AP758" s="1">
        <v>1.01519286632538</v>
      </c>
      <c r="AQ758" s="1">
        <v>0.272874712944031</v>
      </c>
      <c r="AR758" s="1">
        <v>0.307734131813049</v>
      </c>
      <c r="AS758" s="1">
        <v>1.652107922E9</v>
      </c>
    </row>
    <row r="759" ht="15.75" customHeight="1">
      <c r="A759" s="1">
        <v>-12.7693920135498</v>
      </c>
      <c r="B759" s="1">
        <v>-3.71196055412292</v>
      </c>
      <c r="C759" s="1">
        <v>0.448804765939712</v>
      </c>
      <c r="D759" s="1">
        <v>0.893472671508789</v>
      </c>
      <c r="E759" s="1">
        <v>0.208388730883598</v>
      </c>
      <c r="F759" s="1">
        <v>-0.423140227794647</v>
      </c>
      <c r="G759" s="1">
        <v>-4.53756237030029</v>
      </c>
      <c r="H759" s="1">
        <v>-4.55145120620728</v>
      </c>
      <c r="I759" s="1">
        <v>7.67363739013672</v>
      </c>
      <c r="J759" s="3">
        <f t="shared" si="1"/>
        <v>10.00949005</v>
      </c>
      <c r="K759" s="1">
        <v>-0.721600353717804</v>
      </c>
      <c r="L759" s="1">
        <v>2.41788458824158</v>
      </c>
      <c r="M759" s="1">
        <v>0.605760097503662</v>
      </c>
      <c r="N759" s="1">
        <v>-8.66315269470215</v>
      </c>
      <c r="O759" s="1">
        <v>-2.63855576515198</v>
      </c>
      <c r="P759" s="1">
        <v>-3.19738864898682</v>
      </c>
      <c r="Q759" s="1">
        <v>-0.552290201187134</v>
      </c>
      <c r="R759" s="1">
        <v>0.0896849557757378</v>
      </c>
      <c r="S759" s="1">
        <v>0.361924678087234</v>
      </c>
      <c r="T759" s="1">
        <v>-10.1319332122803</v>
      </c>
      <c r="U759" s="1">
        <v>2.3165168762207</v>
      </c>
      <c r="V759" s="1">
        <v>2.80551338195801</v>
      </c>
      <c r="W759" s="1">
        <v>0.190111607313156</v>
      </c>
      <c r="X759" s="1">
        <v>0.338185042142868</v>
      </c>
      <c r="Y759" s="1">
        <v>-0.15739081799984</v>
      </c>
      <c r="Z759" s="1">
        <v>-10.3051586151123</v>
      </c>
      <c r="AA759" s="1">
        <v>-2.78216004371643</v>
      </c>
      <c r="AB759" s="1">
        <v>-0.592530429363251</v>
      </c>
      <c r="AC759" s="1">
        <v>-0.00321550574153662</v>
      </c>
      <c r="AD759" s="1">
        <v>-0.850414574146271</v>
      </c>
      <c r="AE759" s="1">
        <v>1.97133731842041</v>
      </c>
      <c r="AF759" s="1">
        <v>-10.863263130188</v>
      </c>
      <c r="AG759" s="1">
        <v>5.55920457839966</v>
      </c>
      <c r="AH759" s="1">
        <v>0.0376159437000751</v>
      </c>
      <c r="AI759" s="1">
        <v>0.830666422843933</v>
      </c>
      <c r="AJ759" s="1">
        <v>1.18947684764862</v>
      </c>
      <c r="AK759" s="1">
        <v>-0.0598208084702492</v>
      </c>
      <c r="AL759" s="1">
        <v>-25.3380241394043</v>
      </c>
      <c r="AM759" s="1">
        <v>-9.01741027832031</v>
      </c>
      <c r="AN759" s="1">
        <v>-10.2967662811279</v>
      </c>
      <c r="AO759" s="3">
        <f t="shared" si="2"/>
        <v>28.79848175</v>
      </c>
      <c r="AP759" s="1">
        <v>1.01519286632538</v>
      </c>
      <c r="AQ759" s="1">
        <v>0.272874712944031</v>
      </c>
      <c r="AR759" s="1">
        <v>0.307734131813049</v>
      </c>
      <c r="AS759" s="1">
        <v>1.652107922E9</v>
      </c>
    </row>
    <row r="760" ht="15.75" customHeight="1">
      <c r="A760" s="1">
        <v>-12.7693920135498</v>
      </c>
      <c r="B760" s="1">
        <v>-3.71196055412292</v>
      </c>
      <c r="C760" s="1">
        <v>0.448804765939712</v>
      </c>
      <c r="D760" s="1">
        <v>0.893472671508789</v>
      </c>
      <c r="E760" s="1">
        <v>0.208388730883598</v>
      </c>
      <c r="F760" s="1">
        <v>-0.423140227794647</v>
      </c>
      <c r="G760" s="1">
        <v>-4.53756237030029</v>
      </c>
      <c r="H760" s="1">
        <v>-4.55145120620728</v>
      </c>
      <c r="I760" s="1">
        <v>7.67363739013672</v>
      </c>
      <c r="J760" s="3">
        <f t="shared" si="1"/>
        <v>10.00949005</v>
      </c>
      <c r="K760" s="1">
        <v>-0.721600353717804</v>
      </c>
      <c r="L760" s="1">
        <v>2.41788458824158</v>
      </c>
      <c r="M760" s="1">
        <v>0.605760097503662</v>
      </c>
      <c r="N760" s="1">
        <v>-8.66315269470215</v>
      </c>
      <c r="O760" s="1">
        <v>-2.63855576515198</v>
      </c>
      <c r="P760" s="1">
        <v>-3.19738864898682</v>
      </c>
      <c r="Q760" s="1">
        <v>-0.552290201187134</v>
      </c>
      <c r="R760" s="1">
        <v>0.0896849557757378</v>
      </c>
      <c r="S760" s="1">
        <v>0.361924678087234</v>
      </c>
      <c r="T760" s="1">
        <v>-10.1319332122803</v>
      </c>
      <c r="U760" s="1">
        <v>2.3165168762207</v>
      </c>
      <c r="V760" s="1">
        <v>2.80551338195801</v>
      </c>
      <c r="W760" s="1">
        <v>0.190111607313156</v>
      </c>
      <c r="X760" s="1">
        <v>0.338185042142868</v>
      </c>
      <c r="Y760" s="1">
        <v>-0.15739081799984</v>
      </c>
      <c r="Z760" s="1">
        <v>-10.3051586151123</v>
      </c>
      <c r="AA760" s="1">
        <v>-2.78216004371643</v>
      </c>
      <c r="AB760" s="1">
        <v>-0.592530429363251</v>
      </c>
      <c r="AC760" s="1">
        <v>-0.00321550574153662</v>
      </c>
      <c r="AD760" s="1">
        <v>-0.850414574146271</v>
      </c>
      <c r="AE760" s="1">
        <v>1.97133731842041</v>
      </c>
      <c r="AF760" s="1">
        <v>-10.863263130188</v>
      </c>
      <c r="AG760" s="1">
        <v>5.55920457839966</v>
      </c>
      <c r="AH760" s="1">
        <v>0.0376159437000751</v>
      </c>
      <c r="AI760" s="1">
        <v>0.830666422843933</v>
      </c>
      <c r="AJ760" s="1">
        <v>1.18947684764862</v>
      </c>
      <c r="AK760" s="1">
        <v>-0.0598208084702492</v>
      </c>
      <c r="AL760" s="1">
        <v>-25.3380241394043</v>
      </c>
      <c r="AM760" s="1">
        <v>-9.01741027832031</v>
      </c>
      <c r="AN760" s="1">
        <v>-10.2967662811279</v>
      </c>
      <c r="AO760" s="3">
        <f t="shared" si="2"/>
        <v>28.79848175</v>
      </c>
      <c r="AP760" s="1">
        <v>1.01519286632538</v>
      </c>
      <c r="AQ760" s="1">
        <v>0.272874712944031</v>
      </c>
      <c r="AR760" s="1">
        <v>0.307734131813049</v>
      </c>
      <c r="AS760" s="1">
        <v>1.652107922E9</v>
      </c>
    </row>
    <row r="761" ht="15.75" customHeight="1">
      <c r="A761" s="1">
        <v>-10.8150453567505</v>
      </c>
      <c r="B761" s="1">
        <v>-2.87604665756226</v>
      </c>
      <c r="C761" s="1">
        <v>1.49401330947876</v>
      </c>
      <c r="D761" s="1">
        <v>0.198172271251678</v>
      </c>
      <c r="E761" s="1">
        <v>-0.85406357049942</v>
      </c>
      <c r="F761" s="1">
        <v>-1.59807908535004</v>
      </c>
      <c r="G761" s="1">
        <v>-4.84631872177124</v>
      </c>
      <c r="H761" s="1">
        <v>-4.39482927322388</v>
      </c>
      <c r="I761" s="1">
        <v>7.3608193397522</v>
      </c>
      <c r="J761" s="3">
        <f t="shared" si="1"/>
        <v>9.847994255</v>
      </c>
      <c r="K761" s="1">
        <v>-0.837691605091095</v>
      </c>
      <c r="L761" s="1">
        <v>2.80625438690186</v>
      </c>
      <c r="M761" s="1">
        <v>0.812197268009186</v>
      </c>
      <c r="N761" s="1">
        <v>-9.05497741699219</v>
      </c>
      <c r="O761" s="1">
        <v>-2.32669520378113</v>
      </c>
      <c r="P761" s="1">
        <v>-2.80995392799377</v>
      </c>
      <c r="Q761" s="1">
        <v>-0.185322463512421</v>
      </c>
      <c r="R761" s="1">
        <v>0.195081189274788</v>
      </c>
      <c r="S761" s="1">
        <v>0.294792294502258</v>
      </c>
      <c r="T761" s="1">
        <v>-10.555046081543</v>
      </c>
      <c r="U761" s="1">
        <v>2.85728907585144</v>
      </c>
      <c r="V761" s="1">
        <v>1.83984506130219</v>
      </c>
      <c r="W761" s="1">
        <v>0.462994903326035</v>
      </c>
      <c r="X761" s="1">
        <v>0.317548811435699</v>
      </c>
      <c r="Y761" s="1">
        <v>-0.192527040839195</v>
      </c>
      <c r="Z761" s="1">
        <v>-10.4106111526489</v>
      </c>
      <c r="AA761" s="1">
        <v>-2.40635371208191</v>
      </c>
      <c r="AB761" s="1">
        <v>-0.760752141475677</v>
      </c>
      <c r="AC761" s="1">
        <v>0.193396046757698</v>
      </c>
      <c r="AD761" s="1">
        <v>-0.862679958343506</v>
      </c>
      <c r="AE761" s="1">
        <v>2.09625864028931</v>
      </c>
      <c r="AF761" s="1">
        <v>-11.1941890716553</v>
      </c>
      <c r="AG761" s="1">
        <v>4.23752021789551</v>
      </c>
      <c r="AH761" s="1">
        <v>1.87568438053131</v>
      </c>
      <c r="AI761" s="1">
        <v>-0.114916101098061</v>
      </c>
      <c r="AJ761" s="1">
        <v>0.479584604501724</v>
      </c>
      <c r="AK761" s="1">
        <v>-0.280070155858994</v>
      </c>
      <c r="AL761" s="1">
        <v>-21.062650680542</v>
      </c>
      <c r="AM761" s="1">
        <v>-1.8997220993042</v>
      </c>
      <c r="AN761" s="1">
        <v>-4.01809644699097</v>
      </c>
      <c r="AO761" s="3">
        <f t="shared" si="2"/>
        <v>21.52647897</v>
      </c>
      <c r="AP761" s="1">
        <v>-0.274935394525528</v>
      </c>
      <c r="AQ761" s="1">
        <v>1.05722832679749</v>
      </c>
      <c r="AR761" s="1">
        <v>-0.281496316194534</v>
      </c>
      <c r="AS761" s="1">
        <v>1.652107922E9</v>
      </c>
    </row>
    <row r="762" ht="15.75" customHeight="1">
      <c r="A762" s="1">
        <v>-10.8150453567505</v>
      </c>
      <c r="B762" s="1">
        <v>-2.87604665756226</v>
      </c>
      <c r="C762" s="1">
        <v>1.49401330947876</v>
      </c>
      <c r="D762" s="1">
        <v>0.198172271251678</v>
      </c>
      <c r="E762" s="1">
        <v>-0.85406357049942</v>
      </c>
      <c r="F762" s="1">
        <v>-1.59807908535004</v>
      </c>
      <c r="G762" s="1">
        <v>-4.84631872177124</v>
      </c>
      <c r="H762" s="1">
        <v>-4.39482927322388</v>
      </c>
      <c r="I762" s="1">
        <v>7.3608193397522</v>
      </c>
      <c r="J762" s="3">
        <f t="shared" si="1"/>
        <v>9.847994255</v>
      </c>
      <c r="K762" s="1">
        <v>-0.837691605091095</v>
      </c>
      <c r="L762" s="1">
        <v>2.80625438690186</v>
      </c>
      <c r="M762" s="1">
        <v>0.812197268009186</v>
      </c>
      <c r="N762" s="1">
        <v>-9.05497741699219</v>
      </c>
      <c r="O762" s="1">
        <v>-2.32669520378113</v>
      </c>
      <c r="P762" s="1">
        <v>-2.80995392799377</v>
      </c>
      <c r="Q762" s="1">
        <v>-0.185322463512421</v>
      </c>
      <c r="R762" s="1">
        <v>0.195081189274788</v>
      </c>
      <c r="S762" s="1">
        <v>0.294792294502258</v>
      </c>
      <c r="T762" s="1">
        <v>-10.555046081543</v>
      </c>
      <c r="U762" s="1">
        <v>2.85728907585144</v>
      </c>
      <c r="V762" s="1">
        <v>1.83984506130219</v>
      </c>
      <c r="W762" s="1">
        <v>0.462994903326035</v>
      </c>
      <c r="X762" s="1">
        <v>0.317548811435699</v>
      </c>
      <c r="Y762" s="1">
        <v>-0.192527040839195</v>
      </c>
      <c r="Z762" s="1">
        <v>-10.4106111526489</v>
      </c>
      <c r="AA762" s="1">
        <v>-2.40635371208191</v>
      </c>
      <c r="AB762" s="1">
        <v>-0.760752141475677</v>
      </c>
      <c r="AC762" s="1">
        <v>0.193396046757698</v>
      </c>
      <c r="AD762" s="1">
        <v>-0.862679958343506</v>
      </c>
      <c r="AE762" s="1">
        <v>2.09625864028931</v>
      </c>
      <c r="AF762" s="1">
        <v>-11.1941890716553</v>
      </c>
      <c r="AG762" s="1">
        <v>4.23752021789551</v>
      </c>
      <c r="AH762" s="1">
        <v>1.87568438053131</v>
      </c>
      <c r="AI762" s="1">
        <v>-0.114916101098061</v>
      </c>
      <c r="AJ762" s="1">
        <v>0.479584604501724</v>
      </c>
      <c r="AK762" s="1">
        <v>-0.280070155858994</v>
      </c>
      <c r="AL762" s="1">
        <v>-21.062650680542</v>
      </c>
      <c r="AM762" s="1">
        <v>-1.8997220993042</v>
      </c>
      <c r="AN762" s="1">
        <v>-4.01809644699097</v>
      </c>
      <c r="AO762" s="3">
        <f t="shared" si="2"/>
        <v>21.52647897</v>
      </c>
      <c r="AP762" s="1">
        <v>-0.274935394525528</v>
      </c>
      <c r="AQ762" s="1">
        <v>1.05722832679749</v>
      </c>
      <c r="AR762" s="1">
        <v>-0.281496316194534</v>
      </c>
      <c r="AS762" s="1">
        <v>1.652107922E9</v>
      </c>
    </row>
    <row r="763" ht="15.75" customHeight="1">
      <c r="A763" s="1">
        <v>-15.8974571228027</v>
      </c>
      <c r="B763" s="1">
        <v>-0.0888561308383942</v>
      </c>
      <c r="C763" s="1">
        <v>-4.73610401153564</v>
      </c>
      <c r="D763" s="1">
        <v>-1.15556502342224</v>
      </c>
      <c r="E763" s="1">
        <v>-0.0625559315085411</v>
      </c>
      <c r="F763" s="1">
        <v>-2.31549072265625</v>
      </c>
      <c r="G763" s="1">
        <v>-4.47301578521729</v>
      </c>
      <c r="H763" s="1">
        <v>-4.21917247772217</v>
      </c>
      <c r="I763" s="1">
        <v>7.00763082504272</v>
      </c>
      <c r="J763" s="3">
        <f t="shared" si="1"/>
        <v>9.322884553</v>
      </c>
      <c r="K763" s="1">
        <v>-0.979309022426605</v>
      </c>
      <c r="L763" s="1">
        <v>3.41860914230347</v>
      </c>
      <c r="M763" s="1">
        <v>1.23556327819824</v>
      </c>
      <c r="N763" s="1">
        <v>-9.34628963470459</v>
      </c>
      <c r="O763" s="1">
        <v>-2.15212535858154</v>
      </c>
      <c r="P763" s="1">
        <v>-2.59460520744324</v>
      </c>
      <c r="Q763" s="1">
        <v>-0.193645775318146</v>
      </c>
      <c r="R763" s="1">
        <v>0.291252970695496</v>
      </c>
      <c r="S763" s="1">
        <v>0.162361726164818</v>
      </c>
      <c r="T763" s="1">
        <v>-10.1921319961548</v>
      </c>
      <c r="U763" s="1">
        <v>3.75189232826233</v>
      </c>
      <c r="V763" s="1">
        <v>1.58648359775543</v>
      </c>
      <c r="W763" s="1">
        <v>0.186365336179733</v>
      </c>
      <c r="X763" s="1">
        <v>0.299448609352112</v>
      </c>
      <c r="Y763" s="1">
        <v>-0.109431840479374</v>
      </c>
      <c r="Z763" s="1">
        <v>-11.1602420806885</v>
      </c>
      <c r="AA763" s="1">
        <v>-1.97285223007202</v>
      </c>
      <c r="AB763" s="1">
        <v>-0.646951615810394</v>
      </c>
      <c r="AC763" s="1">
        <v>0.0675194710493088</v>
      </c>
      <c r="AD763" s="1">
        <v>-0.898003995418549</v>
      </c>
      <c r="AE763" s="1">
        <v>2.27338218688965</v>
      </c>
      <c r="AF763" s="1">
        <v>-12.9367361068726</v>
      </c>
      <c r="AG763" s="1">
        <v>1.62458288669586</v>
      </c>
      <c r="AH763" s="1">
        <v>-3.0969250202179</v>
      </c>
      <c r="AI763" s="1">
        <v>0.0257540848106146</v>
      </c>
      <c r="AJ763" s="1">
        <v>0.504636883735657</v>
      </c>
      <c r="AK763" s="1">
        <v>-0.19643472135067</v>
      </c>
      <c r="AL763" s="1">
        <v>0.41482213139534</v>
      </c>
      <c r="AM763" s="1">
        <v>-1.60859084129333</v>
      </c>
      <c r="AN763" s="1">
        <v>3.8383047580719</v>
      </c>
      <c r="AO763" s="3">
        <f t="shared" si="2"/>
        <v>4.182370776</v>
      </c>
      <c r="AP763" s="1">
        <v>0.42164745926857</v>
      </c>
      <c r="AQ763" s="1">
        <v>2.99954915046692</v>
      </c>
      <c r="AR763" s="1">
        <v>-1.51914882659912</v>
      </c>
      <c r="AS763" s="1">
        <v>1.652107922E9</v>
      </c>
    </row>
    <row r="764" ht="15.75" customHeight="1">
      <c r="A764" s="1">
        <v>-15.8974571228027</v>
      </c>
      <c r="B764" s="1">
        <v>-0.0888561308383942</v>
      </c>
      <c r="C764" s="1">
        <v>-4.73610401153564</v>
      </c>
      <c r="D764" s="1">
        <v>-1.15556502342224</v>
      </c>
      <c r="E764" s="1">
        <v>-0.0625559315085411</v>
      </c>
      <c r="F764" s="1">
        <v>-2.31549072265625</v>
      </c>
      <c r="G764" s="1">
        <v>-4.47301578521729</v>
      </c>
      <c r="H764" s="1">
        <v>-4.21917247772217</v>
      </c>
      <c r="I764" s="1">
        <v>7.00763082504272</v>
      </c>
      <c r="J764" s="3">
        <f t="shared" si="1"/>
        <v>9.322884553</v>
      </c>
      <c r="K764" s="1">
        <v>-0.979309022426605</v>
      </c>
      <c r="L764" s="1">
        <v>3.41860914230347</v>
      </c>
      <c r="M764" s="1">
        <v>1.23556327819824</v>
      </c>
      <c r="N764" s="1">
        <v>-9.34628963470459</v>
      </c>
      <c r="O764" s="1">
        <v>-2.15212535858154</v>
      </c>
      <c r="P764" s="1">
        <v>-2.59460520744324</v>
      </c>
      <c r="Q764" s="1">
        <v>-0.193645775318146</v>
      </c>
      <c r="R764" s="1">
        <v>0.291252970695496</v>
      </c>
      <c r="S764" s="1">
        <v>0.162361726164818</v>
      </c>
      <c r="T764" s="1">
        <v>-10.1921319961548</v>
      </c>
      <c r="U764" s="1">
        <v>3.75189232826233</v>
      </c>
      <c r="V764" s="1">
        <v>1.58648359775543</v>
      </c>
      <c r="W764" s="1">
        <v>0.186365336179733</v>
      </c>
      <c r="X764" s="1">
        <v>0.299448609352112</v>
      </c>
      <c r="Y764" s="1">
        <v>-0.109431840479374</v>
      </c>
      <c r="Z764" s="1">
        <v>-11.1602420806885</v>
      </c>
      <c r="AA764" s="1">
        <v>-1.97285223007202</v>
      </c>
      <c r="AB764" s="1">
        <v>-0.646951615810394</v>
      </c>
      <c r="AC764" s="1">
        <v>0.0675194710493088</v>
      </c>
      <c r="AD764" s="1">
        <v>-0.898003995418549</v>
      </c>
      <c r="AE764" s="1">
        <v>2.27338218688965</v>
      </c>
      <c r="AF764" s="1">
        <v>-12.9367361068726</v>
      </c>
      <c r="AG764" s="1">
        <v>1.62458288669586</v>
      </c>
      <c r="AH764" s="1">
        <v>-3.0969250202179</v>
      </c>
      <c r="AI764" s="1">
        <v>0.0257540848106146</v>
      </c>
      <c r="AJ764" s="1">
        <v>0.504636883735657</v>
      </c>
      <c r="AK764" s="1">
        <v>-0.19643472135067</v>
      </c>
      <c r="AL764" s="1">
        <v>0.41482213139534</v>
      </c>
      <c r="AM764" s="1">
        <v>-1.60859084129333</v>
      </c>
      <c r="AN764" s="1">
        <v>3.8383047580719</v>
      </c>
      <c r="AO764" s="3">
        <f t="shared" si="2"/>
        <v>4.182370776</v>
      </c>
      <c r="AP764" s="1">
        <v>0.42164745926857</v>
      </c>
      <c r="AQ764" s="1">
        <v>2.99954915046692</v>
      </c>
      <c r="AR764" s="1">
        <v>-1.51914882659912</v>
      </c>
      <c r="AS764" s="1">
        <v>1.652107922E9</v>
      </c>
    </row>
    <row r="765" ht="15.75" customHeight="1">
      <c r="A765" s="1">
        <v>-22.6055469512939</v>
      </c>
      <c r="B765" s="1">
        <v>15.9064655303955</v>
      </c>
      <c r="C765" s="1">
        <v>-0.0993535071611404</v>
      </c>
      <c r="D765" s="1">
        <v>-2.79385781288147</v>
      </c>
      <c r="E765" s="1">
        <v>1.58898103237152</v>
      </c>
      <c r="F765" s="1">
        <v>0.295444130897522</v>
      </c>
      <c r="G765" s="1">
        <v>-4.85096836090088</v>
      </c>
      <c r="H765" s="1">
        <v>-3.9906702041626</v>
      </c>
      <c r="I765" s="1">
        <v>6.40201759338379</v>
      </c>
      <c r="J765" s="3">
        <f t="shared" si="1"/>
        <v>8.969011762</v>
      </c>
      <c r="K765" s="1">
        <v>-1.06135332584381</v>
      </c>
      <c r="L765" s="1">
        <v>4.46329879760742</v>
      </c>
      <c r="M765" s="1">
        <v>1.7574657201767</v>
      </c>
      <c r="N765" s="1">
        <v>-11.1374835968018</v>
      </c>
      <c r="O765" s="1">
        <v>-3.76142406463623</v>
      </c>
      <c r="P765" s="1">
        <v>-4.1611008644104</v>
      </c>
      <c r="Q765" s="1">
        <v>-0.464609831571579</v>
      </c>
      <c r="R765" s="1">
        <v>0.55178439617157</v>
      </c>
      <c r="S765" s="1">
        <v>-0.213153675198555</v>
      </c>
      <c r="T765" s="1">
        <v>-12.9475469589233</v>
      </c>
      <c r="U765" s="1">
        <v>3.54748606681824</v>
      </c>
      <c r="V765" s="1">
        <v>5.82892227172852</v>
      </c>
      <c r="W765" s="1">
        <v>0.615974843502045</v>
      </c>
      <c r="X765" s="1">
        <v>0.446820795536041</v>
      </c>
      <c r="Y765" s="1">
        <v>-0.132995292544365</v>
      </c>
      <c r="Z765" s="1">
        <v>-14.2130355834961</v>
      </c>
      <c r="AA765" s="1">
        <v>-4.6183819770813</v>
      </c>
      <c r="AB765" s="1">
        <v>-0.567016541957855</v>
      </c>
      <c r="AC765" s="1">
        <v>-0.0735439881682396</v>
      </c>
      <c r="AD765" s="1">
        <v>-1.10127460956573</v>
      </c>
      <c r="AE765" s="1">
        <v>2.37908887863159</v>
      </c>
      <c r="AF765" s="1">
        <v>-19.4771518707275</v>
      </c>
      <c r="AG765" s="1">
        <v>-3.33728551864624</v>
      </c>
      <c r="AH765" s="1">
        <v>0.401534616947174</v>
      </c>
      <c r="AI765" s="1">
        <v>-0.0596418343484402</v>
      </c>
      <c r="AJ765" s="1">
        <v>0.261832028627396</v>
      </c>
      <c r="AK765" s="1">
        <v>-1.34330821037292</v>
      </c>
      <c r="AL765" s="1">
        <v>5.23820829391479</v>
      </c>
      <c r="AM765" s="1">
        <v>21.1643772125244</v>
      </c>
      <c r="AN765" s="1">
        <v>26.5324459075928</v>
      </c>
      <c r="AO765" s="3">
        <f t="shared" si="2"/>
        <v>34.34152552</v>
      </c>
      <c r="AP765" s="1">
        <v>-0.339611291885376</v>
      </c>
      <c r="AQ765" s="1">
        <v>2.69971346855164</v>
      </c>
      <c r="AR765" s="1">
        <v>-0.748896956443787</v>
      </c>
      <c r="AS765" s="1">
        <v>1.652107922E9</v>
      </c>
    </row>
    <row r="766" ht="15.75" customHeight="1">
      <c r="A766" s="1">
        <v>-22.6055469512939</v>
      </c>
      <c r="B766" s="1">
        <v>15.9064655303955</v>
      </c>
      <c r="C766" s="1">
        <v>-0.0993535071611404</v>
      </c>
      <c r="D766" s="1">
        <v>-2.79385781288147</v>
      </c>
      <c r="E766" s="1">
        <v>1.58898103237152</v>
      </c>
      <c r="F766" s="1">
        <v>0.295444130897522</v>
      </c>
      <c r="G766" s="1">
        <v>-4.85096836090088</v>
      </c>
      <c r="H766" s="1">
        <v>-3.9906702041626</v>
      </c>
      <c r="I766" s="1">
        <v>6.40201759338379</v>
      </c>
      <c r="J766" s="3">
        <f t="shared" si="1"/>
        <v>8.969011762</v>
      </c>
      <c r="K766" s="1">
        <v>-1.06135332584381</v>
      </c>
      <c r="L766" s="1">
        <v>4.46329879760742</v>
      </c>
      <c r="M766" s="1">
        <v>1.7574657201767</v>
      </c>
      <c r="N766" s="1">
        <v>-11.1374835968018</v>
      </c>
      <c r="O766" s="1">
        <v>-3.76142406463623</v>
      </c>
      <c r="P766" s="1">
        <v>-4.1611008644104</v>
      </c>
      <c r="Q766" s="1">
        <v>-0.464609831571579</v>
      </c>
      <c r="R766" s="1">
        <v>0.55178439617157</v>
      </c>
      <c r="S766" s="1">
        <v>-0.213153675198555</v>
      </c>
      <c r="T766" s="1">
        <v>-12.9475469589233</v>
      </c>
      <c r="U766" s="1">
        <v>3.54748606681824</v>
      </c>
      <c r="V766" s="1">
        <v>5.82892227172852</v>
      </c>
      <c r="W766" s="1">
        <v>0.615974843502045</v>
      </c>
      <c r="X766" s="1">
        <v>0.446820795536041</v>
      </c>
      <c r="Y766" s="1">
        <v>-0.132995292544365</v>
      </c>
      <c r="Z766" s="1">
        <v>-14.2130355834961</v>
      </c>
      <c r="AA766" s="1">
        <v>-4.6183819770813</v>
      </c>
      <c r="AB766" s="1">
        <v>-0.567016541957855</v>
      </c>
      <c r="AC766" s="1">
        <v>-0.0735439881682396</v>
      </c>
      <c r="AD766" s="1">
        <v>-1.10127460956573</v>
      </c>
      <c r="AE766" s="1">
        <v>2.37908887863159</v>
      </c>
      <c r="AF766" s="1">
        <v>-19.4771518707275</v>
      </c>
      <c r="AG766" s="1">
        <v>-3.33728551864624</v>
      </c>
      <c r="AH766" s="1">
        <v>0.401534616947174</v>
      </c>
      <c r="AI766" s="1">
        <v>-0.0596418343484402</v>
      </c>
      <c r="AJ766" s="1">
        <v>0.261832028627396</v>
      </c>
      <c r="AK766" s="1">
        <v>-1.34330821037292</v>
      </c>
      <c r="AL766" s="1">
        <v>5.23820829391479</v>
      </c>
      <c r="AM766" s="1">
        <v>21.1643772125244</v>
      </c>
      <c r="AN766" s="1">
        <v>26.5324459075928</v>
      </c>
      <c r="AO766" s="3">
        <f t="shared" si="2"/>
        <v>34.34152552</v>
      </c>
      <c r="AP766" s="1">
        <v>-0.339611291885376</v>
      </c>
      <c r="AQ766" s="1">
        <v>2.69971346855164</v>
      </c>
      <c r="AR766" s="1">
        <v>-0.748896956443787</v>
      </c>
      <c r="AS766" s="1">
        <v>1.652107922E9</v>
      </c>
    </row>
    <row r="767" ht="15.75" customHeight="1">
      <c r="A767" s="1">
        <v>-15.2509641647339</v>
      </c>
      <c r="B767" s="1">
        <v>-1.87448227405548</v>
      </c>
      <c r="C767" s="1">
        <v>13.919038772583</v>
      </c>
      <c r="D767" s="1">
        <v>-0.161850109696388</v>
      </c>
      <c r="E767" s="1">
        <v>-3.79977226257324</v>
      </c>
      <c r="F767" s="1">
        <v>-1.65145003795624</v>
      </c>
      <c r="G767" s="1">
        <v>-6.48362922668457</v>
      </c>
      <c r="H767" s="1">
        <v>-4.52883052825928</v>
      </c>
      <c r="I767" s="1">
        <v>4.62409543991089</v>
      </c>
      <c r="J767" s="3">
        <f t="shared" si="1"/>
        <v>9.161332465</v>
      </c>
      <c r="K767" s="1">
        <v>-1.6891952753067</v>
      </c>
      <c r="L767" s="1">
        <v>6.13774442672729</v>
      </c>
      <c r="M767" s="1">
        <v>2.92934560775757</v>
      </c>
      <c r="N767" s="1">
        <v>-11.4666891098022</v>
      </c>
      <c r="O767" s="1">
        <v>-4.15144968032837</v>
      </c>
      <c r="P767" s="1">
        <v>-2.30438804626465</v>
      </c>
      <c r="Q767" s="1">
        <v>-0.344336450099945</v>
      </c>
      <c r="R767" s="1">
        <v>0.212761834263802</v>
      </c>
      <c r="S767" s="1">
        <v>-0.894858777523041</v>
      </c>
      <c r="T767" s="1">
        <v>-13.8886890411377</v>
      </c>
      <c r="U767" s="1">
        <v>4.82356309890747</v>
      </c>
      <c r="V767" s="1">
        <v>12.2970485687256</v>
      </c>
      <c r="W767" s="1">
        <v>1.35577428340912</v>
      </c>
      <c r="X767" s="1">
        <v>0.482285976409912</v>
      </c>
      <c r="Y767" s="1">
        <v>-0.0151782333850861</v>
      </c>
      <c r="Z767" s="1">
        <v>-14.1620874404907</v>
      </c>
      <c r="AA767" s="1">
        <v>-6.44649600982666</v>
      </c>
      <c r="AB767" s="1">
        <v>0.539416909217834</v>
      </c>
      <c r="AC767" s="1">
        <v>-0.669753789901733</v>
      </c>
      <c r="AD767" s="1">
        <v>-1.25206530094147</v>
      </c>
      <c r="AE767" s="1">
        <v>2.53355407714844</v>
      </c>
      <c r="AF767" s="1">
        <v>-19.4771518707275</v>
      </c>
      <c r="AG767" s="1">
        <v>-3.33728551864624</v>
      </c>
      <c r="AH767" s="1">
        <v>0.401534616947174</v>
      </c>
      <c r="AI767" s="1">
        <v>-0.0596418343484402</v>
      </c>
      <c r="AJ767" s="1">
        <v>0.261832028627396</v>
      </c>
      <c r="AK767" s="1">
        <v>-1.34330821037292</v>
      </c>
      <c r="AL767" s="1">
        <v>5.23820829391479</v>
      </c>
      <c r="AM767" s="1">
        <v>21.1643772125244</v>
      </c>
      <c r="AN767" s="1">
        <v>26.5324459075928</v>
      </c>
      <c r="AO767" s="3">
        <f t="shared" si="2"/>
        <v>34.34152552</v>
      </c>
      <c r="AP767" s="1">
        <v>-0.339611291885376</v>
      </c>
      <c r="AQ767" s="1">
        <v>2.69971346855164</v>
      </c>
      <c r="AR767" s="1">
        <v>-0.748896956443787</v>
      </c>
      <c r="AS767" s="1">
        <v>1.652107922E9</v>
      </c>
    </row>
    <row r="768" ht="15.75" customHeight="1">
      <c r="A768" s="1">
        <v>-15.2509641647339</v>
      </c>
      <c r="B768" s="1">
        <v>-1.87448227405548</v>
      </c>
      <c r="C768" s="1">
        <v>13.919038772583</v>
      </c>
      <c r="D768" s="1">
        <v>-0.161850109696388</v>
      </c>
      <c r="E768" s="1">
        <v>-3.79977226257324</v>
      </c>
      <c r="F768" s="1">
        <v>-1.65145003795624</v>
      </c>
      <c r="G768" s="1">
        <v>-6.48362922668457</v>
      </c>
      <c r="H768" s="1">
        <v>-4.52883052825928</v>
      </c>
      <c r="I768" s="1">
        <v>4.62409543991089</v>
      </c>
      <c r="J768" s="3">
        <f t="shared" si="1"/>
        <v>9.161332465</v>
      </c>
      <c r="K768" s="1">
        <v>-1.6891952753067</v>
      </c>
      <c r="L768" s="1">
        <v>6.13774442672729</v>
      </c>
      <c r="M768" s="1">
        <v>2.92934560775757</v>
      </c>
      <c r="N768" s="1">
        <v>-11.4666891098022</v>
      </c>
      <c r="O768" s="1">
        <v>-4.15144968032837</v>
      </c>
      <c r="P768" s="1">
        <v>-2.30438804626465</v>
      </c>
      <c r="Q768" s="1">
        <v>-0.344336450099945</v>
      </c>
      <c r="R768" s="1">
        <v>0.212761834263802</v>
      </c>
      <c r="S768" s="1">
        <v>-0.894858777523041</v>
      </c>
      <c r="T768" s="1">
        <v>-13.8886890411377</v>
      </c>
      <c r="U768" s="1">
        <v>4.82356309890747</v>
      </c>
      <c r="V768" s="1">
        <v>12.2970485687256</v>
      </c>
      <c r="W768" s="1">
        <v>1.35577428340912</v>
      </c>
      <c r="X768" s="1">
        <v>0.482285976409912</v>
      </c>
      <c r="Y768" s="1">
        <v>-0.0151782333850861</v>
      </c>
      <c r="Z768" s="1">
        <v>-14.1620874404907</v>
      </c>
      <c r="AA768" s="1">
        <v>-6.44649600982666</v>
      </c>
      <c r="AB768" s="1">
        <v>0.539416909217834</v>
      </c>
      <c r="AC768" s="1">
        <v>-0.669753789901733</v>
      </c>
      <c r="AD768" s="1">
        <v>-1.25206530094147</v>
      </c>
      <c r="AE768" s="1">
        <v>2.53355407714844</v>
      </c>
      <c r="AF768" s="1">
        <v>-12.2436847686768</v>
      </c>
      <c r="AG768" s="1">
        <v>5.53737306594849</v>
      </c>
      <c r="AH768" s="1">
        <v>0.364347487688065</v>
      </c>
      <c r="AI768" s="1">
        <v>-0.450227797031403</v>
      </c>
      <c r="AJ768" s="1">
        <v>-0.510382235050201</v>
      </c>
      <c r="AK768" s="1">
        <v>-0.427334308624268</v>
      </c>
      <c r="AL768" s="1">
        <v>-40.4944305419922</v>
      </c>
      <c r="AM768" s="1">
        <v>-1.71310818195343</v>
      </c>
      <c r="AN768" s="1">
        <v>23.5064868927002</v>
      </c>
      <c r="AO768" s="3">
        <f t="shared" si="2"/>
        <v>46.85390667</v>
      </c>
      <c r="AP768" s="1">
        <v>-2.14056730270386</v>
      </c>
      <c r="AQ768" s="1">
        <v>0.591205894947052</v>
      </c>
      <c r="AR768" s="1">
        <v>-4.95488500595093</v>
      </c>
      <c r="AS768" s="1">
        <v>1.652107922E9</v>
      </c>
    </row>
    <row r="769" ht="15.75" customHeight="1">
      <c r="A769" s="1">
        <v>-2.42865705490112</v>
      </c>
      <c r="B769" s="1">
        <v>-11.4539499282837</v>
      </c>
      <c r="C769" s="1">
        <v>-18.657772064209</v>
      </c>
      <c r="D769" s="1">
        <v>-3.46385598182678</v>
      </c>
      <c r="E769" s="1">
        <v>-2.74680757522583</v>
      </c>
      <c r="F769" s="1">
        <v>-3.06595468521118</v>
      </c>
      <c r="G769" s="1">
        <v>-8.40408802032471</v>
      </c>
      <c r="H769" s="1">
        <v>-12.2190437316895</v>
      </c>
      <c r="I769" s="1">
        <v>7.24464416503906</v>
      </c>
      <c r="J769" s="3">
        <f t="shared" si="1"/>
        <v>16.50510813</v>
      </c>
      <c r="K769" s="1">
        <v>-2.08835792541504</v>
      </c>
      <c r="L769" s="1">
        <v>8.30338191986084</v>
      </c>
      <c r="M769" s="1">
        <v>2.52638626098633</v>
      </c>
      <c r="N769" s="1">
        <v>-11.0096378326416</v>
      </c>
      <c r="O769" s="1">
        <v>-4.42236137390137</v>
      </c>
      <c r="P769" s="1">
        <v>-0.281663805246353</v>
      </c>
      <c r="Q769" s="1">
        <v>-0.220017984509468</v>
      </c>
      <c r="R769" s="1">
        <v>-0.213776439428329</v>
      </c>
      <c r="S769" s="1">
        <v>-1.68551933765411</v>
      </c>
      <c r="T769" s="1">
        <v>-9.8328275680542</v>
      </c>
      <c r="U769" s="1">
        <v>4.60501050949097</v>
      </c>
      <c r="V769" s="1">
        <v>6.53729724884033</v>
      </c>
      <c r="W769" s="1">
        <v>0.630755364894867</v>
      </c>
      <c r="X769" s="1">
        <v>-0.495049238204956</v>
      </c>
      <c r="Y769" s="1">
        <v>0.611782491207123</v>
      </c>
      <c r="Z769" s="1">
        <v>-16.6690273284912</v>
      </c>
      <c r="AA769" s="1">
        <v>-6.68071985244751</v>
      </c>
      <c r="AB769" s="1">
        <v>-0.773003458976746</v>
      </c>
      <c r="AC769" s="1">
        <v>-2.09330010414124</v>
      </c>
      <c r="AD769" s="1">
        <v>-1.51714015007019</v>
      </c>
      <c r="AE769" s="1">
        <v>3.13662147521973</v>
      </c>
      <c r="AF769" s="1">
        <v>-11.3815507888794</v>
      </c>
      <c r="AG769" s="1">
        <v>4.8759822845459</v>
      </c>
      <c r="AH769" s="1">
        <v>-2.10645365715027</v>
      </c>
      <c r="AI769" s="1">
        <v>-0.715268135070801</v>
      </c>
      <c r="AJ769" s="1">
        <v>-0.235998675227165</v>
      </c>
      <c r="AK769" s="1">
        <v>-0.0677995011210442</v>
      </c>
      <c r="AL769" s="1">
        <v>-5.70867490768433</v>
      </c>
      <c r="AM769" s="1">
        <v>9.21338653564453</v>
      </c>
      <c r="AN769" s="1">
        <v>2.80691933631897</v>
      </c>
      <c r="AO769" s="3">
        <f t="shared" si="2"/>
        <v>11.19617153</v>
      </c>
      <c r="AP769" s="1">
        <v>-3.2098593711853</v>
      </c>
      <c r="AQ769" s="1">
        <v>-2.38360238075256</v>
      </c>
      <c r="AR769" s="1">
        <v>-0.436768889427185</v>
      </c>
      <c r="AS769" s="1">
        <v>1.652107922E9</v>
      </c>
    </row>
    <row r="770" ht="15.75" customHeight="1">
      <c r="A770" s="1">
        <v>-2.42865705490112</v>
      </c>
      <c r="B770" s="1">
        <v>-11.4539499282837</v>
      </c>
      <c r="C770" s="1">
        <v>-18.657772064209</v>
      </c>
      <c r="D770" s="1">
        <v>-3.46385598182678</v>
      </c>
      <c r="E770" s="1">
        <v>-2.74680757522583</v>
      </c>
      <c r="F770" s="1">
        <v>-3.06595468521118</v>
      </c>
      <c r="G770" s="1">
        <v>-8.40408802032471</v>
      </c>
      <c r="H770" s="1">
        <v>-12.2190437316895</v>
      </c>
      <c r="I770" s="1">
        <v>7.24464416503906</v>
      </c>
      <c r="J770" s="3">
        <f t="shared" si="1"/>
        <v>16.50510813</v>
      </c>
      <c r="K770" s="1">
        <v>-2.08835792541504</v>
      </c>
      <c r="L770" s="1">
        <v>8.30338191986084</v>
      </c>
      <c r="M770" s="1">
        <v>2.52638626098633</v>
      </c>
      <c r="N770" s="1">
        <v>-11.0096378326416</v>
      </c>
      <c r="O770" s="1">
        <v>-4.42236137390137</v>
      </c>
      <c r="P770" s="1">
        <v>-0.281663805246353</v>
      </c>
      <c r="Q770" s="1">
        <v>-0.220017984509468</v>
      </c>
      <c r="R770" s="1">
        <v>-0.213776439428329</v>
      </c>
      <c r="S770" s="1">
        <v>-1.68551933765411</v>
      </c>
      <c r="T770" s="1">
        <v>-9.8328275680542</v>
      </c>
      <c r="U770" s="1">
        <v>4.60501050949097</v>
      </c>
      <c r="V770" s="1">
        <v>6.53729724884033</v>
      </c>
      <c r="W770" s="1">
        <v>0.630755364894867</v>
      </c>
      <c r="X770" s="1">
        <v>-0.495049238204956</v>
      </c>
      <c r="Y770" s="1">
        <v>0.611782491207123</v>
      </c>
      <c r="Z770" s="1">
        <v>-16.6690273284912</v>
      </c>
      <c r="AA770" s="1">
        <v>-6.68071985244751</v>
      </c>
      <c r="AB770" s="1">
        <v>-0.773003458976746</v>
      </c>
      <c r="AC770" s="1">
        <v>-2.09330010414124</v>
      </c>
      <c r="AD770" s="1">
        <v>-1.51714015007019</v>
      </c>
      <c r="AE770" s="1">
        <v>3.13662147521973</v>
      </c>
      <c r="AF770" s="1">
        <v>-11.3815507888794</v>
      </c>
      <c r="AG770" s="1">
        <v>4.8759822845459</v>
      </c>
      <c r="AH770" s="1">
        <v>-2.10645365715027</v>
      </c>
      <c r="AI770" s="1">
        <v>-0.715268135070801</v>
      </c>
      <c r="AJ770" s="1">
        <v>-0.235998675227165</v>
      </c>
      <c r="AK770" s="1">
        <v>-0.0677995011210442</v>
      </c>
      <c r="AL770" s="1">
        <v>-5.70867490768433</v>
      </c>
      <c r="AM770" s="1">
        <v>9.21338653564453</v>
      </c>
      <c r="AN770" s="1">
        <v>2.80691933631897</v>
      </c>
      <c r="AO770" s="3">
        <f t="shared" si="2"/>
        <v>11.19617153</v>
      </c>
      <c r="AP770" s="1">
        <v>-3.2098593711853</v>
      </c>
      <c r="AQ770" s="1">
        <v>-2.38360238075256</v>
      </c>
      <c r="AR770" s="1">
        <v>-0.436768889427185</v>
      </c>
      <c r="AS770" s="1">
        <v>1.652107922E9</v>
      </c>
    </row>
    <row r="771" ht="15.75" customHeight="1">
      <c r="A771" s="1">
        <v>-2.42865705490112</v>
      </c>
      <c r="B771" s="1">
        <v>-11.4539499282837</v>
      </c>
      <c r="C771" s="1">
        <v>-18.657772064209</v>
      </c>
      <c r="D771" s="1">
        <v>-3.46385598182678</v>
      </c>
      <c r="E771" s="1">
        <v>-2.74680757522583</v>
      </c>
      <c r="F771" s="1">
        <v>-3.06595468521118</v>
      </c>
      <c r="G771" s="1">
        <v>-8.40408802032471</v>
      </c>
      <c r="H771" s="1">
        <v>-12.2190437316895</v>
      </c>
      <c r="I771" s="1">
        <v>7.24464416503906</v>
      </c>
      <c r="J771" s="3">
        <f t="shared" si="1"/>
        <v>16.50510813</v>
      </c>
      <c r="K771" s="1">
        <v>-2.08835792541504</v>
      </c>
      <c r="L771" s="1">
        <v>8.30338191986084</v>
      </c>
      <c r="M771" s="1">
        <v>2.52638626098633</v>
      </c>
      <c r="N771" s="1">
        <v>-11.0096378326416</v>
      </c>
      <c r="O771" s="1">
        <v>-4.42236137390137</v>
      </c>
      <c r="P771" s="1">
        <v>-0.281663805246353</v>
      </c>
      <c r="Q771" s="1">
        <v>-0.220017984509468</v>
      </c>
      <c r="R771" s="1">
        <v>-0.213776439428329</v>
      </c>
      <c r="S771" s="1">
        <v>-1.68551933765411</v>
      </c>
      <c r="T771" s="1">
        <v>-9.8328275680542</v>
      </c>
      <c r="U771" s="1">
        <v>4.60501050949097</v>
      </c>
      <c r="V771" s="1">
        <v>6.53729724884033</v>
      </c>
      <c r="W771" s="1">
        <v>0.630755364894867</v>
      </c>
      <c r="X771" s="1">
        <v>-0.495049238204956</v>
      </c>
      <c r="Y771" s="1">
        <v>0.611782491207123</v>
      </c>
      <c r="Z771" s="1">
        <v>-16.6690273284912</v>
      </c>
      <c r="AA771" s="1">
        <v>-6.68071985244751</v>
      </c>
      <c r="AB771" s="1">
        <v>-0.773003458976746</v>
      </c>
      <c r="AC771" s="1">
        <v>-2.09330010414124</v>
      </c>
      <c r="AD771" s="1">
        <v>-1.51714015007019</v>
      </c>
      <c r="AE771" s="1">
        <v>3.13662147521973</v>
      </c>
      <c r="AF771" s="1">
        <v>-11.3815507888794</v>
      </c>
      <c r="AG771" s="1">
        <v>4.8759822845459</v>
      </c>
      <c r="AH771" s="1">
        <v>-2.10645365715027</v>
      </c>
      <c r="AI771" s="1">
        <v>-0.715268135070801</v>
      </c>
      <c r="AJ771" s="1">
        <v>-0.235998675227165</v>
      </c>
      <c r="AK771" s="1">
        <v>-0.0677995011210442</v>
      </c>
      <c r="AL771" s="1">
        <v>-5.70867490768433</v>
      </c>
      <c r="AM771" s="1">
        <v>9.21338653564453</v>
      </c>
      <c r="AN771" s="1">
        <v>2.80691933631897</v>
      </c>
      <c r="AO771" s="3">
        <f t="shared" si="2"/>
        <v>11.19617153</v>
      </c>
      <c r="AP771" s="1">
        <v>-3.2098593711853</v>
      </c>
      <c r="AQ771" s="1">
        <v>-2.38360238075256</v>
      </c>
      <c r="AR771" s="1">
        <v>-0.436768889427185</v>
      </c>
      <c r="AS771" s="1">
        <v>1.652107922E9</v>
      </c>
    </row>
    <row r="772" ht="15.75" customHeight="1">
      <c r="A772" s="1">
        <v>-4.2024941444397</v>
      </c>
      <c r="B772" s="1">
        <v>-9.74710369110107</v>
      </c>
      <c r="C772" s="1">
        <v>-3.33744621276855</v>
      </c>
      <c r="D772" s="1">
        <v>-2.98633503913879</v>
      </c>
      <c r="E772" s="1">
        <v>0.925734639167786</v>
      </c>
      <c r="F772" s="1">
        <v>-2.3464777469635</v>
      </c>
      <c r="G772" s="1">
        <v>-6.03270626068115</v>
      </c>
      <c r="H772" s="1">
        <v>-9.33265399932861</v>
      </c>
      <c r="I772" s="1">
        <v>8.32320594787598</v>
      </c>
      <c r="J772" s="3">
        <f t="shared" si="1"/>
        <v>13.88408199</v>
      </c>
      <c r="K772" s="1">
        <v>-1.31527674198151</v>
      </c>
      <c r="L772" s="1">
        <v>8.46232604980469</v>
      </c>
      <c r="M772" s="1">
        <v>3.72401142120361</v>
      </c>
      <c r="N772" s="1">
        <v>-10.1192092895508</v>
      </c>
      <c r="O772" s="1">
        <v>-2.32447338104248</v>
      </c>
      <c r="P772" s="1">
        <v>2.35085105895996</v>
      </c>
      <c r="Q772" s="1">
        <v>-0.304577589035034</v>
      </c>
      <c r="R772" s="1">
        <v>-1.46710300445557</v>
      </c>
      <c r="S772" s="1">
        <v>-2.32245993614197</v>
      </c>
      <c r="T772" s="1">
        <v>-5.07336187362671</v>
      </c>
      <c r="U772" s="1">
        <v>5.36255645751953</v>
      </c>
      <c r="V772" s="1">
        <v>0.369945853948593</v>
      </c>
      <c r="W772" s="1">
        <v>0.462619006633759</v>
      </c>
      <c r="X772" s="1">
        <v>0.583371162414551</v>
      </c>
      <c r="Y772" s="1">
        <v>0.263912886381149</v>
      </c>
      <c r="Z772" s="1">
        <v>-11.3647451400757</v>
      </c>
      <c r="AA772" s="1">
        <v>-7.44244813919067</v>
      </c>
      <c r="AB772" s="1">
        <v>-3.2476978302002</v>
      </c>
      <c r="AC772" s="1">
        <v>-5.68982172012329</v>
      </c>
      <c r="AD772" s="1">
        <v>-1.95752811431885</v>
      </c>
      <c r="AE772" s="1">
        <v>2.6265709400177</v>
      </c>
      <c r="AF772" s="1">
        <v>-4.54031562805176</v>
      </c>
      <c r="AG772" s="1">
        <v>-6.48113584518433</v>
      </c>
      <c r="AH772" s="1">
        <v>-2.13972020149231</v>
      </c>
      <c r="AI772" s="1">
        <v>-1.03859305381775</v>
      </c>
      <c r="AJ772" s="1">
        <v>-0.110226549208164</v>
      </c>
      <c r="AK772" s="1">
        <v>-0.587442517280579</v>
      </c>
      <c r="AL772" s="1">
        <v>-0.702728390693665</v>
      </c>
      <c r="AM772" s="1">
        <v>13.0589075088501</v>
      </c>
      <c r="AN772" s="1">
        <v>4.35607194900513</v>
      </c>
      <c r="AO772" s="3">
        <f t="shared" si="2"/>
        <v>13.78420311</v>
      </c>
      <c r="AP772" s="1">
        <v>-1.49203848838806</v>
      </c>
      <c r="AQ772" s="1">
        <v>1.41227746009827</v>
      </c>
      <c r="AR772" s="1">
        <v>-0.723293483257294</v>
      </c>
      <c r="AS772" s="1">
        <v>1.652107922E9</v>
      </c>
    </row>
    <row r="773" ht="15.75" customHeight="1">
      <c r="A773" s="1">
        <v>-4.2024941444397</v>
      </c>
      <c r="B773" s="1">
        <v>-9.74710369110107</v>
      </c>
      <c r="C773" s="1">
        <v>-3.33744621276855</v>
      </c>
      <c r="D773" s="1">
        <v>-2.98633503913879</v>
      </c>
      <c r="E773" s="1">
        <v>0.925734639167786</v>
      </c>
      <c r="F773" s="1">
        <v>-2.3464777469635</v>
      </c>
      <c r="G773" s="1">
        <v>-6.03270626068115</v>
      </c>
      <c r="H773" s="1">
        <v>-9.33265399932861</v>
      </c>
      <c r="I773" s="1">
        <v>8.32320594787598</v>
      </c>
      <c r="J773" s="3">
        <f t="shared" si="1"/>
        <v>13.88408199</v>
      </c>
      <c r="K773" s="1">
        <v>-1.31527674198151</v>
      </c>
      <c r="L773" s="1">
        <v>8.46232604980469</v>
      </c>
      <c r="M773" s="1">
        <v>3.72401142120361</v>
      </c>
      <c r="N773" s="1">
        <v>-10.1192092895508</v>
      </c>
      <c r="O773" s="1">
        <v>-2.32447338104248</v>
      </c>
      <c r="P773" s="1">
        <v>2.35085105895996</v>
      </c>
      <c r="Q773" s="1">
        <v>-0.304577589035034</v>
      </c>
      <c r="R773" s="1">
        <v>-1.46710300445557</v>
      </c>
      <c r="S773" s="1">
        <v>-2.32245993614197</v>
      </c>
      <c r="T773" s="1">
        <v>-5.07336187362671</v>
      </c>
      <c r="U773" s="1">
        <v>5.36255645751953</v>
      </c>
      <c r="V773" s="1">
        <v>0.369945853948593</v>
      </c>
      <c r="W773" s="1">
        <v>0.462619006633759</v>
      </c>
      <c r="X773" s="1">
        <v>0.583371162414551</v>
      </c>
      <c r="Y773" s="1">
        <v>0.263912886381149</v>
      </c>
      <c r="Z773" s="1">
        <v>-11.3647451400757</v>
      </c>
      <c r="AA773" s="1">
        <v>-7.44244813919067</v>
      </c>
      <c r="AB773" s="1">
        <v>-3.2476978302002</v>
      </c>
      <c r="AC773" s="1">
        <v>-5.68982172012329</v>
      </c>
      <c r="AD773" s="1">
        <v>-1.95752811431885</v>
      </c>
      <c r="AE773" s="1">
        <v>2.6265709400177</v>
      </c>
      <c r="AF773" s="1">
        <v>-4.54031562805176</v>
      </c>
      <c r="AG773" s="1">
        <v>-6.48113584518433</v>
      </c>
      <c r="AH773" s="1">
        <v>-2.13972020149231</v>
      </c>
      <c r="AI773" s="1">
        <v>-1.03859305381775</v>
      </c>
      <c r="AJ773" s="1">
        <v>-0.110226549208164</v>
      </c>
      <c r="AK773" s="1">
        <v>-0.587442517280579</v>
      </c>
      <c r="AL773" s="1">
        <v>-0.702728390693665</v>
      </c>
      <c r="AM773" s="1">
        <v>13.0589075088501</v>
      </c>
      <c r="AN773" s="1">
        <v>4.35607194900513</v>
      </c>
      <c r="AO773" s="3">
        <f t="shared" si="2"/>
        <v>13.78420311</v>
      </c>
      <c r="AP773" s="1">
        <v>-1.49203848838806</v>
      </c>
      <c r="AQ773" s="1">
        <v>1.41227746009827</v>
      </c>
      <c r="AR773" s="1">
        <v>-0.723293483257294</v>
      </c>
      <c r="AS773" s="1">
        <v>1.652107922E9</v>
      </c>
    </row>
    <row r="774" ht="15.75" customHeight="1">
      <c r="A774" s="1">
        <v>-8.24795150756836</v>
      </c>
      <c r="B774" s="1">
        <v>-13.517804145813</v>
      </c>
      <c r="C774" s="1">
        <v>-1.3777232170105</v>
      </c>
      <c r="D774" s="1">
        <v>0.28043207526207</v>
      </c>
      <c r="E774" s="1">
        <v>-1.84767973423004</v>
      </c>
      <c r="F774" s="1">
        <v>-1.58476543426514</v>
      </c>
      <c r="G774" s="1">
        <v>-25.4448623657227</v>
      </c>
      <c r="H774" s="1">
        <v>-11.6038541793823</v>
      </c>
      <c r="I774" s="1">
        <v>19.7422637939453</v>
      </c>
      <c r="J774" s="3">
        <f t="shared" si="1"/>
        <v>34.23225719</v>
      </c>
      <c r="K774" s="1">
        <v>-1.34816384315491</v>
      </c>
      <c r="L774" s="1">
        <v>9.82900714874268</v>
      </c>
      <c r="M774" s="1">
        <v>4.83134937286377</v>
      </c>
      <c r="N774" s="1">
        <v>-11.9275426864624</v>
      </c>
      <c r="O774" s="1">
        <v>-1.01404428482056</v>
      </c>
      <c r="P774" s="1">
        <v>-2.09322428703308</v>
      </c>
      <c r="Q774" s="1">
        <v>0.0226354151964188</v>
      </c>
      <c r="R774" s="1">
        <v>-1.2768360376358</v>
      </c>
      <c r="S774" s="1">
        <v>-2.73080635070801</v>
      </c>
      <c r="T774" s="1">
        <v>-4.98657989501953</v>
      </c>
      <c r="U774" s="1">
        <v>7.54561185836792</v>
      </c>
      <c r="V774" s="1">
        <v>4.48255491256714</v>
      </c>
      <c r="W774" s="1">
        <v>-0.554730236530304</v>
      </c>
      <c r="X774" s="1">
        <v>0.612617135047913</v>
      </c>
      <c r="Y774" s="1">
        <v>0.447682648897171</v>
      </c>
      <c r="Z774" s="1">
        <v>-11.6274900436401</v>
      </c>
      <c r="AA774" s="1">
        <v>-1.4709278345108</v>
      </c>
      <c r="AB774" s="1">
        <v>-2.36894226074219</v>
      </c>
      <c r="AC774" s="1">
        <v>-5.20705890655518</v>
      </c>
      <c r="AD774" s="1">
        <v>-0.936333537101746</v>
      </c>
      <c r="AE774" s="1">
        <v>2.86774134635925</v>
      </c>
      <c r="AF774" s="1">
        <v>-2.68692684173584</v>
      </c>
      <c r="AG774" s="1">
        <v>-12.6477975845337</v>
      </c>
      <c r="AH774" s="1">
        <v>-1.55836701393127</v>
      </c>
      <c r="AI774" s="1">
        <v>-0.475923627614975</v>
      </c>
      <c r="AJ774" s="1">
        <v>0.431402653455734</v>
      </c>
      <c r="AK774" s="1">
        <v>-1.42626523971558</v>
      </c>
      <c r="AL774" s="1">
        <v>-7.72633934020996</v>
      </c>
      <c r="AM774" s="1">
        <v>1.43075299263</v>
      </c>
      <c r="AN774" s="1">
        <v>8.62609195709229</v>
      </c>
      <c r="AO774" s="3">
        <f t="shared" si="2"/>
        <v>11.66845475</v>
      </c>
      <c r="AP774" s="1">
        <v>-0.951573073863983</v>
      </c>
      <c r="AQ774" s="1">
        <v>-0.879574656486511</v>
      </c>
      <c r="AR774" s="1">
        <v>-0.810052812099457</v>
      </c>
      <c r="AS774" s="1">
        <v>1.652107922E9</v>
      </c>
    </row>
    <row r="775" ht="15.75" customHeight="1">
      <c r="A775" s="1">
        <v>-8.24795150756836</v>
      </c>
      <c r="B775" s="1">
        <v>-13.517804145813</v>
      </c>
      <c r="C775" s="1">
        <v>-1.3777232170105</v>
      </c>
      <c r="D775" s="1">
        <v>0.28043207526207</v>
      </c>
      <c r="E775" s="1">
        <v>-1.84767973423004</v>
      </c>
      <c r="F775" s="1">
        <v>-1.58476543426514</v>
      </c>
      <c r="G775" s="1">
        <v>-25.4448623657227</v>
      </c>
      <c r="H775" s="1">
        <v>-11.6038541793823</v>
      </c>
      <c r="I775" s="1">
        <v>19.7422637939453</v>
      </c>
      <c r="J775" s="3">
        <f t="shared" si="1"/>
        <v>34.23225719</v>
      </c>
      <c r="K775" s="1">
        <v>-1.34816384315491</v>
      </c>
      <c r="L775" s="1">
        <v>9.82900714874268</v>
      </c>
      <c r="M775" s="1">
        <v>4.83134937286377</v>
      </c>
      <c r="N775" s="1">
        <v>-11.9275426864624</v>
      </c>
      <c r="O775" s="1">
        <v>-1.01404428482056</v>
      </c>
      <c r="P775" s="1">
        <v>-2.09322428703308</v>
      </c>
      <c r="Q775" s="1">
        <v>0.0226354151964188</v>
      </c>
      <c r="R775" s="1">
        <v>-1.2768360376358</v>
      </c>
      <c r="S775" s="1">
        <v>-2.73080635070801</v>
      </c>
      <c r="T775" s="1">
        <v>-4.98657989501953</v>
      </c>
      <c r="U775" s="1">
        <v>7.54561185836792</v>
      </c>
      <c r="V775" s="1">
        <v>4.48255491256714</v>
      </c>
      <c r="W775" s="1">
        <v>-0.554730236530304</v>
      </c>
      <c r="X775" s="1">
        <v>0.612617135047913</v>
      </c>
      <c r="Y775" s="1">
        <v>0.447682648897171</v>
      </c>
      <c r="Z775" s="1">
        <v>-11.6274900436401</v>
      </c>
      <c r="AA775" s="1">
        <v>-1.4709278345108</v>
      </c>
      <c r="AB775" s="1">
        <v>-2.36894226074219</v>
      </c>
      <c r="AC775" s="1">
        <v>-5.20705890655518</v>
      </c>
      <c r="AD775" s="1">
        <v>-0.936333537101746</v>
      </c>
      <c r="AE775" s="1">
        <v>2.86774134635925</v>
      </c>
      <c r="AF775" s="1">
        <v>-2.68692684173584</v>
      </c>
      <c r="AG775" s="1">
        <v>-12.6477975845337</v>
      </c>
      <c r="AH775" s="1">
        <v>-1.55836701393127</v>
      </c>
      <c r="AI775" s="1">
        <v>-0.475923627614975</v>
      </c>
      <c r="AJ775" s="1">
        <v>0.431402653455734</v>
      </c>
      <c r="AK775" s="1">
        <v>-1.42626523971558</v>
      </c>
      <c r="AL775" s="1">
        <v>-7.72633934020996</v>
      </c>
      <c r="AM775" s="1">
        <v>1.43075299263</v>
      </c>
      <c r="AN775" s="1">
        <v>8.62609195709229</v>
      </c>
      <c r="AO775" s="3">
        <f t="shared" si="2"/>
        <v>11.66845475</v>
      </c>
      <c r="AP775" s="1">
        <v>-0.951573073863983</v>
      </c>
      <c r="AQ775" s="1">
        <v>-0.879574656486511</v>
      </c>
      <c r="AR775" s="1">
        <v>-0.810052812099457</v>
      </c>
      <c r="AS775" s="1">
        <v>1.652107922E9</v>
      </c>
    </row>
    <row r="776" ht="15.75" customHeight="1">
      <c r="A776" s="1">
        <v>-8.24795150756836</v>
      </c>
      <c r="B776" s="1">
        <v>-13.517804145813</v>
      </c>
      <c r="C776" s="1">
        <v>-1.3777232170105</v>
      </c>
      <c r="D776" s="1">
        <v>0.28043207526207</v>
      </c>
      <c r="E776" s="1">
        <v>-1.84767973423004</v>
      </c>
      <c r="F776" s="1">
        <v>-1.58476543426514</v>
      </c>
      <c r="G776" s="1">
        <v>-25.4448623657227</v>
      </c>
      <c r="H776" s="1">
        <v>-11.6038541793823</v>
      </c>
      <c r="I776" s="1">
        <v>19.7422637939453</v>
      </c>
      <c r="J776" s="3">
        <f t="shared" si="1"/>
        <v>34.23225719</v>
      </c>
      <c r="K776" s="1">
        <v>-1.34816384315491</v>
      </c>
      <c r="L776" s="1">
        <v>9.82900714874268</v>
      </c>
      <c r="M776" s="1">
        <v>4.83134937286377</v>
      </c>
      <c r="N776" s="1">
        <v>-11.9275426864624</v>
      </c>
      <c r="O776" s="1">
        <v>-1.01404428482056</v>
      </c>
      <c r="P776" s="1">
        <v>-2.09322428703308</v>
      </c>
      <c r="Q776" s="1">
        <v>0.0226354151964188</v>
      </c>
      <c r="R776" s="1">
        <v>-1.2768360376358</v>
      </c>
      <c r="S776" s="1">
        <v>-2.73080635070801</v>
      </c>
      <c r="T776" s="1">
        <v>-4.98657989501953</v>
      </c>
      <c r="U776" s="1">
        <v>7.54561185836792</v>
      </c>
      <c r="V776" s="1">
        <v>4.48255491256714</v>
      </c>
      <c r="W776" s="1">
        <v>-0.554730236530304</v>
      </c>
      <c r="X776" s="1">
        <v>0.612617135047913</v>
      </c>
      <c r="Y776" s="1">
        <v>0.447682648897171</v>
      </c>
      <c r="Z776" s="1">
        <v>-11.6274900436401</v>
      </c>
      <c r="AA776" s="1">
        <v>-1.4709278345108</v>
      </c>
      <c r="AB776" s="1">
        <v>-2.36894226074219</v>
      </c>
      <c r="AC776" s="1">
        <v>-5.20705890655518</v>
      </c>
      <c r="AD776" s="1">
        <v>-0.936333537101746</v>
      </c>
      <c r="AE776" s="1">
        <v>2.86774134635925</v>
      </c>
      <c r="AF776" s="1">
        <v>-2.68692684173584</v>
      </c>
      <c r="AG776" s="1">
        <v>-12.6477975845337</v>
      </c>
      <c r="AH776" s="1">
        <v>-1.55836701393127</v>
      </c>
      <c r="AI776" s="1">
        <v>-0.475923627614975</v>
      </c>
      <c r="AJ776" s="1">
        <v>0.431402653455734</v>
      </c>
      <c r="AK776" s="1">
        <v>-1.42626523971558</v>
      </c>
      <c r="AL776" s="1">
        <v>-7.72633934020996</v>
      </c>
      <c r="AM776" s="1">
        <v>1.43075299263</v>
      </c>
      <c r="AN776" s="1">
        <v>8.62609195709229</v>
      </c>
      <c r="AO776" s="3">
        <f t="shared" si="2"/>
        <v>11.66845475</v>
      </c>
      <c r="AP776" s="1">
        <v>-0.951573073863983</v>
      </c>
      <c r="AQ776" s="1">
        <v>-0.879574656486511</v>
      </c>
      <c r="AR776" s="1">
        <v>-0.810052812099457</v>
      </c>
      <c r="AS776" s="1">
        <v>1.652107922E9</v>
      </c>
    </row>
    <row r="777" ht="15.75" customHeight="1">
      <c r="A777" s="1">
        <v>-5.64207458496094</v>
      </c>
      <c r="B777" s="1">
        <v>-8.615234375</v>
      </c>
      <c r="C777" s="1">
        <v>-0.578449130058289</v>
      </c>
      <c r="D777" s="1">
        <v>1.95594072341919</v>
      </c>
      <c r="E777" s="1">
        <v>-0.408775955438614</v>
      </c>
      <c r="F777" s="1">
        <v>-1.00777435302734</v>
      </c>
      <c r="G777" s="1">
        <v>-21.6880855560303</v>
      </c>
      <c r="H777" s="1">
        <v>-18.368501663208</v>
      </c>
      <c r="I777" s="1">
        <v>22.6092338562012</v>
      </c>
      <c r="J777" s="3">
        <f t="shared" si="1"/>
        <v>36.31738377</v>
      </c>
      <c r="K777" s="1">
        <v>1.26405203342438</v>
      </c>
      <c r="L777" s="1">
        <v>4.98737573623657</v>
      </c>
      <c r="M777" s="1">
        <v>5.2121467590332</v>
      </c>
      <c r="N777" s="1">
        <v>-15.4041528701782</v>
      </c>
      <c r="O777" s="1">
        <v>2.85333919525146</v>
      </c>
      <c r="P777" s="1">
        <v>-0.910033047199249</v>
      </c>
      <c r="Q777" s="1">
        <v>-1.17498791217804</v>
      </c>
      <c r="R777" s="1">
        <v>-1.15186476707458</v>
      </c>
      <c r="S777" s="1">
        <v>-2.91267490386963</v>
      </c>
      <c r="T777" s="1">
        <v>-5.35589790344238</v>
      </c>
      <c r="U777" s="1">
        <v>6.91733646392822</v>
      </c>
      <c r="V777" s="1">
        <v>3.83368444442749</v>
      </c>
      <c r="W777" s="1">
        <v>-1.02010321617126</v>
      </c>
      <c r="X777" s="1">
        <v>0.381392151117325</v>
      </c>
      <c r="Y777" s="1">
        <v>0.571395456790924</v>
      </c>
      <c r="Z777" s="1">
        <v>-15.7282314300537</v>
      </c>
      <c r="AA777" s="1">
        <v>-7.28188419342041</v>
      </c>
      <c r="AB777" s="1">
        <v>1.50803542137146</v>
      </c>
      <c r="AC777" s="1">
        <v>-3.18492102622986</v>
      </c>
      <c r="AD777" s="1">
        <v>-1.44551062583923</v>
      </c>
      <c r="AE777" s="1">
        <v>1.68397200107574</v>
      </c>
      <c r="AF777" s="1">
        <v>-6.29104661941528</v>
      </c>
      <c r="AG777" s="1">
        <v>-7.20448875427246</v>
      </c>
      <c r="AH777" s="1">
        <v>-2.13020992279053</v>
      </c>
      <c r="AI777" s="1">
        <v>0.675718665122986</v>
      </c>
      <c r="AJ777" s="1">
        <v>0.904426753520966</v>
      </c>
      <c r="AK777" s="1">
        <v>-1.71940016746521</v>
      </c>
      <c r="AL777" s="1">
        <v>-3.27986288070679</v>
      </c>
      <c r="AM777" s="1">
        <v>5.70883893966675</v>
      </c>
      <c r="AN777" s="1">
        <v>8.05371761322021</v>
      </c>
      <c r="AO777" s="3">
        <f t="shared" si="2"/>
        <v>10.40243769</v>
      </c>
      <c r="AP777" s="1">
        <v>-1.098219871521</v>
      </c>
      <c r="AQ777" s="1">
        <v>-0.14457206428051</v>
      </c>
      <c r="AR777" s="1">
        <v>-0.57813161611557</v>
      </c>
      <c r="AS777" s="1">
        <v>1.652107922E9</v>
      </c>
    </row>
    <row r="778" ht="15.75" customHeight="1">
      <c r="A778" s="1">
        <v>-5.64207458496094</v>
      </c>
      <c r="B778" s="1">
        <v>-8.615234375</v>
      </c>
      <c r="C778" s="1">
        <v>-0.578449130058289</v>
      </c>
      <c r="D778" s="1">
        <v>1.95594072341919</v>
      </c>
      <c r="E778" s="1">
        <v>-0.408775955438614</v>
      </c>
      <c r="F778" s="1">
        <v>-1.00777435302734</v>
      </c>
      <c r="G778" s="1">
        <v>-21.6880855560303</v>
      </c>
      <c r="H778" s="1">
        <v>-18.368501663208</v>
      </c>
      <c r="I778" s="1">
        <v>22.6092338562012</v>
      </c>
      <c r="J778" s="3">
        <f t="shared" si="1"/>
        <v>36.31738377</v>
      </c>
      <c r="K778" s="1">
        <v>1.26405203342438</v>
      </c>
      <c r="L778" s="1">
        <v>4.98737573623657</v>
      </c>
      <c r="M778" s="1">
        <v>5.2121467590332</v>
      </c>
      <c r="N778" s="1">
        <v>-15.4041528701782</v>
      </c>
      <c r="O778" s="1">
        <v>2.85333919525146</v>
      </c>
      <c r="P778" s="1">
        <v>-0.910033047199249</v>
      </c>
      <c r="Q778" s="1">
        <v>-1.17498791217804</v>
      </c>
      <c r="R778" s="1">
        <v>-1.15186476707458</v>
      </c>
      <c r="S778" s="1">
        <v>-2.91267490386963</v>
      </c>
      <c r="T778" s="1">
        <v>-5.35589790344238</v>
      </c>
      <c r="U778" s="1">
        <v>6.91733646392822</v>
      </c>
      <c r="V778" s="1">
        <v>3.83368444442749</v>
      </c>
      <c r="W778" s="1">
        <v>-1.02010321617126</v>
      </c>
      <c r="X778" s="1">
        <v>0.381392151117325</v>
      </c>
      <c r="Y778" s="1">
        <v>0.571395456790924</v>
      </c>
      <c r="Z778" s="1">
        <v>-15.7282314300537</v>
      </c>
      <c r="AA778" s="1">
        <v>-7.28188419342041</v>
      </c>
      <c r="AB778" s="1">
        <v>1.50803542137146</v>
      </c>
      <c r="AC778" s="1">
        <v>-3.18492102622986</v>
      </c>
      <c r="AD778" s="1">
        <v>-1.44551062583923</v>
      </c>
      <c r="AE778" s="1">
        <v>1.68397200107574</v>
      </c>
      <c r="AF778" s="1">
        <v>-6.29104661941528</v>
      </c>
      <c r="AG778" s="1">
        <v>-7.20448875427246</v>
      </c>
      <c r="AH778" s="1">
        <v>-2.13020992279053</v>
      </c>
      <c r="AI778" s="1">
        <v>0.675718665122986</v>
      </c>
      <c r="AJ778" s="1">
        <v>0.904426753520966</v>
      </c>
      <c r="AK778" s="1">
        <v>-1.71940016746521</v>
      </c>
      <c r="AL778" s="1">
        <v>-3.27986288070679</v>
      </c>
      <c r="AM778" s="1">
        <v>5.70883893966675</v>
      </c>
      <c r="AN778" s="1">
        <v>8.05371761322021</v>
      </c>
      <c r="AO778" s="3">
        <f t="shared" si="2"/>
        <v>10.40243769</v>
      </c>
      <c r="AP778" s="1">
        <v>-1.098219871521</v>
      </c>
      <c r="AQ778" s="1">
        <v>-0.14457206428051</v>
      </c>
      <c r="AR778" s="1">
        <v>-0.57813161611557</v>
      </c>
      <c r="AS778" s="1">
        <v>1.652107922E9</v>
      </c>
    </row>
    <row r="779" ht="15.75" customHeight="1">
      <c r="A779" s="1">
        <v>-11.2244920730591</v>
      </c>
      <c r="B779" s="1">
        <v>0.748858869075775</v>
      </c>
      <c r="C779" s="1">
        <v>0.521449565887451</v>
      </c>
      <c r="D779" s="1">
        <v>2.07859230041504</v>
      </c>
      <c r="E779" s="1">
        <v>0.128057554364204</v>
      </c>
      <c r="F779" s="1">
        <v>-0.895891726016998</v>
      </c>
      <c r="G779" s="1">
        <v>-18.338830947876</v>
      </c>
      <c r="H779" s="1">
        <v>-8.74096965789795</v>
      </c>
      <c r="I779" s="1">
        <v>34.5734672546387</v>
      </c>
      <c r="J779" s="3">
        <f t="shared" si="1"/>
        <v>40.10039787</v>
      </c>
      <c r="K779" s="1">
        <v>-1.14747488498688</v>
      </c>
      <c r="L779" s="1">
        <v>-0.180497288703918</v>
      </c>
      <c r="M779" s="1">
        <v>2.21166014671326</v>
      </c>
      <c r="N779" s="1">
        <v>-13.7837076187134</v>
      </c>
      <c r="O779" s="1">
        <v>2.27173590660095</v>
      </c>
      <c r="P779" s="1">
        <v>-4.15928554534912</v>
      </c>
      <c r="Q779" s="1">
        <v>-2.06793475151062</v>
      </c>
      <c r="R779" s="1">
        <v>-1.34984660148621</v>
      </c>
      <c r="S779" s="1">
        <v>-2.71483206748962</v>
      </c>
      <c r="T779" s="1">
        <v>-6.1875171661377</v>
      </c>
      <c r="U779" s="1">
        <v>5.41128063201904</v>
      </c>
      <c r="V779" s="1">
        <v>6.31324911117554</v>
      </c>
      <c r="W779" s="1">
        <v>-0.758536458015442</v>
      </c>
      <c r="X779" s="1">
        <v>0.413215011358261</v>
      </c>
      <c r="Y779" s="1">
        <v>0.443124532699585</v>
      </c>
      <c r="Z779" s="1">
        <v>-11.9237794876099</v>
      </c>
      <c r="AA779" s="1">
        <v>-2.75346159934998</v>
      </c>
      <c r="AB779" s="1">
        <v>7.76940250396729</v>
      </c>
      <c r="AC779" s="1">
        <v>-1.41336059570313</v>
      </c>
      <c r="AD779" s="1">
        <v>-2.29498744010925</v>
      </c>
      <c r="AE779" s="1">
        <v>0.861726224422455</v>
      </c>
      <c r="AF779" s="1">
        <v>-11.7978343963623</v>
      </c>
      <c r="AG779" s="1">
        <v>-2.86287379264831</v>
      </c>
      <c r="AH779" s="1">
        <v>-2.55291652679443</v>
      </c>
      <c r="AI779" s="1">
        <v>1.12232375144958</v>
      </c>
      <c r="AJ779" s="1">
        <v>0.853657186031342</v>
      </c>
      <c r="AK779" s="1">
        <v>-1.45094382762909</v>
      </c>
      <c r="AL779" s="1">
        <v>-4.63665437698364</v>
      </c>
      <c r="AM779" s="1">
        <v>3.07931232452393</v>
      </c>
      <c r="AN779" s="1">
        <v>8.6604118347168</v>
      </c>
      <c r="AO779" s="3">
        <f t="shared" si="2"/>
        <v>10.29482692</v>
      </c>
      <c r="AP779" s="1">
        <v>-0.8414027094841</v>
      </c>
      <c r="AQ779" s="1">
        <v>-0.288850903511047</v>
      </c>
      <c r="AR779" s="1">
        <v>-0.429884761571884</v>
      </c>
      <c r="AS779" s="1">
        <v>1.652107922E9</v>
      </c>
    </row>
    <row r="780" ht="15.75" customHeight="1">
      <c r="A780" s="1">
        <v>-11.2244920730591</v>
      </c>
      <c r="B780" s="1">
        <v>0.748858869075775</v>
      </c>
      <c r="C780" s="1">
        <v>0.521449565887451</v>
      </c>
      <c r="D780" s="1">
        <v>2.07859230041504</v>
      </c>
      <c r="E780" s="1">
        <v>0.128057554364204</v>
      </c>
      <c r="F780" s="1">
        <v>-0.895891726016998</v>
      </c>
      <c r="G780" s="1">
        <v>-18.338830947876</v>
      </c>
      <c r="H780" s="1">
        <v>-8.74096965789795</v>
      </c>
      <c r="I780" s="1">
        <v>34.5734672546387</v>
      </c>
      <c r="J780" s="3">
        <f t="shared" si="1"/>
        <v>40.10039787</v>
      </c>
      <c r="K780" s="1">
        <v>-1.14747488498688</v>
      </c>
      <c r="L780" s="1">
        <v>-0.180497288703918</v>
      </c>
      <c r="M780" s="1">
        <v>2.21166014671326</v>
      </c>
      <c r="N780" s="1">
        <v>-13.7837076187134</v>
      </c>
      <c r="O780" s="1">
        <v>2.27173590660095</v>
      </c>
      <c r="P780" s="1">
        <v>-4.15928554534912</v>
      </c>
      <c r="Q780" s="1">
        <v>-2.06793475151062</v>
      </c>
      <c r="R780" s="1">
        <v>-1.34984660148621</v>
      </c>
      <c r="S780" s="1">
        <v>-2.71483206748962</v>
      </c>
      <c r="T780" s="1">
        <v>-6.1875171661377</v>
      </c>
      <c r="U780" s="1">
        <v>5.41128063201904</v>
      </c>
      <c r="V780" s="1">
        <v>6.31324911117554</v>
      </c>
      <c r="W780" s="1">
        <v>-0.758536458015442</v>
      </c>
      <c r="X780" s="1">
        <v>0.413215011358261</v>
      </c>
      <c r="Y780" s="1">
        <v>0.443124532699585</v>
      </c>
      <c r="Z780" s="1">
        <v>-11.9237794876099</v>
      </c>
      <c r="AA780" s="1">
        <v>-2.75346159934998</v>
      </c>
      <c r="AB780" s="1">
        <v>7.76940250396729</v>
      </c>
      <c r="AC780" s="1">
        <v>-1.41336059570313</v>
      </c>
      <c r="AD780" s="1">
        <v>-2.29498744010925</v>
      </c>
      <c r="AE780" s="1">
        <v>0.861726224422455</v>
      </c>
      <c r="AF780" s="1">
        <v>-11.7978343963623</v>
      </c>
      <c r="AG780" s="1">
        <v>-2.86287379264831</v>
      </c>
      <c r="AH780" s="1">
        <v>-2.55291652679443</v>
      </c>
      <c r="AI780" s="1">
        <v>1.12232375144958</v>
      </c>
      <c r="AJ780" s="1">
        <v>0.853657186031342</v>
      </c>
      <c r="AK780" s="1">
        <v>-1.45094382762909</v>
      </c>
      <c r="AL780" s="1">
        <v>-4.63665437698364</v>
      </c>
      <c r="AM780" s="1">
        <v>3.07931232452393</v>
      </c>
      <c r="AN780" s="1">
        <v>8.6604118347168</v>
      </c>
      <c r="AO780" s="3">
        <f t="shared" si="2"/>
        <v>10.29482692</v>
      </c>
      <c r="AP780" s="1">
        <v>-0.8414027094841</v>
      </c>
      <c r="AQ780" s="1">
        <v>-0.288850903511047</v>
      </c>
      <c r="AR780" s="1">
        <v>-0.429884761571884</v>
      </c>
      <c r="AS780" s="1">
        <v>1.652107922E9</v>
      </c>
    </row>
    <row r="781" ht="15.75" customHeight="1">
      <c r="A781" s="1">
        <v>-9.7403392791748</v>
      </c>
      <c r="B781" s="1">
        <v>4.59268617630005</v>
      </c>
      <c r="C781" s="1">
        <v>-0.667689502239227</v>
      </c>
      <c r="D781" s="1">
        <v>-1.26633596420288</v>
      </c>
      <c r="E781" s="1">
        <v>-0.602250158786774</v>
      </c>
      <c r="F781" s="1">
        <v>-0.83878493309021</v>
      </c>
      <c r="G781" s="1">
        <v>-6.13617753982544</v>
      </c>
      <c r="H781" s="1">
        <v>-11.9106531143188</v>
      </c>
      <c r="I781" s="1">
        <v>14.765739440918</v>
      </c>
      <c r="J781" s="3">
        <f t="shared" si="1"/>
        <v>19.93849025</v>
      </c>
      <c r="K781" s="1">
        <v>-1.59296894073486</v>
      </c>
      <c r="L781" s="1">
        <v>-4.66184663772583</v>
      </c>
      <c r="M781" s="1">
        <v>1.34753572940826</v>
      </c>
      <c r="N781" s="1">
        <v>-13.7494993209839</v>
      </c>
      <c r="O781" s="1">
        <v>2.48946022987366</v>
      </c>
      <c r="P781" s="1">
        <v>-1.95632970333099</v>
      </c>
      <c r="Q781" s="1">
        <v>-0.541897296905518</v>
      </c>
      <c r="R781" s="1">
        <v>-1.52404308319092</v>
      </c>
      <c r="S781" s="1">
        <v>-2.38447785377502</v>
      </c>
      <c r="T781" s="1">
        <v>-7.83918714523315</v>
      </c>
      <c r="U781" s="1">
        <v>4.01244401931763</v>
      </c>
      <c r="V781" s="1">
        <v>6.96670532226563</v>
      </c>
      <c r="W781" s="1">
        <v>-0.483306378126144</v>
      </c>
      <c r="X781" s="1">
        <v>0.114852882921696</v>
      </c>
      <c r="Y781" s="1">
        <v>0.442531108856201</v>
      </c>
      <c r="Z781" s="1">
        <v>-11.9237794876099</v>
      </c>
      <c r="AA781" s="1">
        <v>-2.75346159934998</v>
      </c>
      <c r="AB781" s="1">
        <v>7.76940250396729</v>
      </c>
      <c r="AC781" s="1">
        <v>-1.41336059570313</v>
      </c>
      <c r="AD781" s="1">
        <v>-2.29498744010925</v>
      </c>
      <c r="AE781" s="1">
        <v>0.861726224422455</v>
      </c>
      <c r="AF781" s="1">
        <v>-11.7978343963623</v>
      </c>
      <c r="AG781" s="1">
        <v>-2.86287379264831</v>
      </c>
      <c r="AH781" s="1">
        <v>-2.55291652679443</v>
      </c>
      <c r="AI781" s="1">
        <v>1.12232375144958</v>
      </c>
      <c r="AJ781" s="1">
        <v>0.853657186031342</v>
      </c>
      <c r="AK781" s="1">
        <v>-1.45094382762909</v>
      </c>
      <c r="AL781" s="1">
        <v>-4.63665437698364</v>
      </c>
      <c r="AM781" s="1">
        <v>3.07931232452393</v>
      </c>
      <c r="AN781" s="1">
        <v>8.6604118347168</v>
      </c>
      <c r="AO781" s="3">
        <f t="shared" si="2"/>
        <v>10.29482692</v>
      </c>
      <c r="AP781" s="1">
        <v>-0.8414027094841</v>
      </c>
      <c r="AQ781" s="1">
        <v>-0.288850903511047</v>
      </c>
      <c r="AR781" s="1">
        <v>-0.429884761571884</v>
      </c>
      <c r="AS781" s="1">
        <v>1.652107922E9</v>
      </c>
    </row>
    <row r="782" ht="15.75" customHeight="1">
      <c r="A782" s="1">
        <v>-9.7403392791748</v>
      </c>
      <c r="B782" s="1">
        <v>4.59268617630005</v>
      </c>
      <c r="C782" s="1">
        <v>-0.667689502239227</v>
      </c>
      <c r="D782" s="1">
        <v>-1.26633596420288</v>
      </c>
      <c r="E782" s="1">
        <v>-0.602250158786774</v>
      </c>
      <c r="F782" s="1">
        <v>-0.83878493309021</v>
      </c>
      <c r="G782" s="1">
        <v>-6.13617753982544</v>
      </c>
      <c r="H782" s="1">
        <v>-11.9106531143188</v>
      </c>
      <c r="I782" s="1">
        <v>14.765739440918</v>
      </c>
      <c r="J782" s="3">
        <f t="shared" si="1"/>
        <v>19.93849025</v>
      </c>
      <c r="K782" s="1">
        <v>-1.59296894073486</v>
      </c>
      <c r="L782" s="1">
        <v>-4.66184663772583</v>
      </c>
      <c r="M782" s="1">
        <v>1.34753572940826</v>
      </c>
      <c r="N782" s="1">
        <v>-13.7494993209839</v>
      </c>
      <c r="O782" s="1">
        <v>2.48946022987366</v>
      </c>
      <c r="P782" s="1">
        <v>-1.95632970333099</v>
      </c>
      <c r="Q782" s="1">
        <v>-0.541897296905518</v>
      </c>
      <c r="R782" s="1">
        <v>-1.52404308319092</v>
      </c>
      <c r="S782" s="1">
        <v>-2.38447785377502</v>
      </c>
      <c r="T782" s="1">
        <v>-7.83918714523315</v>
      </c>
      <c r="U782" s="1">
        <v>4.01244401931763</v>
      </c>
      <c r="V782" s="1">
        <v>6.96670532226563</v>
      </c>
      <c r="W782" s="1">
        <v>-0.483306378126144</v>
      </c>
      <c r="X782" s="1">
        <v>0.114852882921696</v>
      </c>
      <c r="Y782" s="1">
        <v>0.442531108856201</v>
      </c>
      <c r="Z782" s="1">
        <v>-9.69461727142334</v>
      </c>
      <c r="AA782" s="1">
        <v>8.40040111541748</v>
      </c>
      <c r="AB782" s="1">
        <v>1.85141837596893</v>
      </c>
      <c r="AC782" s="1">
        <v>0.855557143688202</v>
      </c>
      <c r="AD782" s="1">
        <v>-1.75548148155212</v>
      </c>
      <c r="AE782" s="1">
        <v>1.81860148906708</v>
      </c>
      <c r="AF782" s="1">
        <v>-9.862380027771</v>
      </c>
      <c r="AG782" s="1">
        <v>0.0176815073937178</v>
      </c>
      <c r="AH782" s="1">
        <v>-2.49091911315918</v>
      </c>
      <c r="AI782" s="1">
        <v>0.794816136360168</v>
      </c>
      <c r="AJ782" s="1">
        <v>0.388926357030869</v>
      </c>
      <c r="AK782" s="1">
        <v>-1.21131873130798</v>
      </c>
      <c r="AL782" s="1">
        <v>-4.15967893600464</v>
      </c>
      <c r="AM782" s="1">
        <v>4.21459436416626</v>
      </c>
      <c r="AN782" s="1">
        <v>8.47135353088379</v>
      </c>
      <c r="AO782" s="3">
        <f t="shared" si="2"/>
        <v>10.33583887</v>
      </c>
      <c r="AP782" s="1">
        <v>-0.673454761505127</v>
      </c>
      <c r="AQ782" s="1">
        <v>-0.359573543071747</v>
      </c>
      <c r="AR782" s="1">
        <v>-0.508857190608978</v>
      </c>
      <c r="AS782" s="1">
        <v>1.652107922E9</v>
      </c>
    </row>
    <row r="783" ht="15.75" customHeight="1">
      <c r="A783" s="1">
        <v>-9.7403392791748</v>
      </c>
      <c r="B783" s="1">
        <v>4.59268617630005</v>
      </c>
      <c r="C783" s="1">
        <v>-0.667689502239227</v>
      </c>
      <c r="D783" s="1">
        <v>-1.26633596420288</v>
      </c>
      <c r="E783" s="1">
        <v>-0.602250158786774</v>
      </c>
      <c r="F783" s="1">
        <v>-0.83878493309021</v>
      </c>
      <c r="G783" s="1">
        <v>-6.13617753982544</v>
      </c>
      <c r="H783" s="1">
        <v>-11.9106531143188</v>
      </c>
      <c r="I783" s="1">
        <v>14.765739440918</v>
      </c>
      <c r="J783" s="3">
        <f t="shared" si="1"/>
        <v>19.93849025</v>
      </c>
      <c r="K783" s="1">
        <v>-1.59296894073486</v>
      </c>
      <c r="L783" s="1">
        <v>-4.66184663772583</v>
      </c>
      <c r="M783" s="1">
        <v>1.34753572940826</v>
      </c>
      <c r="N783" s="1">
        <v>-13.7494993209839</v>
      </c>
      <c r="O783" s="1">
        <v>2.48946022987366</v>
      </c>
      <c r="P783" s="1">
        <v>-1.95632970333099</v>
      </c>
      <c r="Q783" s="1">
        <v>-0.541897296905518</v>
      </c>
      <c r="R783" s="1">
        <v>-1.52404308319092</v>
      </c>
      <c r="S783" s="1">
        <v>-2.38447785377502</v>
      </c>
      <c r="T783" s="1">
        <v>-7.83918714523315</v>
      </c>
      <c r="U783" s="1">
        <v>4.01244401931763</v>
      </c>
      <c r="V783" s="1">
        <v>6.96670532226563</v>
      </c>
      <c r="W783" s="1">
        <v>-0.483306378126144</v>
      </c>
      <c r="X783" s="1">
        <v>0.114852882921696</v>
      </c>
      <c r="Y783" s="1">
        <v>0.442531108856201</v>
      </c>
      <c r="Z783" s="1">
        <v>-9.69461727142334</v>
      </c>
      <c r="AA783" s="1">
        <v>8.40040111541748</v>
      </c>
      <c r="AB783" s="1">
        <v>1.85141837596893</v>
      </c>
      <c r="AC783" s="1">
        <v>0.855557143688202</v>
      </c>
      <c r="AD783" s="1">
        <v>-1.75548148155212</v>
      </c>
      <c r="AE783" s="1">
        <v>1.81860148906708</v>
      </c>
      <c r="AF783" s="1">
        <v>-9.862380027771</v>
      </c>
      <c r="AG783" s="1">
        <v>0.0176815073937178</v>
      </c>
      <c r="AH783" s="1">
        <v>-2.49091911315918</v>
      </c>
      <c r="AI783" s="1">
        <v>0.794816136360168</v>
      </c>
      <c r="AJ783" s="1">
        <v>0.388926357030869</v>
      </c>
      <c r="AK783" s="1">
        <v>-1.21131873130798</v>
      </c>
      <c r="AL783" s="1">
        <v>-4.15967893600464</v>
      </c>
      <c r="AM783" s="1">
        <v>4.21459436416626</v>
      </c>
      <c r="AN783" s="1">
        <v>8.47135353088379</v>
      </c>
      <c r="AO783" s="3">
        <f t="shared" si="2"/>
        <v>10.33583887</v>
      </c>
      <c r="AP783" s="1">
        <v>-0.673454761505127</v>
      </c>
      <c r="AQ783" s="1">
        <v>-0.359573543071747</v>
      </c>
      <c r="AR783" s="1">
        <v>-0.508857190608978</v>
      </c>
      <c r="AS783" s="1">
        <v>1.652107922E9</v>
      </c>
    </row>
    <row r="784" ht="15.75" customHeight="1">
      <c r="A784" s="1">
        <v>-9.00698661804199</v>
      </c>
      <c r="B784" s="1">
        <v>-2.00391674041748</v>
      </c>
      <c r="C784" s="1">
        <v>-2.46513915061951</v>
      </c>
      <c r="D784" s="1">
        <v>-2.26537227630615</v>
      </c>
      <c r="E784" s="1">
        <v>-0.578313112258911</v>
      </c>
      <c r="F784" s="1">
        <v>-0.98128479719162</v>
      </c>
      <c r="G784" s="1">
        <v>-2.47749900817871</v>
      </c>
      <c r="H784" s="1">
        <v>-8.33030414581299</v>
      </c>
      <c r="I784" s="1">
        <v>7.81235504150391</v>
      </c>
      <c r="J784" s="3">
        <f t="shared" si="1"/>
        <v>11.68609686</v>
      </c>
      <c r="K784" s="1">
        <v>-0.659852147102356</v>
      </c>
      <c r="L784" s="1">
        <v>-5.02140665054321</v>
      </c>
      <c r="M784" s="1">
        <v>1.71707820892334</v>
      </c>
      <c r="N784" s="1">
        <v>-11.4462118148804</v>
      </c>
      <c r="O784" s="1">
        <v>1.38473975658417</v>
      </c>
      <c r="P784" s="1">
        <v>-1.85783994197845</v>
      </c>
      <c r="Q784" s="1">
        <v>0.114413142204285</v>
      </c>
      <c r="R784" s="1">
        <v>-1.34826958179474</v>
      </c>
      <c r="S784" s="1">
        <v>-2.22391080856323</v>
      </c>
      <c r="T784" s="1">
        <v>-8.66567039489746</v>
      </c>
      <c r="U784" s="1">
        <v>1.39633095264435</v>
      </c>
      <c r="V784" s="1">
        <v>5.3424220085144</v>
      </c>
      <c r="W784" s="1">
        <v>-0.221473395824432</v>
      </c>
      <c r="X784" s="1">
        <v>-0.0364382080733776</v>
      </c>
      <c r="Y784" s="1">
        <v>0.408171892166138</v>
      </c>
      <c r="Z784" s="1">
        <v>-6.29894208908081</v>
      </c>
      <c r="AA784" s="1">
        <v>9.65800380706787</v>
      </c>
      <c r="AB784" s="1">
        <v>3.11395025253296</v>
      </c>
      <c r="AC784" s="1">
        <v>0.0649023428559303</v>
      </c>
      <c r="AD784" s="1">
        <v>-0.19058583676815</v>
      </c>
      <c r="AE784" s="1">
        <v>1.30233812332153</v>
      </c>
      <c r="AF784" s="1">
        <v>-9.26785182952881</v>
      </c>
      <c r="AG784" s="1">
        <v>0.631850838661194</v>
      </c>
      <c r="AH784" s="1">
        <v>-2.37910795211792</v>
      </c>
      <c r="AI784" s="1">
        <v>0.100923180580139</v>
      </c>
      <c r="AJ784" s="1">
        <v>0.226083517074585</v>
      </c>
      <c r="AK784" s="1">
        <v>-1.10776674747467</v>
      </c>
      <c r="AL784" s="1">
        <v>-3.49694108963013</v>
      </c>
      <c r="AM784" s="1">
        <v>4.82203340530396</v>
      </c>
      <c r="AN784" s="1">
        <v>8.2137975692749</v>
      </c>
      <c r="AO784" s="3">
        <f t="shared" si="2"/>
        <v>10.14628374</v>
      </c>
      <c r="AP784" s="1">
        <v>-0.731602251529694</v>
      </c>
      <c r="AQ784" s="1">
        <v>-0.265242457389832</v>
      </c>
      <c r="AR784" s="1">
        <v>-0.55183607339859</v>
      </c>
      <c r="AS784" s="1">
        <v>1.652107922E9</v>
      </c>
    </row>
    <row r="785" ht="15.75" customHeight="1">
      <c r="A785" s="1">
        <v>-9.00698661804199</v>
      </c>
      <c r="B785" s="1">
        <v>-2.00391674041748</v>
      </c>
      <c r="C785" s="1">
        <v>-2.46513915061951</v>
      </c>
      <c r="D785" s="1">
        <v>-2.26537227630615</v>
      </c>
      <c r="E785" s="1">
        <v>-0.578313112258911</v>
      </c>
      <c r="F785" s="1">
        <v>-0.98128479719162</v>
      </c>
      <c r="G785" s="1">
        <v>-2.47749900817871</v>
      </c>
      <c r="H785" s="1">
        <v>-8.33030414581299</v>
      </c>
      <c r="I785" s="1">
        <v>7.81235504150391</v>
      </c>
      <c r="J785" s="3">
        <f t="shared" si="1"/>
        <v>11.68609686</v>
      </c>
      <c r="K785" s="1">
        <v>-0.659852147102356</v>
      </c>
      <c r="L785" s="1">
        <v>-5.02140665054321</v>
      </c>
      <c r="M785" s="1">
        <v>1.71707820892334</v>
      </c>
      <c r="N785" s="1">
        <v>-11.4462118148804</v>
      </c>
      <c r="O785" s="1">
        <v>1.38473975658417</v>
      </c>
      <c r="P785" s="1">
        <v>-1.85783994197845</v>
      </c>
      <c r="Q785" s="1">
        <v>0.114413142204285</v>
      </c>
      <c r="R785" s="1">
        <v>-1.34826958179474</v>
      </c>
      <c r="S785" s="1">
        <v>-2.22391080856323</v>
      </c>
      <c r="T785" s="1">
        <v>-8.66567039489746</v>
      </c>
      <c r="U785" s="1">
        <v>1.39633095264435</v>
      </c>
      <c r="V785" s="1">
        <v>5.3424220085144</v>
      </c>
      <c r="W785" s="1">
        <v>-0.221473395824432</v>
      </c>
      <c r="X785" s="1">
        <v>-0.0364382080733776</v>
      </c>
      <c r="Y785" s="1">
        <v>0.408171892166138</v>
      </c>
      <c r="Z785" s="1">
        <v>-6.29894208908081</v>
      </c>
      <c r="AA785" s="1">
        <v>9.65800380706787</v>
      </c>
      <c r="AB785" s="1">
        <v>3.11395025253296</v>
      </c>
      <c r="AC785" s="1">
        <v>0.0649023428559303</v>
      </c>
      <c r="AD785" s="1">
        <v>-0.19058583676815</v>
      </c>
      <c r="AE785" s="1">
        <v>1.30233812332153</v>
      </c>
      <c r="AF785" s="1">
        <v>-9.26785182952881</v>
      </c>
      <c r="AG785" s="1">
        <v>0.631850838661194</v>
      </c>
      <c r="AH785" s="1">
        <v>-2.37910795211792</v>
      </c>
      <c r="AI785" s="1">
        <v>0.100923180580139</v>
      </c>
      <c r="AJ785" s="1">
        <v>0.226083517074585</v>
      </c>
      <c r="AK785" s="1">
        <v>-1.10776674747467</v>
      </c>
      <c r="AL785" s="1">
        <v>-3.49694108963013</v>
      </c>
      <c r="AM785" s="1">
        <v>4.82203340530396</v>
      </c>
      <c r="AN785" s="1">
        <v>8.2137975692749</v>
      </c>
      <c r="AO785" s="3">
        <f t="shared" si="2"/>
        <v>10.14628374</v>
      </c>
      <c r="AP785" s="1">
        <v>-0.731602251529694</v>
      </c>
      <c r="AQ785" s="1">
        <v>-0.265242457389832</v>
      </c>
      <c r="AR785" s="1">
        <v>-0.55183607339859</v>
      </c>
      <c r="AS785" s="1">
        <v>1.652107922E9</v>
      </c>
    </row>
    <row r="786" ht="15.75" customHeight="1">
      <c r="A786" s="1">
        <v>-7.84083318710327</v>
      </c>
      <c r="B786" s="1">
        <v>-9.82527351379395</v>
      </c>
      <c r="C786" s="1">
        <v>-2.43801474571228</v>
      </c>
      <c r="D786" s="1">
        <v>-1.13316643238068</v>
      </c>
      <c r="E786" s="1">
        <v>-0.567573666572571</v>
      </c>
      <c r="F786" s="1">
        <v>-0.921338617801666</v>
      </c>
      <c r="G786" s="1">
        <v>-1.46133708953857</v>
      </c>
      <c r="H786" s="1">
        <v>-8.30028343200684</v>
      </c>
      <c r="I786" s="1">
        <v>4.71484136581421</v>
      </c>
      <c r="J786" s="3">
        <f t="shared" si="1"/>
        <v>9.657118631</v>
      </c>
      <c r="K786" s="1">
        <v>-0.20336064696312</v>
      </c>
      <c r="L786" s="1">
        <v>-5.49325561523438</v>
      </c>
      <c r="M786" s="1">
        <v>1.23834145069122</v>
      </c>
      <c r="N786" s="1">
        <v>-10.6343746185303</v>
      </c>
      <c r="O786" s="1">
        <v>0.410876899957657</v>
      </c>
      <c r="P786" s="1">
        <v>-1.78653991222382</v>
      </c>
      <c r="Q786" s="1">
        <v>-0.0319403260946274</v>
      </c>
      <c r="R786" s="1">
        <v>-0.758352816104889</v>
      </c>
      <c r="S786" s="1">
        <v>-2.30661129951477</v>
      </c>
      <c r="T786" s="1">
        <v>-8.77860641479492</v>
      </c>
      <c r="U786" s="1">
        <v>-0.166604220867157</v>
      </c>
      <c r="V786" s="1">
        <v>3.42848420143127</v>
      </c>
      <c r="W786" s="1">
        <v>-0.287883162498474</v>
      </c>
      <c r="X786" s="1">
        <v>-0.0153696546331048</v>
      </c>
      <c r="Y786" s="1">
        <v>0.211242511868477</v>
      </c>
      <c r="Z786" s="1">
        <v>-2.76212882995605</v>
      </c>
      <c r="AA786" s="1">
        <v>5.90557289123535</v>
      </c>
      <c r="AB786" s="1">
        <v>7.06494760513306</v>
      </c>
      <c r="AC786" s="1">
        <v>-0.660290956497192</v>
      </c>
      <c r="AD786" s="1">
        <v>-0.39940145611763</v>
      </c>
      <c r="AE786" s="1">
        <v>0.218686819076538</v>
      </c>
      <c r="AF786" s="1">
        <v>-8.60522365570068</v>
      </c>
      <c r="AG786" s="1">
        <v>0.130629643797874</v>
      </c>
      <c r="AH786" s="1">
        <v>-3.00336265563965</v>
      </c>
      <c r="AI786" s="1">
        <v>-0.247618854045868</v>
      </c>
      <c r="AJ786" s="1">
        <v>0.116548575460911</v>
      </c>
      <c r="AK786" s="1">
        <v>-1.23245882987976</v>
      </c>
      <c r="AL786" s="1">
        <v>-4.03493928909302</v>
      </c>
      <c r="AM786" s="1">
        <v>4.72291469573975</v>
      </c>
      <c r="AN786" s="1">
        <v>8.05763530731201</v>
      </c>
      <c r="AO786" s="3">
        <f t="shared" si="2"/>
        <v>10.17409185</v>
      </c>
      <c r="AP786" s="1">
        <v>-0.844808220863342</v>
      </c>
      <c r="AQ786" s="1">
        <v>-0.182982906699181</v>
      </c>
      <c r="AR786" s="1">
        <v>-0.564793646335602</v>
      </c>
      <c r="AS786" s="1">
        <v>1.652107922E9</v>
      </c>
    </row>
    <row r="787" ht="15.75" customHeight="1">
      <c r="A787" s="1">
        <v>-7.84083318710327</v>
      </c>
      <c r="B787" s="1">
        <v>-9.82527351379395</v>
      </c>
      <c r="C787" s="1">
        <v>-2.43801474571228</v>
      </c>
      <c r="D787" s="1">
        <v>-1.13316643238068</v>
      </c>
      <c r="E787" s="1">
        <v>-0.567573666572571</v>
      </c>
      <c r="F787" s="1">
        <v>-0.921338617801666</v>
      </c>
      <c r="G787" s="1">
        <v>-1.46133708953857</v>
      </c>
      <c r="H787" s="1">
        <v>-8.30028343200684</v>
      </c>
      <c r="I787" s="1">
        <v>4.71484136581421</v>
      </c>
      <c r="J787" s="3">
        <f t="shared" si="1"/>
        <v>9.657118631</v>
      </c>
      <c r="K787" s="1">
        <v>-0.20336064696312</v>
      </c>
      <c r="L787" s="1">
        <v>-5.49325561523438</v>
      </c>
      <c r="M787" s="1">
        <v>1.23834145069122</v>
      </c>
      <c r="N787" s="1">
        <v>-10.6343746185303</v>
      </c>
      <c r="O787" s="1">
        <v>0.410876899957657</v>
      </c>
      <c r="P787" s="1">
        <v>-1.78653991222382</v>
      </c>
      <c r="Q787" s="1">
        <v>-0.0319403260946274</v>
      </c>
      <c r="R787" s="1">
        <v>-0.758352816104889</v>
      </c>
      <c r="S787" s="1">
        <v>-2.30661129951477</v>
      </c>
      <c r="T787" s="1">
        <v>-8.77860641479492</v>
      </c>
      <c r="U787" s="1">
        <v>-0.166604220867157</v>
      </c>
      <c r="V787" s="1">
        <v>3.42848420143127</v>
      </c>
      <c r="W787" s="1">
        <v>-0.287883162498474</v>
      </c>
      <c r="X787" s="1">
        <v>-0.0153696546331048</v>
      </c>
      <c r="Y787" s="1">
        <v>0.211242511868477</v>
      </c>
      <c r="Z787" s="1">
        <v>-2.76212882995605</v>
      </c>
      <c r="AA787" s="1">
        <v>5.90557289123535</v>
      </c>
      <c r="AB787" s="1">
        <v>7.06494760513306</v>
      </c>
      <c r="AC787" s="1">
        <v>-0.660290956497192</v>
      </c>
      <c r="AD787" s="1">
        <v>-0.39940145611763</v>
      </c>
      <c r="AE787" s="1">
        <v>0.218686819076538</v>
      </c>
      <c r="AF787" s="1">
        <v>-8.60522365570068</v>
      </c>
      <c r="AG787" s="1">
        <v>0.130629643797874</v>
      </c>
      <c r="AH787" s="1">
        <v>-3.00336265563965</v>
      </c>
      <c r="AI787" s="1">
        <v>-0.247618854045868</v>
      </c>
      <c r="AJ787" s="1">
        <v>0.116548575460911</v>
      </c>
      <c r="AK787" s="1">
        <v>-1.23245882987976</v>
      </c>
      <c r="AL787" s="1">
        <v>-4.03493928909302</v>
      </c>
      <c r="AM787" s="1">
        <v>4.72291469573975</v>
      </c>
      <c r="AN787" s="1">
        <v>8.05763530731201</v>
      </c>
      <c r="AO787" s="3">
        <f t="shared" si="2"/>
        <v>10.17409185</v>
      </c>
      <c r="AP787" s="1">
        <v>-0.844808220863342</v>
      </c>
      <c r="AQ787" s="1">
        <v>-0.182982906699181</v>
      </c>
      <c r="AR787" s="1">
        <v>-0.564793646335602</v>
      </c>
      <c r="AS787" s="1">
        <v>1.652107922E9</v>
      </c>
    </row>
    <row r="788" ht="15.75" customHeight="1">
      <c r="A788" s="1">
        <v>-8.13055515289307</v>
      </c>
      <c r="B788" s="1">
        <v>-6.78564500808716</v>
      </c>
      <c r="C788" s="1">
        <v>-0.65014123916626</v>
      </c>
      <c r="D788" s="1">
        <v>0.476235777139664</v>
      </c>
      <c r="E788" s="1">
        <v>-0.172768086194992</v>
      </c>
      <c r="F788" s="1">
        <v>-0.851985096931458</v>
      </c>
      <c r="G788" s="1">
        <v>-0.0913966745138168</v>
      </c>
      <c r="H788" s="1">
        <v>-10.0169763565063</v>
      </c>
      <c r="I788" s="1">
        <v>3.31303691864014</v>
      </c>
      <c r="J788" s="3">
        <f t="shared" si="1"/>
        <v>10.55103703</v>
      </c>
      <c r="K788" s="1">
        <v>0.127569049596786</v>
      </c>
      <c r="L788" s="1">
        <v>-5.20189905166626</v>
      </c>
      <c r="M788" s="1">
        <v>0.139753550291061</v>
      </c>
      <c r="N788" s="1">
        <v>-10.9979496002197</v>
      </c>
      <c r="O788" s="1">
        <v>-0.392009854316711</v>
      </c>
      <c r="P788" s="1">
        <v>-0.83891099691391</v>
      </c>
      <c r="Q788" s="1">
        <v>0.210929602384567</v>
      </c>
      <c r="R788" s="1">
        <v>-0.466892212629318</v>
      </c>
      <c r="S788" s="1">
        <v>-2.19181871414185</v>
      </c>
      <c r="T788" s="1">
        <v>-7.66730737686157</v>
      </c>
      <c r="U788" s="1">
        <v>0.44081524014473</v>
      </c>
      <c r="V788" s="1">
        <v>2.58174657821655</v>
      </c>
      <c r="W788" s="1">
        <v>-0.537206768989563</v>
      </c>
      <c r="X788" s="1">
        <v>0.0840772911906242</v>
      </c>
      <c r="Y788" s="1">
        <v>0.0458405986428261</v>
      </c>
      <c r="Z788" s="1">
        <v>0.485910058021545</v>
      </c>
      <c r="AA788" s="1">
        <v>2.27638411521912</v>
      </c>
      <c r="AB788" s="1">
        <v>4.4441556930542</v>
      </c>
      <c r="AC788" s="1">
        <v>-0.469199240207672</v>
      </c>
      <c r="AD788" s="1">
        <v>0.33605882525444</v>
      </c>
      <c r="AE788" s="1">
        <v>-1.3667813539505</v>
      </c>
      <c r="AF788" s="1">
        <v>-8.37686824798584</v>
      </c>
      <c r="AG788" s="1">
        <v>-1.14887714385986</v>
      </c>
      <c r="AH788" s="1">
        <v>-3.93828535079956</v>
      </c>
      <c r="AI788" s="1">
        <v>-0.519809603691101</v>
      </c>
      <c r="AJ788" s="1">
        <v>0.385135978460312</v>
      </c>
      <c r="AK788" s="1">
        <v>-1.41423356533051</v>
      </c>
      <c r="AL788" s="1">
        <v>-4.02449607849121</v>
      </c>
      <c r="AM788" s="1">
        <v>3.81489896774292</v>
      </c>
      <c r="AN788" s="1">
        <v>8.48272132873535</v>
      </c>
      <c r="AO788" s="3">
        <f t="shared" si="2"/>
        <v>10.13442568</v>
      </c>
      <c r="AP788" s="1">
        <v>-0.745775520801544</v>
      </c>
      <c r="AQ788" s="1">
        <v>-0.0489226207137108</v>
      </c>
      <c r="AR788" s="1">
        <v>-0.411709100008011</v>
      </c>
      <c r="AS788" s="1">
        <v>1.652107922E9</v>
      </c>
    </row>
    <row r="789" ht="15.75" customHeight="1">
      <c r="A789" s="1">
        <v>-8.13055515289307</v>
      </c>
      <c r="B789" s="1">
        <v>-6.78564500808716</v>
      </c>
      <c r="C789" s="1">
        <v>-0.65014123916626</v>
      </c>
      <c r="D789" s="1">
        <v>0.476235777139664</v>
      </c>
      <c r="E789" s="1">
        <v>-0.172768086194992</v>
      </c>
      <c r="F789" s="1">
        <v>-0.851985096931458</v>
      </c>
      <c r="G789" s="1">
        <v>-0.0913966745138168</v>
      </c>
      <c r="H789" s="1">
        <v>-10.0169763565063</v>
      </c>
      <c r="I789" s="1">
        <v>3.31303691864014</v>
      </c>
      <c r="J789" s="3">
        <f t="shared" si="1"/>
        <v>10.55103703</v>
      </c>
      <c r="K789" s="1">
        <v>0.127569049596786</v>
      </c>
      <c r="L789" s="1">
        <v>-5.20189905166626</v>
      </c>
      <c r="M789" s="1">
        <v>0.139753550291061</v>
      </c>
      <c r="N789" s="1">
        <v>-10.9979496002197</v>
      </c>
      <c r="O789" s="1">
        <v>-0.392009854316711</v>
      </c>
      <c r="P789" s="1">
        <v>-0.83891099691391</v>
      </c>
      <c r="Q789" s="1">
        <v>0.210929602384567</v>
      </c>
      <c r="R789" s="1">
        <v>-0.466892212629318</v>
      </c>
      <c r="S789" s="1">
        <v>-2.19181871414185</v>
      </c>
      <c r="T789" s="1">
        <v>-7.66730737686157</v>
      </c>
      <c r="U789" s="1">
        <v>0.44081524014473</v>
      </c>
      <c r="V789" s="1">
        <v>2.58174657821655</v>
      </c>
      <c r="W789" s="1">
        <v>-0.537206768989563</v>
      </c>
      <c r="X789" s="1">
        <v>0.0840772911906242</v>
      </c>
      <c r="Y789" s="1">
        <v>0.0458405986428261</v>
      </c>
      <c r="Z789" s="1">
        <v>0.485910058021545</v>
      </c>
      <c r="AA789" s="1">
        <v>2.27638411521912</v>
      </c>
      <c r="AB789" s="1">
        <v>4.4441556930542</v>
      </c>
      <c r="AC789" s="1">
        <v>-0.469199240207672</v>
      </c>
      <c r="AD789" s="1">
        <v>0.33605882525444</v>
      </c>
      <c r="AE789" s="1">
        <v>-1.3667813539505</v>
      </c>
      <c r="AF789" s="1">
        <v>-8.37686824798584</v>
      </c>
      <c r="AG789" s="1">
        <v>-1.14887714385986</v>
      </c>
      <c r="AH789" s="1">
        <v>-3.93828535079956</v>
      </c>
      <c r="AI789" s="1">
        <v>-0.519809603691101</v>
      </c>
      <c r="AJ789" s="1">
        <v>0.385135978460312</v>
      </c>
      <c r="AK789" s="1">
        <v>-1.41423356533051</v>
      </c>
      <c r="AL789" s="1">
        <v>-4.02449607849121</v>
      </c>
      <c r="AM789" s="1">
        <v>3.81489896774292</v>
      </c>
      <c r="AN789" s="1">
        <v>8.48272132873535</v>
      </c>
      <c r="AO789" s="3">
        <f t="shared" si="2"/>
        <v>10.13442568</v>
      </c>
      <c r="AP789" s="1">
        <v>-0.745775520801544</v>
      </c>
      <c r="AQ789" s="1">
        <v>-0.0489226207137108</v>
      </c>
      <c r="AR789" s="1">
        <v>-0.411709100008011</v>
      </c>
      <c r="AS789" s="1">
        <v>1.652107922E9</v>
      </c>
    </row>
    <row r="790" ht="15.75" customHeight="1">
      <c r="A790" s="1">
        <v>-10.3518095016479</v>
      </c>
      <c r="B790" s="1">
        <v>-0.962123811244965</v>
      </c>
      <c r="C790" s="1">
        <v>0.387191027402878</v>
      </c>
      <c r="D790" s="1">
        <v>0.217243582010269</v>
      </c>
      <c r="E790" s="1">
        <v>-0.102421097457409</v>
      </c>
      <c r="F790" s="1">
        <v>-0.795997023582458</v>
      </c>
      <c r="G790" s="1">
        <v>0.482602745294571</v>
      </c>
      <c r="H790" s="1">
        <v>-8.93146419525146</v>
      </c>
      <c r="I790" s="1">
        <v>2.58551001548767</v>
      </c>
      <c r="J790" s="3">
        <f t="shared" si="1"/>
        <v>9.310683118</v>
      </c>
      <c r="K790" s="1">
        <v>0.401444673538208</v>
      </c>
      <c r="L790" s="1">
        <v>-5.03092336654663</v>
      </c>
      <c r="M790" s="1">
        <v>-1.07594573497772</v>
      </c>
      <c r="N790" s="1">
        <v>-10.2265586853027</v>
      </c>
      <c r="O790" s="1">
        <v>-1.81470859050751</v>
      </c>
      <c r="P790" s="1">
        <v>-0.436463683843613</v>
      </c>
      <c r="Q790" s="1">
        <v>0.80817061662674</v>
      </c>
      <c r="R790" s="1">
        <v>-0.432241290807724</v>
      </c>
      <c r="S790" s="1">
        <v>-2.00044965744019</v>
      </c>
      <c r="T790" s="1">
        <v>-7.46409893035889</v>
      </c>
      <c r="U790" s="1">
        <v>1.48310685157776</v>
      </c>
      <c r="V790" s="1">
        <v>3.36600589752197</v>
      </c>
      <c r="W790" s="1">
        <v>-0.622133016586304</v>
      </c>
      <c r="X790" s="1">
        <v>0.199795335531235</v>
      </c>
      <c r="Y790" s="1">
        <v>-0.0561654455959797</v>
      </c>
      <c r="Z790" s="1">
        <v>0.315227150917053</v>
      </c>
      <c r="AA790" s="1">
        <v>1.7298047542572</v>
      </c>
      <c r="AB790" s="1">
        <v>1.79759252071381</v>
      </c>
      <c r="AC790" s="1">
        <v>0.340589046478271</v>
      </c>
      <c r="AD790" s="1">
        <v>1.41631758213043</v>
      </c>
      <c r="AE790" s="1">
        <v>-2.14302444458008</v>
      </c>
      <c r="AF790" s="1">
        <v>-9.06711769104004</v>
      </c>
      <c r="AG790" s="1">
        <v>-3.00585389137268</v>
      </c>
      <c r="AH790" s="1">
        <v>-2.66370582580566</v>
      </c>
      <c r="AI790" s="1">
        <v>-1.2251923084259</v>
      </c>
      <c r="AJ790" s="1">
        <v>0.203114971518517</v>
      </c>
      <c r="AK790" s="1">
        <v>-1.4792754650116</v>
      </c>
      <c r="AL790" s="1">
        <v>-4.26548957824707</v>
      </c>
      <c r="AM790" s="1">
        <v>3.15806412696838</v>
      </c>
      <c r="AN790" s="1">
        <v>8.68226718902588</v>
      </c>
      <c r="AO790" s="3">
        <f t="shared" si="2"/>
        <v>10.17592914</v>
      </c>
      <c r="AP790" s="1">
        <v>-0.56815767288208</v>
      </c>
      <c r="AQ790" s="1">
        <v>-0.0124506745487452</v>
      </c>
      <c r="AR790" s="1">
        <v>-0.283230274915695</v>
      </c>
      <c r="AS790" s="1">
        <v>1.652107922E9</v>
      </c>
    </row>
    <row r="791" ht="15.75" customHeight="1">
      <c r="A791" s="1">
        <v>-10.3518095016479</v>
      </c>
      <c r="B791" s="1">
        <v>-0.962123811244965</v>
      </c>
      <c r="C791" s="1">
        <v>0.387191027402878</v>
      </c>
      <c r="D791" s="1">
        <v>0.217243582010269</v>
      </c>
      <c r="E791" s="1">
        <v>-0.102421097457409</v>
      </c>
      <c r="F791" s="1">
        <v>-0.795997023582458</v>
      </c>
      <c r="G791" s="1">
        <v>0.482602745294571</v>
      </c>
      <c r="H791" s="1">
        <v>-8.93146419525146</v>
      </c>
      <c r="I791" s="1">
        <v>2.58551001548767</v>
      </c>
      <c r="J791" s="3">
        <f t="shared" si="1"/>
        <v>9.310683118</v>
      </c>
      <c r="K791" s="1">
        <v>0.401444673538208</v>
      </c>
      <c r="L791" s="1">
        <v>-5.03092336654663</v>
      </c>
      <c r="M791" s="1">
        <v>-1.07594573497772</v>
      </c>
      <c r="N791" s="1">
        <v>-10.2265586853027</v>
      </c>
      <c r="O791" s="1">
        <v>-1.81470859050751</v>
      </c>
      <c r="P791" s="1">
        <v>-0.436463683843613</v>
      </c>
      <c r="Q791" s="1">
        <v>0.80817061662674</v>
      </c>
      <c r="R791" s="1">
        <v>-0.432241290807724</v>
      </c>
      <c r="S791" s="1">
        <v>-2.00044965744019</v>
      </c>
      <c r="T791" s="1">
        <v>-7.46409893035889</v>
      </c>
      <c r="U791" s="1">
        <v>1.48310685157776</v>
      </c>
      <c r="V791" s="1">
        <v>3.36600589752197</v>
      </c>
      <c r="W791" s="1">
        <v>-0.622133016586304</v>
      </c>
      <c r="X791" s="1">
        <v>0.199795335531235</v>
      </c>
      <c r="Y791" s="1">
        <v>-0.0561654455959797</v>
      </c>
      <c r="Z791" s="1">
        <v>0.315227150917053</v>
      </c>
      <c r="AA791" s="1">
        <v>1.7298047542572</v>
      </c>
      <c r="AB791" s="1">
        <v>1.79759252071381</v>
      </c>
      <c r="AC791" s="1">
        <v>0.340589046478271</v>
      </c>
      <c r="AD791" s="1">
        <v>1.41631758213043</v>
      </c>
      <c r="AE791" s="1">
        <v>-2.14302444458008</v>
      </c>
      <c r="AF791" s="1">
        <v>-9.06711769104004</v>
      </c>
      <c r="AG791" s="1">
        <v>-3.00585389137268</v>
      </c>
      <c r="AH791" s="1">
        <v>-2.66370582580566</v>
      </c>
      <c r="AI791" s="1">
        <v>-1.2251923084259</v>
      </c>
      <c r="AJ791" s="1">
        <v>0.203114971518517</v>
      </c>
      <c r="AK791" s="1">
        <v>-1.4792754650116</v>
      </c>
      <c r="AL791" s="1">
        <v>-4.26548957824707</v>
      </c>
      <c r="AM791" s="1">
        <v>3.15806412696838</v>
      </c>
      <c r="AN791" s="1">
        <v>8.68226718902588</v>
      </c>
      <c r="AO791" s="3">
        <f t="shared" si="2"/>
        <v>10.17592914</v>
      </c>
      <c r="AP791" s="1">
        <v>-0.56815767288208</v>
      </c>
      <c r="AQ791" s="1">
        <v>-0.0124506745487452</v>
      </c>
      <c r="AR791" s="1">
        <v>-0.283230274915695</v>
      </c>
      <c r="AS791" s="1">
        <v>1.652107922E9</v>
      </c>
    </row>
    <row r="792" ht="15.75" customHeight="1">
      <c r="A792" s="1">
        <v>-10.0652437210083</v>
      </c>
      <c r="B792" s="1">
        <v>-0.81989312171936</v>
      </c>
      <c r="C792" s="1">
        <v>-0.0164905823767185</v>
      </c>
      <c r="D792" s="1">
        <v>-0.778169929981232</v>
      </c>
      <c r="E792" s="1">
        <v>-0.259133845567703</v>
      </c>
      <c r="F792" s="1">
        <v>-0.843223929405212</v>
      </c>
      <c r="G792" s="1">
        <v>-0.27793875336647</v>
      </c>
      <c r="H792" s="1">
        <v>-7.15056610107422</v>
      </c>
      <c r="I792" s="1">
        <v>4.31189775466919</v>
      </c>
      <c r="J792" s="3">
        <f t="shared" si="1"/>
        <v>8.354657848</v>
      </c>
      <c r="K792" s="1">
        <v>-0.246361255645752</v>
      </c>
      <c r="L792" s="1">
        <v>-5.19446420669556</v>
      </c>
      <c r="M792" s="1">
        <v>-2.27312850952148</v>
      </c>
      <c r="N792" s="1">
        <v>-9.32932281494141</v>
      </c>
      <c r="O792" s="1">
        <v>-1.09492313861847</v>
      </c>
      <c r="P792" s="1">
        <v>-1.40125048160553</v>
      </c>
      <c r="Q792" s="1">
        <v>1.28083717823029</v>
      </c>
      <c r="R792" s="1">
        <v>-0.490603625774384</v>
      </c>
      <c r="S792" s="1">
        <v>-1.89971435070038</v>
      </c>
      <c r="T792" s="1">
        <v>-7.48539638519287</v>
      </c>
      <c r="U792" s="1">
        <v>2.73763084411621</v>
      </c>
      <c r="V792" s="1">
        <v>4.63343477249146</v>
      </c>
      <c r="W792" s="1">
        <v>-0.476562142372131</v>
      </c>
      <c r="X792" s="1">
        <v>0.0977449640631676</v>
      </c>
      <c r="Y792" s="1">
        <v>-0.136052995920181</v>
      </c>
      <c r="Z792" s="1">
        <v>-0.624988317489624</v>
      </c>
      <c r="AA792" s="1">
        <v>3.75376343727112</v>
      </c>
      <c r="AB792" s="1">
        <v>1.38706767559052</v>
      </c>
      <c r="AC792" s="1">
        <v>0.14268234372139</v>
      </c>
      <c r="AD792" s="1">
        <v>2.75403165817261</v>
      </c>
      <c r="AE792" s="1">
        <v>-2.33311438560486</v>
      </c>
      <c r="AF792" s="1">
        <v>-9.02171230316162</v>
      </c>
      <c r="AG792" s="1">
        <v>-3.24844264984131</v>
      </c>
      <c r="AH792" s="1">
        <v>-1.45663785934448</v>
      </c>
      <c r="AI792" s="1">
        <v>-1.24060130119324</v>
      </c>
      <c r="AJ792" s="1">
        <v>0.0917885601520538</v>
      </c>
      <c r="AK792" s="1">
        <v>-1.52253901958466</v>
      </c>
      <c r="AL792" s="1">
        <v>-4.21415233612061</v>
      </c>
      <c r="AM792" s="1">
        <v>2.61311817169189</v>
      </c>
      <c r="AN792" s="1">
        <v>8.81240653991699</v>
      </c>
      <c r="AO792" s="3">
        <f t="shared" si="2"/>
        <v>10.11167521</v>
      </c>
      <c r="AP792" s="1">
        <v>-0.396201372146607</v>
      </c>
      <c r="AQ792" s="1">
        <v>-0.0169671233743429</v>
      </c>
      <c r="AR792" s="1">
        <v>-0.137918800115585</v>
      </c>
      <c r="AS792" s="1">
        <v>1.652107922E9</v>
      </c>
    </row>
    <row r="793" ht="15.75" customHeight="1">
      <c r="A793" s="1">
        <v>-10.0652437210083</v>
      </c>
      <c r="B793" s="1">
        <v>-0.81989312171936</v>
      </c>
      <c r="C793" s="1">
        <v>-0.0164905823767185</v>
      </c>
      <c r="D793" s="1">
        <v>-0.778169929981232</v>
      </c>
      <c r="E793" s="1">
        <v>-0.259133845567703</v>
      </c>
      <c r="F793" s="1">
        <v>-0.843223929405212</v>
      </c>
      <c r="G793" s="1">
        <v>-0.27793875336647</v>
      </c>
      <c r="H793" s="1">
        <v>-7.15056610107422</v>
      </c>
      <c r="I793" s="1">
        <v>4.31189775466919</v>
      </c>
      <c r="J793" s="3">
        <f t="shared" si="1"/>
        <v>8.354657848</v>
      </c>
      <c r="K793" s="1">
        <v>-0.246361255645752</v>
      </c>
      <c r="L793" s="1">
        <v>-5.19446420669556</v>
      </c>
      <c r="M793" s="1">
        <v>-2.27312850952148</v>
      </c>
      <c r="N793" s="1">
        <v>-9.32932281494141</v>
      </c>
      <c r="O793" s="1">
        <v>-1.09492313861847</v>
      </c>
      <c r="P793" s="1">
        <v>-1.40125048160553</v>
      </c>
      <c r="Q793" s="1">
        <v>1.28083717823029</v>
      </c>
      <c r="R793" s="1">
        <v>-0.490603625774384</v>
      </c>
      <c r="S793" s="1">
        <v>-1.89971435070038</v>
      </c>
      <c r="T793" s="1">
        <v>-7.48539638519287</v>
      </c>
      <c r="U793" s="1">
        <v>2.73763084411621</v>
      </c>
      <c r="V793" s="1">
        <v>4.63343477249146</v>
      </c>
      <c r="W793" s="1">
        <v>-0.476562142372131</v>
      </c>
      <c r="X793" s="1">
        <v>0.0977449640631676</v>
      </c>
      <c r="Y793" s="1">
        <v>-0.136052995920181</v>
      </c>
      <c r="Z793" s="1">
        <v>-0.624988317489624</v>
      </c>
      <c r="AA793" s="1">
        <v>3.75376343727112</v>
      </c>
      <c r="AB793" s="1">
        <v>1.38706767559052</v>
      </c>
      <c r="AC793" s="1">
        <v>0.14268234372139</v>
      </c>
      <c r="AD793" s="1">
        <v>2.75403165817261</v>
      </c>
      <c r="AE793" s="1">
        <v>-2.33311438560486</v>
      </c>
      <c r="AF793" s="1">
        <v>-9.02171230316162</v>
      </c>
      <c r="AG793" s="1">
        <v>-3.24844264984131</v>
      </c>
      <c r="AH793" s="1">
        <v>-1.45663785934448</v>
      </c>
      <c r="AI793" s="1">
        <v>-1.24060130119324</v>
      </c>
      <c r="AJ793" s="1">
        <v>0.0917885601520538</v>
      </c>
      <c r="AK793" s="1">
        <v>-1.52253901958466</v>
      </c>
      <c r="AL793" s="1">
        <v>-4.21415233612061</v>
      </c>
      <c r="AM793" s="1">
        <v>2.61311817169189</v>
      </c>
      <c r="AN793" s="1">
        <v>8.81240653991699</v>
      </c>
      <c r="AO793" s="3">
        <f t="shared" si="2"/>
        <v>10.11167521</v>
      </c>
      <c r="AP793" s="1">
        <v>-0.396201372146607</v>
      </c>
      <c r="AQ793" s="1">
        <v>-0.0169671233743429</v>
      </c>
      <c r="AR793" s="1">
        <v>-0.137918800115585</v>
      </c>
      <c r="AS793" s="1">
        <v>1.652107922E9</v>
      </c>
    </row>
    <row r="794" ht="15.75" customHeight="1">
      <c r="A794" s="1">
        <v>-9.00272560119629</v>
      </c>
      <c r="B794" s="1">
        <v>-4.19810104370117</v>
      </c>
      <c r="C794" s="1">
        <v>-1.31639552116394</v>
      </c>
      <c r="D794" s="1">
        <v>-0.91621345281601</v>
      </c>
      <c r="E794" s="1">
        <v>-0.334836721420288</v>
      </c>
      <c r="F794" s="1">
        <v>-0.881209194660187</v>
      </c>
      <c r="G794" s="1">
        <v>-1.3224515914917</v>
      </c>
      <c r="H794" s="1">
        <v>-3.70922470092773</v>
      </c>
      <c r="I794" s="1">
        <v>3.74053025245667</v>
      </c>
      <c r="J794" s="3">
        <f t="shared" si="1"/>
        <v>5.4312791</v>
      </c>
      <c r="K794" s="1">
        <v>-1.01178359985352</v>
      </c>
      <c r="L794" s="1">
        <v>-4.98880863189697</v>
      </c>
      <c r="M794" s="1">
        <v>-3.566645860672</v>
      </c>
      <c r="N794" s="1">
        <v>-8.35161876678467</v>
      </c>
      <c r="O794" s="1">
        <v>1.12956297397614</v>
      </c>
      <c r="P794" s="1">
        <v>-2.46085786819458</v>
      </c>
      <c r="Q794" s="1">
        <v>1.42962443828583</v>
      </c>
      <c r="R794" s="1">
        <v>-0.145033359527588</v>
      </c>
      <c r="S794" s="1">
        <v>-1.85138893127441</v>
      </c>
      <c r="T794" s="1">
        <v>-7.74614143371582</v>
      </c>
      <c r="U794" s="1">
        <v>3.10578942298889</v>
      </c>
      <c r="V794" s="1">
        <v>4.52821350097656</v>
      </c>
      <c r="W794" s="1">
        <v>-0.212979227304459</v>
      </c>
      <c r="X794" s="1">
        <v>-0.0553427897393703</v>
      </c>
      <c r="Y794" s="1">
        <v>-0.162587985396385</v>
      </c>
      <c r="Z794" s="1">
        <v>-2.04221367835999</v>
      </c>
      <c r="AA794" s="1">
        <v>4.28329420089722</v>
      </c>
      <c r="AB794" s="1">
        <v>3.91564917564392</v>
      </c>
      <c r="AC794" s="1">
        <v>0.738082706928253</v>
      </c>
      <c r="AD794" s="1">
        <v>2.78856611251831</v>
      </c>
      <c r="AE794" s="1">
        <v>-2.82484745979309</v>
      </c>
      <c r="AF794" s="1">
        <v>-8.82010746002197</v>
      </c>
      <c r="AG794" s="1">
        <v>-3.31469082832336</v>
      </c>
      <c r="AH794" s="1">
        <v>-0.908133745193481</v>
      </c>
      <c r="AI794" s="1">
        <v>-0.889992535114288</v>
      </c>
      <c r="AJ794" s="1">
        <v>0.120551109313965</v>
      </c>
      <c r="AK794" s="1">
        <v>-1.45148289203644</v>
      </c>
      <c r="AL794" s="1">
        <v>-3.94585657119751</v>
      </c>
      <c r="AM794" s="1">
        <v>2.9176778793335</v>
      </c>
      <c r="AN794" s="1">
        <v>8.53153991699219</v>
      </c>
      <c r="AO794" s="3">
        <f t="shared" si="2"/>
        <v>9.842245762</v>
      </c>
      <c r="AP794" s="1">
        <v>-0.203018605709076</v>
      </c>
      <c r="AQ794" s="1">
        <v>-0.00885465461760759</v>
      </c>
      <c r="AR794" s="1">
        <v>-0.0333764441311359</v>
      </c>
      <c r="AS794" s="1">
        <v>1.652107922E9</v>
      </c>
    </row>
    <row r="795" ht="15.75" customHeight="1">
      <c r="A795" s="1">
        <v>-9.00272560119629</v>
      </c>
      <c r="B795" s="1">
        <v>-4.19810104370117</v>
      </c>
      <c r="C795" s="1">
        <v>-1.31639552116394</v>
      </c>
      <c r="D795" s="1">
        <v>-0.91621345281601</v>
      </c>
      <c r="E795" s="1">
        <v>-0.334836721420288</v>
      </c>
      <c r="F795" s="1">
        <v>-0.881209194660187</v>
      </c>
      <c r="G795" s="1">
        <v>-1.3224515914917</v>
      </c>
      <c r="H795" s="1">
        <v>-3.70922470092773</v>
      </c>
      <c r="I795" s="1">
        <v>3.74053025245667</v>
      </c>
      <c r="J795" s="3">
        <f t="shared" si="1"/>
        <v>5.4312791</v>
      </c>
      <c r="K795" s="1">
        <v>-1.01178359985352</v>
      </c>
      <c r="L795" s="1">
        <v>-4.98880863189697</v>
      </c>
      <c r="M795" s="1">
        <v>-3.566645860672</v>
      </c>
      <c r="N795" s="1">
        <v>-8.35161876678467</v>
      </c>
      <c r="O795" s="1">
        <v>1.12956297397614</v>
      </c>
      <c r="P795" s="1">
        <v>-2.46085786819458</v>
      </c>
      <c r="Q795" s="1">
        <v>1.42962443828583</v>
      </c>
      <c r="R795" s="1">
        <v>-0.145033359527588</v>
      </c>
      <c r="S795" s="1">
        <v>-1.85138893127441</v>
      </c>
      <c r="T795" s="1">
        <v>-7.74614143371582</v>
      </c>
      <c r="U795" s="1">
        <v>3.10578942298889</v>
      </c>
      <c r="V795" s="1">
        <v>4.52821350097656</v>
      </c>
      <c r="W795" s="1">
        <v>-0.212979227304459</v>
      </c>
      <c r="X795" s="1">
        <v>-0.0553427897393703</v>
      </c>
      <c r="Y795" s="1">
        <v>-0.162587985396385</v>
      </c>
      <c r="Z795" s="1">
        <v>-2.04221367835999</v>
      </c>
      <c r="AA795" s="1">
        <v>4.28329420089722</v>
      </c>
      <c r="AB795" s="1">
        <v>3.91564917564392</v>
      </c>
      <c r="AC795" s="1">
        <v>0.738082706928253</v>
      </c>
      <c r="AD795" s="1">
        <v>2.78856611251831</v>
      </c>
      <c r="AE795" s="1">
        <v>-2.82484745979309</v>
      </c>
      <c r="AF795" s="1">
        <v>-8.82010746002197</v>
      </c>
      <c r="AG795" s="1">
        <v>-3.31469082832336</v>
      </c>
      <c r="AH795" s="1">
        <v>-0.908133745193481</v>
      </c>
      <c r="AI795" s="1">
        <v>-0.889992535114288</v>
      </c>
      <c r="AJ795" s="1">
        <v>0.120551109313965</v>
      </c>
      <c r="AK795" s="1">
        <v>-1.45148289203644</v>
      </c>
      <c r="AL795" s="1">
        <v>-3.94585657119751</v>
      </c>
      <c r="AM795" s="1">
        <v>2.9176778793335</v>
      </c>
      <c r="AN795" s="1">
        <v>8.53153991699219</v>
      </c>
      <c r="AO795" s="3">
        <f t="shared" si="2"/>
        <v>9.842245762</v>
      </c>
      <c r="AP795" s="1">
        <v>-0.203018605709076</v>
      </c>
      <c r="AQ795" s="1">
        <v>-0.00885465461760759</v>
      </c>
      <c r="AR795" s="1">
        <v>-0.0333764441311359</v>
      </c>
      <c r="AS795" s="1">
        <v>1.652107922E9</v>
      </c>
    </row>
    <row r="796" ht="15.75" customHeight="1">
      <c r="A796" s="1">
        <v>-8.75334739685059</v>
      </c>
      <c r="B796" s="1">
        <v>-4.03689432144165</v>
      </c>
      <c r="C796" s="1">
        <v>-2.67096376419067</v>
      </c>
      <c r="D796" s="1">
        <v>-0.205813378095627</v>
      </c>
      <c r="E796" s="1">
        <v>-0.300357192754745</v>
      </c>
      <c r="F796" s="1">
        <v>-0.790328443050385</v>
      </c>
      <c r="G796" s="1">
        <v>-2.87228918075562</v>
      </c>
      <c r="H796" s="1">
        <v>-2.4264452457428</v>
      </c>
      <c r="I796" s="1">
        <v>6.33313512802124</v>
      </c>
      <c r="J796" s="3">
        <f t="shared" si="1"/>
        <v>7.365207548</v>
      </c>
      <c r="K796" s="1">
        <v>-1.74697685241699</v>
      </c>
      <c r="L796" s="1">
        <v>-4.8222222328186</v>
      </c>
      <c r="M796" s="1">
        <v>-3.72231340408325</v>
      </c>
      <c r="N796" s="1">
        <v>-7.71383047103882</v>
      </c>
      <c r="O796" s="1">
        <v>2.08973240852356</v>
      </c>
      <c r="P796" s="1">
        <v>-2.21293687820435</v>
      </c>
      <c r="Q796" s="1">
        <v>1.25786888599396</v>
      </c>
      <c r="R796" s="1">
        <v>-0.111403822898865</v>
      </c>
      <c r="S796" s="1">
        <v>-1.48961412906647</v>
      </c>
      <c r="T796" s="1">
        <v>-8.21870231628418</v>
      </c>
      <c r="U796" s="1">
        <v>2.94211220741272</v>
      </c>
      <c r="V796" s="1">
        <v>4.12711620330811</v>
      </c>
      <c r="W796" s="1">
        <v>0.0540022999048233</v>
      </c>
      <c r="X796" s="1">
        <v>-0.158252850174904</v>
      </c>
      <c r="Y796" s="1">
        <v>-0.164143860340118</v>
      </c>
      <c r="Z796" s="1">
        <v>-3.20528316497803</v>
      </c>
      <c r="AA796" s="1">
        <v>4.93960094451904</v>
      </c>
      <c r="AB796" s="1">
        <v>3.75490975379944</v>
      </c>
      <c r="AC796" s="1">
        <v>0.87326717376709</v>
      </c>
      <c r="AD796" s="1">
        <v>2.57214522361755</v>
      </c>
      <c r="AE796" s="1">
        <v>-4.15532922744751</v>
      </c>
      <c r="AF796" s="1">
        <v>-8.86898136138916</v>
      </c>
      <c r="AG796" s="1">
        <v>-3.65635991096497</v>
      </c>
      <c r="AH796" s="1">
        <v>-1.06614947319031</v>
      </c>
      <c r="AI796" s="1">
        <v>-0.344113200902939</v>
      </c>
      <c r="AJ796" s="1">
        <v>0.134463459253311</v>
      </c>
      <c r="AK796" s="1">
        <v>-1.2769832611084</v>
      </c>
      <c r="AL796" s="1">
        <v>-3.6077344417572</v>
      </c>
      <c r="AM796" s="1">
        <v>3.04477000236511</v>
      </c>
      <c r="AN796" s="1">
        <v>8.51122856140137</v>
      </c>
      <c r="AO796" s="3">
        <f t="shared" si="2"/>
        <v>9.732799381</v>
      </c>
      <c r="AP796" s="1">
        <v>-0.179381653666496</v>
      </c>
      <c r="AQ796" s="1">
        <v>-0.0191454142332077</v>
      </c>
      <c r="AR796" s="1">
        <v>-0.0301846023648977</v>
      </c>
      <c r="AS796" s="1">
        <v>1.652107922E9</v>
      </c>
    </row>
    <row r="797" ht="15.75" customHeight="1">
      <c r="A797" s="1">
        <v>-8.75334739685059</v>
      </c>
      <c r="B797" s="1">
        <v>-4.03689432144165</v>
      </c>
      <c r="C797" s="1">
        <v>-2.67096376419067</v>
      </c>
      <c r="D797" s="1">
        <v>-0.205813378095627</v>
      </c>
      <c r="E797" s="1">
        <v>-0.300357192754745</v>
      </c>
      <c r="F797" s="1">
        <v>-0.790328443050385</v>
      </c>
      <c r="G797" s="1">
        <v>-2.87228918075562</v>
      </c>
      <c r="H797" s="1">
        <v>-2.4264452457428</v>
      </c>
      <c r="I797" s="1">
        <v>6.33313512802124</v>
      </c>
      <c r="J797" s="3">
        <f t="shared" si="1"/>
        <v>7.365207548</v>
      </c>
      <c r="K797" s="1">
        <v>-1.74697685241699</v>
      </c>
      <c r="L797" s="1">
        <v>-4.8222222328186</v>
      </c>
      <c r="M797" s="1">
        <v>-3.72231340408325</v>
      </c>
      <c r="N797" s="1">
        <v>-7.71383047103882</v>
      </c>
      <c r="O797" s="1">
        <v>2.08973240852356</v>
      </c>
      <c r="P797" s="1">
        <v>-2.21293687820435</v>
      </c>
      <c r="Q797" s="1">
        <v>1.25786888599396</v>
      </c>
      <c r="R797" s="1">
        <v>-0.111403822898865</v>
      </c>
      <c r="S797" s="1">
        <v>-1.48961412906647</v>
      </c>
      <c r="T797" s="1">
        <v>-8.21870231628418</v>
      </c>
      <c r="U797" s="1">
        <v>2.94211220741272</v>
      </c>
      <c r="V797" s="1">
        <v>4.12711620330811</v>
      </c>
      <c r="W797" s="1">
        <v>0.0540022999048233</v>
      </c>
      <c r="X797" s="1">
        <v>-0.158252850174904</v>
      </c>
      <c r="Y797" s="1">
        <v>-0.164143860340118</v>
      </c>
      <c r="Z797" s="1">
        <v>-3.20528316497803</v>
      </c>
      <c r="AA797" s="1">
        <v>4.93960094451904</v>
      </c>
      <c r="AB797" s="1">
        <v>3.75490975379944</v>
      </c>
      <c r="AC797" s="1">
        <v>0.87326717376709</v>
      </c>
      <c r="AD797" s="1">
        <v>2.57214522361755</v>
      </c>
      <c r="AE797" s="1">
        <v>-4.15532922744751</v>
      </c>
      <c r="AF797" s="1">
        <v>-8.86898136138916</v>
      </c>
      <c r="AG797" s="1">
        <v>-3.65635991096497</v>
      </c>
      <c r="AH797" s="1">
        <v>-1.06614947319031</v>
      </c>
      <c r="AI797" s="1">
        <v>-0.344113200902939</v>
      </c>
      <c r="AJ797" s="1">
        <v>0.134463459253311</v>
      </c>
      <c r="AK797" s="1">
        <v>-1.2769832611084</v>
      </c>
      <c r="AL797" s="1">
        <v>-3.6077344417572</v>
      </c>
      <c r="AM797" s="1">
        <v>3.04477000236511</v>
      </c>
      <c r="AN797" s="1">
        <v>8.51122856140137</v>
      </c>
      <c r="AO797" s="3">
        <f t="shared" si="2"/>
        <v>9.732799381</v>
      </c>
      <c r="AP797" s="1">
        <v>-0.179381653666496</v>
      </c>
      <c r="AQ797" s="1">
        <v>-0.0191454142332077</v>
      </c>
      <c r="AR797" s="1">
        <v>-0.0301846023648977</v>
      </c>
      <c r="AS797" s="1">
        <v>1.652107922E9</v>
      </c>
    </row>
    <row r="798" ht="15.75" customHeight="1">
      <c r="A798" s="1">
        <v>-9.36589431762695</v>
      </c>
      <c r="B798" s="1">
        <v>-2.23705363273621</v>
      </c>
      <c r="C798" s="1">
        <v>-3.40152144432068</v>
      </c>
      <c r="D798" s="1">
        <v>0.306665420532227</v>
      </c>
      <c r="E798" s="1">
        <v>-0.263280063867569</v>
      </c>
      <c r="F798" s="1">
        <v>-0.815781116485596</v>
      </c>
      <c r="G798" s="1">
        <v>-5.13584566116333</v>
      </c>
      <c r="H798" s="1">
        <v>-1.63323867321014</v>
      </c>
      <c r="I798" s="1">
        <v>7.4751992225647</v>
      </c>
      <c r="J798" s="3">
        <f t="shared" si="1"/>
        <v>9.215366658</v>
      </c>
      <c r="K798" s="1">
        <v>-2.24957275390625</v>
      </c>
      <c r="L798" s="1">
        <v>-5.07950830459595</v>
      </c>
      <c r="M798" s="1">
        <v>-3.54831910133362</v>
      </c>
      <c r="N798" s="1">
        <v>-6.84115600585938</v>
      </c>
      <c r="O798" s="1">
        <v>3.32293438911438</v>
      </c>
      <c r="P798" s="1">
        <v>-2.64327144622803</v>
      </c>
      <c r="Q798" s="1">
        <v>0.695323944091797</v>
      </c>
      <c r="R798" s="1">
        <v>-0.51591169834137</v>
      </c>
      <c r="S798" s="1">
        <v>-1.07175719738007</v>
      </c>
      <c r="T798" s="1">
        <v>-8.6698579788208</v>
      </c>
      <c r="U798" s="1">
        <v>2.36009097099304</v>
      </c>
      <c r="V798" s="1">
        <v>4.09184741973877</v>
      </c>
      <c r="W798" s="1">
        <v>0.220614790916443</v>
      </c>
      <c r="X798" s="1">
        <v>-0.321640312671661</v>
      </c>
      <c r="Y798" s="1">
        <v>-0.0718325152993202</v>
      </c>
      <c r="Z798" s="1">
        <v>-1.32584249973297</v>
      </c>
      <c r="AA798" s="1">
        <v>4.01811981201172</v>
      </c>
      <c r="AB798" s="1">
        <v>2.19041347503662</v>
      </c>
      <c r="AC798" s="1">
        <v>1.1333372592926</v>
      </c>
      <c r="AD798" s="1">
        <v>2.8820698261261</v>
      </c>
      <c r="AE798" s="1">
        <v>-4.83243179321289</v>
      </c>
      <c r="AF798" s="1">
        <v>-9.37079048156738</v>
      </c>
      <c r="AG798" s="1">
        <v>-3.04122996330261</v>
      </c>
      <c r="AH798" s="1">
        <v>-1.76420152187347</v>
      </c>
      <c r="AI798" s="1">
        <v>0.186087310314178</v>
      </c>
      <c r="AJ798" s="1">
        <v>0.235336735844612</v>
      </c>
      <c r="AK798" s="1">
        <v>-1.03182363510132</v>
      </c>
      <c r="AL798" s="1">
        <v>-3.48524260520935</v>
      </c>
      <c r="AM798" s="1">
        <v>3.65631341934204</v>
      </c>
      <c r="AN798" s="1">
        <v>8.42393207550049</v>
      </c>
      <c r="AO798" s="3">
        <f t="shared" si="2"/>
        <v>9.822330449</v>
      </c>
      <c r="AP798" s="1">
        <v>-0.187883421778679</v>
      </c>
      <c r="AQ798" s="1">
        <v>-0.0236934553831816</v>
      </c>
      <c r="AR798" s="1">
        <v>-0.101010471582413</v>
      </c>
      <c r="AS798" s="1">
        <v>1.652107922E9</v>
      </c>
    </row>
    <row r="799" ht="15.75" customHeight="1">
      <c r="A799" s="1">
        <v>-9.36589431762695</v>
      </c>
      <c r="B799" s="1">
        <v>-2.23705363273621</v>
      </c>
      <c r="C799" s="1">
        <v>-3.40152144432068</v>
      </c>
      <c r="D799" s="1">
        <v>0.306665420532227</v>
      </c>
      <c r="E799" s="1">
        <v>-0.263280063867569</v>
      </c>
      <c r="F799" s="1">
        <v>-0.815781116485596</v>
      </c>
      <c r="G799" s="1">
        <v>-5.13584566116333</v>
      </c>
      <c r="H799" s="1">
        <v>-1.63323867321014</v>
      </c>
      <c r="I799" s="1">
        <v>7.4751992225647</v>
      </c>
      <c r="J799" s="3">
        <f t="shared" si="1"/>
        <v>9.215366658</v>
      </c>
      <c r="K799" s="1">
        <v>-2.24957275390625</v>
      </c>
      <c r="L799" s="1">
        <v>-5.07950830459595</v>
      </c>
      <c r="M799" s="1">
        <v>-3.54831910133362</v>
      </c>
      <c r="N799" s="1">
        <v>-6.84115600585938</v>
      </c>
      <c r="O799" s="1">
        <v>3.32293438911438</v>
      </c>
      <c r="P799" s="1">
        <v>-2.64327144622803</v>
      </c>
      <c r="Q799" s="1">
        <v>0.695323944091797</v>
      </c>
      <c r="R799" s="1">
        <v>-0.51591169834137</v>
      </c>
      <c r="S799" s="1">
        <v>-1.07175719738007</v>
      </c>
      <c r="T799" s="1">
        <v>-8.6698579788208</v>
      </c>
      <c r="U799" s="1">
        <v>2.36009097099304</v>
      </c>
      <c r="V799" s="1">
        <v>4.09184741973877</v>
      </c>
      <c r="W799" s="1">
        <v>0.220614790916443</v>
      </c>
      <c r="X799" s="1">
        <v>-0.321640312671661</v>
      </c>
      <c r="Y799" s="1">
        <v>-0.0718325152993202</v>
      </c>
      <c r="Z799" s="1">
        <v>-1.32584249973297</v>
      </c>
      <c r="AA799" s="1">
        <v>4.01811981201172</v>
      </c>
      <c r="AB799" s="1">
        <v>2.19041347503662</v>
      </c>
      <c r="AC799" s="1">
        <v>1.1333372592926</v>
      </c>
      <c r="AD799" s="1">
        <v>2.8820698261261</v>
      </c>
      <c r="AE799" s="1">
        <v>-4.83243179321289</v>
      </c>
      <c r="AF799" s="1">
        <v>-9.37079048156738</v>
      </c>
      <c r="AG799" s="1">
        <v>-3.04122996330261</v>
      </c>
      <c r="AH799" s="1">
        <v>-1.76420152187347</v>
      </c>
      <c r="AI799" s="1">
        <v>0.186087310314178</v>
      </c>
      <c r="AJ799" s="1">
        <v>0.235336735844612</v>
      </c>
      <c r="AK799" s="1">
        <v>-1.03182363510132</v>
      </c>
      <c r="AL799" s="1">
        <v>-3.48524260520935</v>
      </c>
      <c r="AM799" s="1">
        <v>3.65631341934204</v>
      </c>
      <c r="AN799" s="1">
        <v>8.42393207550049</v>
      </c>
      <c r="AO799" s="3">
        <f t="shared" si="2"/>
        <v>9.822330449</v>
      </c>
      <c r="AP799" s="1">
        <v>-0.187883421778679</v>
      </c>
      <c r="AQ799" s="1">
        <v>-0.0236934553831816</v>
      </c>
      <c r="AR799" s="1">
        <v>-0.101010471582413</v>
      </c>
      <c r="AS799" s="1">
        <v>1.652107922E9</v>
      </c>
    </row>
    <row r="800" ht="15.75" customHeight="1">
      <c r="A800" s="1">
        <v>-9.61848068237305</v>
      </c>
      <c r="B800" s="1">
        <v>-1.69322371482849</v>
      </c>
      <c r="C800" s="1">
        <v>-2.49235033988953</v>
      </c>
      <c r="D800" s="1">
        <v>0.356896162033081</v>
      </c>
      <c r="E800" s="1">
        <v>-0.271118700504303</v>
      </c>
      <c r="F800" s="1">
        <v>-0.889461100101471</v>
      </c>
      <c r="G800" s="1">
        <v>-8.06723213195801</v>
      </c>
      <c r="H800" s="1">
        <v>-4.2963399887085</v>
      </c>
      <c r="I800" s="1">
        <v>6.84133863449097</v>
      </c>
      <c r="J800" s="3">
        <f t="shared" si="1"/>
        <v>11.41677213</v>
      </c>
      <c r="K800" s="1">
        <v>-2.30077219009399</v>
      </c>
      <c r="L800" s="1">
        <v>-4.55365133285522</v>
      </c>
      <c r="M800" s="1">
        <v>-3.30629539489746</v>
      </c>
      <c r="N800" s="1">
        <v>-6.36175012588501</v>
      </c>
      <c r="O800" s="1">
        <v>4.66765117645264</v>
      </c>
      <c r="P800" s="1">
        <v>-1.91993749141693</v>
      </c>
      <c r="Q800" s="1">
        <v>0.184312999248505</v>
      </c>
      <c r="R800" s="1">
        <v>0.100854299962521</v>
      </c>
      <c r="S800" s="1">
        <v>-0.65964138507843</v>
      </c>
      <c r="T800" s="1">
        <v>-8.64230060577393</v>
      </c>
      <c r="U800" s="1">
        <v>1.67005443572998</v>
      </c>
      <c r="V800" s="1">
        <v>4.67873096466064</v>
      </c>
      <c r="W800" s="1">
        <v>0.23670805990696</v>
      </c>
      <c r="X800" s="1">
        <v>-0.546939849853516</v>
      </c>
      <c r="Y800" s="1">
        <v>0.0183309484273195</v>
      </c>
      <c r="Z800" s="1">
        <v>-4.07233715057373</v>
      </c>
      <c r="AA800" s="1">
        <v>1.04797577857971</v>
      </c>
      <c r="AB800" s="1">
        <v>0.620821297168732</v>
      </c>
      <c r="AC800" s="1">
        <v>1.47657656669617</v>
      </c>
      <c r="AD800" s="1">
        <v>3.87501907348633</v>
      </c>
      <c r="AE800" s="1">
        <v>-5.01465368270874</v>
      </c>
      <c r="AF800" s="1">
        <v>-9.55004405975342</v>
      </c>
      <c r="AG800" s="1">
        <v>-1.4608553647995</v>
      </c>
      <c r="AH800" s="1">
        <v>-2.68015360832214</v>
      </c>
      <c r="AI800" s="1">
        <v>0.475104570388794</v>
      </c>
      <c r="AJ800" s="1">
        <v>0.297611236572266</v>
      </c>
      <c r="AK800" s="1">
        <v>-0.73563688993454</v>
      </c>
      <c r="AL800" s="1">
        <v>-3.54190897941589</v>
      </c>
      <c r="AM800" s="1">
        <v>3.41434764862061</v>
      </c>
      <c r="AN800" s="1">
        <v>8.5707311630249</v>
      </c>
      <c r="AO800" s="3">
        <f t="shared" si="2"/>
        <v>9.882323702</v>
      </c>
      <c r="AP800" s="1">
        <v>-0.191156730055809</v>
      </c>
      <c r="AQ800" s="1">
        <v>-0.0389672219753265</v>
      </c>
      <c r="AR800" s="1">
        <v>-0.218565717339516</v>
      </c>
      <c r="AS800" s="1">
        <v>1.652107922E9</v>
      </c>
    </row>
    <row r="801" ht="15.75" customHeight="1">
      <c r="A801" s="1">
        <v>-9.61848068237305</v>
      </c>
      <c r="B801" s="1">
        <v>-1.69322371482849</v>
      </c>
      <c r="C801" s="1">
        <v>-2.49235033988953</v>
      </c>
      <c r="D801" s="1">
        <v>0.356896162033081</v>
      </c>
      <c r="E801" s="1">
        <v>-0.271118700504303</v>
      </c>
      <c r="F801" s="1">
        <v>-0.889461100101471</v>
      </c>
      <c r="G801" s="1">
        <v>-8.06723213195801</v>
      </c>
      <c r="H801" s="1">
        <v>-4.2963399887085</v>
      </c>
      <c r="I801" s="1">
        <v>6.84133863449097</v>
      </c>
      <c r="J801" s="3">
        <f t="shared" si="1"/>
        <v>11.41677213</v>
      </c>
      <c r="K801" s="1">
        <v>-2.30077219009399</v>
      </c>
      <c r="L801" s="1">
        <v>-4.55365133285522</v>
      </c>
      <c r="M801" s="1">
        <v>-3.30629539489746</v>
      </c>
      <c r="N801" s="1">
        <v>-6.36175012588501</v>
      </c>
      <c r="O801" s="1">
        <v>4.66765117645264</v>
      </c>
      <c r="P801" s="1">
        <v>-1.91993749141693</v>
      </c>
      <c r="Q801" s="1">
        <v>0.184312999248505</v>
      </c>
      <c r="R801" s="1">
        <v>0.100854299962521</v>
      </c>
      <c r="S801" s="1">
        <v>-0.65964138507843</v>
      </c>
      <c r="T801" s="1">
        <v>-8.64230060577393</v>
      </c>
      <c r="U801" s="1">
        <v>1.67005443572998</v>
      </c>
      <c r="V801" s="1">
        <v>4.67873096466064</v>
      </c>
      <c r="W801" s="1">
        <v>0.23670805990696</v>
      </c>
      <c r="X801" s="1">
        <v>-0.546939849853516</v>
      </c>
      <c r="Y801" s="1">
        <v>0.0183309484273195</v>
      </c>
      <c r="Z801" s="1">
        <v>-4.07233715057373</v>
      </c>
      <c r="AA801" s="1">
        <v>1.04797577857971</v>
      </c>
      <c r="AB801" s="1">
        <v>0.620821297168732</v>
      </c>
      <c r="AC801" s="1">
        <v>1.47657656669617</v>
      </c>
      <c r="AD801" s="1">
        <v>3.87501907348633</v>
      </c>
      <c r="AE801" s="1">
        <v>-5.01465368270874</v>
      </c>
      <c r="AF801" s="1">
        <v>-9.55004405975342</v>
      </c>
      <c r="AG801" s="1">
        <v>-1.4608553647995</v>
      </c>
      <c r="AH801" s="1">
        <v>-2.68015360832214</v>
      </c>
      <c r="AI801" s="1">
        <v>0.475104570388794</v>
      </c>
      <c r="AJ801" s="1">
        <v>0.297611236572266</v>
      </c>
      <c r="AK801" s="1">
        <v>-0.73563688993454</v>
      </c>
      <c r="AL801" s="1">
        <v>-3.54190897941589</v>
      </c>
      <c r="AM801" s="1">
        <v>3.41434764862061</v>
      </c>
      <c r="AN801" s="1">
        <v>8.5707311630249</v>
      </c>
      <c r="AO801" s="3">
        <f t="shared" si="2"/>
        <v>9.882323702</v>
      </c>
      <c r="AP801" s="1">
        <v>-0.191156730055809</v>
      </c>
      <c r="AQ801" s="1">
        <v>-0.0389672219753265</v>
      </c>
      <c r="AR801" s="1">
        <v>-0.218565717339516</v>
      </c>
      <c r="AS801" s="1">
        <v>1.652107922E9</v>
      </c>
    </row>
    <row r="802" ht="15.75" customHeight="1">
      <c r="A802" s="1">
        <v>-9.61848068237305</v>
      </c>
      <c r="B802" s="1">
        <v>-1.69322371482849</v>
      </c>
      <c r="C802" s="1">
        <v>-2.49235033988953</v>
      </c>
      <c r="D802" s="1">
        <v>0.356896162033081</v>
      </c>
      <c r="E802" s="1">
        <v>-0.271118700504303</v>
      </c>
      <c r="F802" s="1">
        <v>-0.889461100101471</v>
      </c>
      <c r="G802" s="1">
        <v>-8.06723213195801</v>
      </c>
      <c r="H802" s="1">
        <v>-4.2963399887085</v>
      </c>
      <c r="I802" s="1">
        <v>6.84133863449097</v>
      </c>
      <c r="J802" s="3">
        <f t="shared" si="1"/>
        <v>11.41677213</v>
      </c>
      <c r="K802" s="1">
        <v>-2.30077219009399</v>
      </c>
      <c r="L802" s="1">
        <v>-4.55365133285522</v>
      </c>
      <c r="M802" s="1">
        <v>-3.30629539489746</v>
      </c>
      <c r="N802" s="1">
        <v>-6.36175012588501</v>
      </c>
      <c r="O802" s="1">
        <v>4.66765117645264</v>
      </c>
      <c r="P802" s="1">
        <v>-1.91993749141693</v>
      </c>
      <c r="Q802" s="1">
        <v>0.184312999248505</v>
      </c>
      <c r="R802" s="1">
        <v>0.100854299962521</v>
      </c>
      <c r="S802" s="1">
        <v>-0.65964138507843</v>
      </c>
      <c r="T802" s="1">
        <v>-8.64230060577393</v>
      </c>
      <c r="U802" s="1">
        <v>1.67005443572998</v>
      </c>
      <c r="V802" s="1">
        <v>4.67873096466064</v>
      </c>
      <c r="W802" s="1">
        <v>0.23670805990696</v>
      </c>
      <c r="X802" s="1">
        <v>-0.546939849853516</v>
      </c>
      <c r="Y802" s="1">
        <v>0.0183309484273195</v>
      </c>
      <c r="Z802" s="1">
        <v>-4.07233715057373</v>
      </c>
      <c r="AA802" s="1">
        <v>1.04797577857971</v>
      </c>
      <c r="AB802" s="1">
        <v>0.620821297168732</v>
      </c>
      <c r="AC802" s="1">
        <v>1.47657656669617</v>
      </c>
      <c r="AD802" s="1">
        <v>3.87501907348633</v>
      </c>
      <c r="AE802" s="1">
        <v>-5.01465368270874</v>
      </c>
      <c r="AF802" s="1">
        <v>-9.55004405975342</v>
      </c>
      <c r="AG802" s="1">
        <v>-1.4608553647995</v>
      </c>
      <c r="AH802" s="1">
        <v>-2.68015360832214</v>
      </c>
      <c r="AI802" s="1">
        <v>0.475104570388794</v>
      </c>
      <c r="AJ802" s="1">
        <v>0.297611236572266</v>
      </c>
      <c r="AK802" s="1">
        <v>-0.73563688993454</v>
      </c>
      <c r="AL802" s="1">
        <v>-3.54190897941589</v>
      </c>
      <c r="AM802" s="1">
        <v>3.41434764862061</v>
      </c>
      <c r="AN802" s="1">
        <v>8.5707311630249</v>
      </c>
      <c r="AO802" s="3">
        <f t="shared" si="2"/>
        <v>9.882323702</v>
      </c>
      <c r="AP802" s="1">
        <v>-0.191156730055809</v>
      </c>
      <c r="AQ802" s="1">
        <v>-0.0389672219753265</v>
      </c>
      <c r="AR802" s="1">
        <v>-0.218565717339516</v>
      </c>
      <c r="AS802" s="1">
        <v>1.652107922E9</v>
      </c>
    </row>
    <row r="803" ht="15.75" customHeight="1">
      <c r="A803" s="1">
        <v>-9.61069107055664</v>
      </c>
      <c r="B803" s="1">
        <v>-3.16806983947754</v>
      </c>
      <c r="C803" s="1">
        <v>-1.45758628845215</v>
      </c>
      <c r="D803" s="1">
        <v>0.420231640338898</v>
      </c>
      <c r="E803" s="1">
        <v>-0.310799866914749</v>
      </c>
      <c r="F803" s="1">
        <v>-0.949461936950683</v>
      </c>
      <c r="G803" s="1">
        <v>-9.96796894073486</v>
      </c>
      <c r="H803" s="1">
        <v>-8.79743480682373</v>
      </c>
      <c r="I803" s="1">
        <v>7.31905126571655</v>
      </c>
      <c r="J803" s="3">
        <f t="shared" si="1"/>
        <v>15.17642169</v>
      </c>
      <c r="K803" s="1">
        <v>-1.36813104152679</v>
      </c>
      <c r="L803" s="1">
        <v>-3.61745810508728</v>
      </c>
      <c r="M803" s="1">
        <v>-3.67852354049683</v>
      </c>
      <c r="N803" s="1">
        <v>-5.71206760406494</v>
      </c>
      <c r="O803" s="1">
        <v>4.4787278175354</v>
      </c>
      <c r="P803" s="1">
        <v>-1.54813230037689</v>
      </c>
      <c r="Q803" s="1">
        <v>-0.37449249625206</v>
      </c>
      <c r="R803" s="1">
        <v>0.326494216918945</v>
      </c>
      <c r="S803" s="1">
        <v>-0.335497379302979</v>
      </c>
      <c r="T803" s="1">
        <v>-8.00034618377686</v>
      </c>
      <c r="U803" s="1">
        <v>1.12576746940613</v>
      </c>
      <c r="V803" s="1">
        <v>4.4222469329834</v>
      </c>
      <c r="W803" s="1">
        <v>0.393719643354416</v>
      </c>
      <c r="X803" s="1">
        <v>-0.705104112625122</v>
      </c>
      <c r="Y803" s="1">
        <v>-0.0449883639812469</v>
      </c>
      <c r="Z803" s="1">
        <v>-12.2218341827393</v>
      </c>
      <c r="AA803" s="1">
        <v>2.22523760795593</v>
      </c>
      <c r="AB803" s="1">
        <v>-0.312868177890778</v>
      </c>
      <c r="AC803" s="1">
        <v>-0.972049295902252</v>
      </c>
      <c r="AD803" s="1">
        <v>3.37571859359741</v>
      </c>
      <c r="AE803" s="1">
        <v>-4.80949735641479</v>
      </c>
      <c r="AF803" s="1">
        <v>-9.55432510375977</v>
      </c>
      <c r="AG803" s="1">
        <v>-0.918933153152466</v>
      </c>
      <c r="AH803" s="1">
        <v>-3.05648851394653</v>
      </c>
      <c r="AI803" s="1">
        <v>0.673499524593353</v>
      </c>
      <c r="AJ803" s="1">
        <v>0.381403028964996</v>
      </c>
      <c r="AK803" s="1">
        <v>-0.576292335987091</v>
      </c>
      <c r="AL803" s="1">
        <v>-3.70955801010132</v>
      </c>
      <c r="AM803" s="1">
        <v>3.19342446327209</v>
      </c>
      <c r="AN803" s="1">
        <v>8.63965797424316</v>
      </c>
      <c r="AO803" s="3">
        <f t="shared" si="2"/>
        <v>9.92987766</v>
      </c>
      <c r="AP803" s="1">
        <v>-0.167275682091713</v>
      </c>
      <c r="AQ803" s="1">
        <v>0.00722388736903668</v>
      </c>
      <c r="AR803" s="1">
        <v>-0.28443169593811</v>
      </c>
      <c r="AS803" s="1">
        <v>1.652107922E9</v>
      </c>
    </row>
    <row r="804" ht="15.75" customHeight="1">
      <c r="A804" s="1">
        <v>-9.61069107055664</v>
      </c>
      <c r="B804" s="1">
        <v>-3.16806983947754</v>
      </c>
      <c r="C804" s="1">
        <v>-1.45758628845215</v>
      </c>
      <c r="D804" s="1">
        <v>0.420231640338898</v>
      </c>
      <c r="E804" s="1">
        <v>-0.310799866914749</v>
      </c>
      <c r="F804" s="1">
        <v>-0.949461936950683</v>
      </c>
      <c r="G804" s="1">
        <v>-9.96796894073486</v>
      </c>
      <c r="H804" s="1">
        <v>-8.79743480682373</v>
      </c>
      <c r="I804" s="1">
        <v>7.31905126571655</v>
      </c>
      <c r="J804" s="3">
        <f t="shared" si="1"/>
        <v>15.17642169</v>
      </c>
      <c r="K804" s="1">
        <v>-1.36813104152679</v>
      </c>
      <c r="L804" s="1">
        <v>-3.61745810508728</v>
      </c>
      <c r="M804" s="1">
        <v>-3.67852354049683</v>
      </c>
      <c r="N804" s="1">
        <v>-5.71206760406494</v>
      </c>
      <c r="O804" s="1">
        <v>4.4787278175354</v>
      </c>
      <c r="P804" s="1">
        <v>-1.54813230037689</v>
      </c>
      <c r="Q804" s="1">
        <v>-0.37449249625206</v>
      </c>
      <c r="R804" s="1">
        <v>0.326494216918945</v>
      </c>
      <c r="S804" s="1">
        <v>-0.335497379302979</v>
      </c>
      <c r="T804" s="1">
        <v>-8.00034618377686</v>
      </c>
      <c r="U804" s="1">
        <v>1.12576746940613</v>
      </c>
      <c r="V804" s="1">
        <v>4.4222469329834</v>
      </c>
      <c r="W804" s="1">
        <v>0.393719643354416</v>
      </c>
      <c r="X804" s="1">
        <v>-0.705104112625122</v>
      </c>
      <c r="Y804" s="1">
        <v>-0.0449883639812469</v>
      </c>
      <c r="Z804" s="1">
        <v>-12.2218341827393</v>
      </c>
      <c r="AA804" s="1">
        <v>2.22523760795593</v>
      </c>
      <c r="AB804" s="1">
        <v>-0.312868177890778</v>
      </c>
      <c r="AC804" s="1">
        <v>-0.972049295902252</v>
      </c>
      <c r="AD804" s="1">
        <v>3.37571859359741</v>
      </c>
      <c r="AE804" s="1">
        <v>-4.80949735641479</v>
      </c>
      <c r="AF804" s="1">
        <v>-9.55432510375977</v>
      </c>
      <c r="AG804" s="1">
        <v>-0.918933153152466</v>
      </c>
      <c r="AH804" s="1">
        <v>-3.05648851394653</v>
      </c>
      <c r="AI804" s="1">
        <v>0.673499524593353</v>
      </c>
      <c r="AJ804" s="1">
        <v>0.381403028964996</v>
      </c>
      <c r="AK804" s="1">
        <v>-0.576292335987091</v>
      </c>
      <c r="AL804" s="1">
        <v>-3.70955801010132</v>
      </c>
      <c r="AM804" s="1">
        <v>3.19342446327209</v>
      </c>
      <c r="AN804" s="1">
        <v>8.63965797424316</v>
      </c>
      <c r="AO804" s="3">
        <f t="shared" si="2"/>
        <v>9.92987766</v>
      </c>
      <c r="AP804" s="1">
        <v>-0.167275682091713</v>
      </c>
      <c r="AQ804" s="1">
        <v>0.00722388736903668</v>
      </c>
      <c r="AR804" s="1">
        <v>-0.28443169593811</v>
      </c>
      <c r="AS804" s="1">
        <v>1.652107922E9</v>
      </c>
    </row>
    <row r="805" ht="15.75" customHeight="1">
      <c r="A805" s="1">
        <v>-9.39940929412842</v>
      </c>
      <c r="B805" s="1">
        <v>-3.67597389221191</v>
      </c>
      <c r="C805" s="1">
        <v>-1.24753391742706</v>
      </c>
      <c r="D805" s="1">
        <v>0.625958681106567</v>
      </c>
      <c r="E805" s="1">
        <v>-0.237728014588356</v>
      </c>
      <c r="F805" s="1">
        <v>-0.993038475513458</v>
      </c>
      <c r="G805" s="1">
        <v>-14.7276287078857</v>
      </c>
      <c r="H805" s="1">
        <v>-11.3001012802124</v>
      </c>
      <c r="I805" s="1">
        <v>12.6851806640625</v>
      </c>
      <c r="J805" s="3">
        <f t="shared" si="1"/>
        <v>22.48353052</v>
      </c>
      <c r="K805" s="1">
        <v>-0.318566501140594</v>
      </c>
      <c r="L805" s="1">
        <v>-2.65040373802185</v>
      </c>
      <c r="M805" s="1">
        <v>-4.43813323974609</v>
      </c>
      <c r="N805" s="1">
        <v>-5.52880239486694</v>
      </c>
      <c r="O805" s="1">
        <v>3.04130506515503</v>
      </c>
      <c r="P805" s="1">
        <v>-1.26461386680603</v>
      </c>
      <c r="Q805" s="1">
        <v>-0.885134696960449</v>
      </c>
      <c r="R805" s="1">
        <v>0.321415454149246</v>
      </c>
      <c r="S805" s="1">
        <v>-0.0921457260847092</v>
      </c>
      <c r="T805" s="1">
        <v>-7.53109073638916</v>
      </c>
      <c r="U805" s="1">
        <v>0.871884822845459</v>
      </c>
      <c r="V805" s="1">
        <v>3.17602562904358</v>
      </c>
      <c r="W805" s="1">
        <v>0.534839987754822</v>
      </c>
      <c r="X805" s="1">
        <v>-0.618638455867767</v>
      </c>
      <c r="Y805" s="1">
        <v>-0.170001566410065</v>
      </c>
      <c r="Z805" s="1">
        <v>-15.1437511444092</v>
      </c>
      <c r="AA805" s="1">
        <v>7.14059638977051</v>
      </c>
      <c r="AB805" s="1">
        <v>0.569341540336609</v>
      </c>
      <c r="AC805" s="1">
        <v>-1.26472568511963</v>
      </c>
      <c r="AD805" s="1">
        <v>1.78165066242218</v>
      </c>
      <c r="AE805" s="1">
        <v>-5.19777917861938</v>
      </c>
      <c r="AF805" s="1">
        <v>-9.73201560974121</v>
      </c>
      <c r="AG805" s="1">
        <v>-1.44670295715332</v>
      </c>
      <c r="AH805" s="1">
        <v>-2.36333227157593</v>
      </c>
      <c r="AI805" s="1">
        <v>0.796845972537994</v>
      </c>
      <c r="AJ805" s="1">
        <v>0.305654883384705</v>
      </c>
      <c r="AK805" s="1">
        <v>-0.523804903030396</v>
      </c>
      <c r="AL805" s="1">
        <v>-3.7132568359375</v>
      </c>
      <c r="AM805" s="1">
        <v>2.90267109870911</v>
      </c>
      <c r="AN805" s="1">
        <v>8.63632869720459</v>
      </c>
      <c r="AO805" s="3">
        <f t="shared" si="2"/>
        <v>9.83869652</v>
      </c>
      <c r="AP805" s="1">
        <v>-0.0961680039763451</v>
      </c>
      <c r="AQ805" s="1">
        <v>0.066703274846077</v>
      </c>
      <c r="AR805" s="1">
        <v>-0.279466480016708</v>
      </c>
      <c r="AS805" s="1">
        <v>1.652107922E9</v>
      </c>
    </row>
    <row r="806" ht="15.75" customHeight="1">
      <c r="A806" s="1">
        <v>-9.39940929412842</v>
      </c>
      <c r="B806" s="1">
        <v>-3.67597389221191</v>
      </c>
      <c r="C806" s="1">
        <v>-1.24753391742706</v>
      </c>
      <c r="D806" s="1">
        <v>0.625958681106567</v>
      </c>
      <c r="E806" s="1">
        <v>-0.237728014588356</v>
      </c>
      <c r="F806" s="1">
        <v>-0.993038475513458</v>
      </c>
      <c r="G806" s="1">
        <v>-14.7276287078857</v>
      </c>
      <c r="H806" s="1">
        <v>-11.3001012802124</v>
      </c>
      <c r="I806" s="1">
        <v>12.6851806640625</v>
      </c>
      <c r="J806" s="3">
        <f t="shared" si="1"/>
        <v>22.48353052</v>
      </c>
      <c r="K806" s="1">
        <v>-0.318566501140594</v>
      </c>
      <c r="L806" s="1">
        <v>-2.65040373802185</v>
      </c>
      <c r="M806" s="1">
        <v>-4.43813323974609</v>
      </c>
      <c r="N806" s="1">
        <v>-5.52880239486694</v>
      </c>
      <c r="O806" s="1">
        <v>3.04130506515503</v>
      </c>
      <c r="P806" s="1">
        <v>-1.26461386680603</v>
      </c>
      <c r="Q806" s="1">
        <v>-0.885134696960449</v>
      </c>
      <c r="R806" s="1">
        <v>0.321415454149246</v>
      </c>
      <c r="S806" s="1">
        <v>-0.0921457260847092</v>
      </c>
      <c r="T806" s="1">
        <v>-7.53109073638916</v>
      </c>
      <c r="U806" s="1">
        <v>0.871884822845459</v>
      </c>
      <c r="V806" s="1">
        <v>3.17602562904358</v>
      </c>
      <c r="W806" s="1">
        <v>0.534839987754822</v>
      </c>
      <c r="X806" s="1">
        <v>-0.618638455867767</v>
      </c>
      <c r="Y806" s="1">
        <v>-0.170001566410065</v>
      </c>
      <c r="Z806" s="1">
        <v>-15.1437511444092</v>
      </c>
      <c r="AA806" s="1">
        <v>7.14059638977051</v>
      </c>
      <c r="AB806" s="1">
        <v>0.569341540336609</v>
      </c>
      <c r="AC806" s="1">
        <v>-1.26472568511963</v>
      </c>
      <c r="AD806" s="1">
        <v>1.78165066242218</v>
      </c>
      <c r="AE806" s="1">
        <v>-5.19777917861938</v>
      </c>
      <c r="AF806" s="1">
        <v>-9.73201560974121</v>
      </c>
      <c r="AG806" s="1">
        <v>-1.44670295715332</v>
      </c>
      <c r="AH806" s="1">
        <v>-2.36333227157593</v>
      </c>
      <c r="AI806" s="1">
        <v>0.796845972537994</v>
      </c>
      <c r="AJ806" s="1">
        <v>0.305654883384705</v>
      </c>
      <c r="AK806" s="1">
        <v>-0.523804903030396</v>
      </c>
      <c r="AL806" s="1">
        <v>-3.7132568359375</v>
      </c>
      <c r="AM806" s="1">
        <v>2.90267109870911</v>
      </c>
      <c r="AN806" s="1">
        <v>8.63632869720459</v>
      </c>
      <c r="AO806" s="3">
        <f t="shared" si="2"/>
        <v>9.83869652</v>
      </c>
      <c r="AP806" s="1">
        <v>-0.0961680039763451</v>
      </c>
      <c r="AQ806" s="1">
        <v>0.066703274846077</v>
      </c>
      <c r="AR806" s="1">
        <v>-0.279466480016708</v>
      </c>
      <c r="AS806" s="1">
        <v>1.652107922E9</v>
      </c>
    </row>
    <row r="807" ht="15.75" customHeight="1">
      <c r="A807" s="1">
        <v>-9.39940929412842</v>
      </c>
      <c r="B807" s="1">
        <v>-3.67597389221191</v>
      </c>
      <c r="C807" s="1">
        <v>-1.24753391742706</v>
      </c>
      <c r="D807" s="1">
        <v>0.625958681106567</v>
      </c>
      <c r="E807" s="1">
        <v>-0.237728014588356</v>
      </c>
      <c r="F807" s="1">
        <v>-0.993038475513458</v>
      </c>
      <c r="G807" s="1">
        <v>-14.7276287078857</v>
      </c>
      <c r="H807" s="1">
        <v>-11.3001012802124</v>
      </c>
      <c r="I807" s="1">
        <v>12.6851806640625</v>
      </c>
      <c r="J807" s="3">
        <f t="shared" si="1"/>
        <v>22.48353052</v>
      </c>
      <c r="K807" s="1">
        <v>-0.318566501140594</v>
      </c>
      <c r="L807" s="1">
        <v>-2.65040373802185</v>
      </c>
      <c r="M807" s="1">
        <v>-4.43813323974609</v>
      </c>
      <c r="N807" s="1">
        <v>-5.52880239486694</v>
      </c>
      <c r="O807" s="1">
        <v>3.04130506515503</v>
      </c>
      <c r="P807" s="1">
        <v>-1.26461386680603</v>
      </c>
      <c r="Q807" s="1">
        <v>-0.885134696960449</v>
      </c>
      <c r="R807" s="1">
        <v>0.321415454149246</v>
      </c>
      <c r="S807" s="1">
        <v>-0.0921457260847092</v>
      </c>
      <c r="T807" s="1">
        <v>-7.53109073638916</v>
      </c>
      <c r="U807" s="1">
        <v>0.871884822845459</v>
      </c>
      <c r="V807" s="1">
        <v>3.17602562904358</v>
      </c>
      <c r="W807" s="1">
        <v>0.534839987754822</v>
      </c>
      <c r="X807" s="1">
        <v>-0.618638455867767</v>
      </c>
      <c r="Y807" s="1">
        <v>-0.170001566410065</v>
      </c>
      <c r="Z807" s="1">
        <v>-15.1437511444092</v>
      </c>
      <c r="AA807" s="1">
        <v>7.14059638977051</v>
      </c>
      <c r="AB807" s="1">
        <v>0.569341540336609</v>
      </c>
      <c r="AC807" s="1">
        <v>-1.26472568511963</v>
      </c>
      <c r="AD807" s="1">
        <v>1.78165066242218</v>
      </c>
      <c r="AE807" s="1">
        <v>-5.19777917861938</v>
      </c>
      <c r="AF807" s="1">
        <v>-9.73201560974121</v>
      </c>
      <c r="AG807" s="1">
        <v>-1.44670295715332</v>
      </c>
      <c r="AH807" s="1">
        <v>-2.36333227157593</v>
      </c>
      <c r="AI807" s="1">
        <v>0.796845972537994</v>
      </c>
      <c r="AJ807" s="1">
        <v>0.305654883384705</v>
      </c>
      <c r="AK807" s="1">
        <v>-0.523804903030396</v>
      </c>
      <c r="AL807" s="1">
        <v>-3.7132568359375</v>
      </c>
      <c r="AM807" s="1">
        <v>2.90267109870911</v>
      </c>
      <c r="AN807" s="1">
        <v>8.63632869720459</v>
      </c>
      <c r="AO807" s="3">
        <f t="shared" si="2"/>
        <v>9.83869652</v>
      </c>
      <c r="AP807" s="1">
        <v>-0.0961680039763451</v>
      </c>
      <c r="AQ807" s="1">
        <v>0.066703274846077</v>
      </c>
      <c r="AR807" s="1">
        <v>-0.279466480016708</v>
      </c>
      <c r="AS807" s="1">
        <v>1.652107922E9</v>
      </c>
    </row>
    <row r="808" ht="15.75" customHeight="1">
      <c r="A808" s="1">
        <v>-9.4593391418457</v>
      </c>
      <c r="B808" s="1">
        <v>-2.98971557617188</v>
      </c>
      <c r="C808" s="1">
        <v>-1.58240020275116</v>
      </c>
      <c r="D808" s="1">
        <v>0.783096015453339</v>
      </c>
      <c r="E808" s="1">
        <v>-0.195489823818207</v>
      </c>
      <c r="F808" s="1">
        <v>-1.04322803020477</v>
      </c>
      <c r="G808" s="1">
        <v>-17.2582416534424</v>
      </c>
      <c r="H808" s="1">
        <v>-7.08339405059814</v>
      </c>
      <c r="I808" s="1">
        <v>9.99146175384521</v>
      </c>
      <c r="J808" s="3">
        <f t="shared" si="1"/>
        <v>21.16248294</v>
      </c>
      <c r="K808" s="1">
        <v>-0.120264537632465</v>
      </c>
      <c r="L808" s="1">
        <v>-2.38784837722778</v>
      </c>
      <c r="M808" s="1">
        <v>-5.10531520843506</v>
      </c>
      <c r="N808" s="1">
        <v>-7.29773998260498</v>
      </c>
      <c r="O808" s="1">
        <v>-0.419858992099762</v>
      </c>
      <c r="P808" s="1">
        <v>-0.90926730632782</v>
      </c>
      <c r="Q808" s="1">
        <v>-1.30469954013824</v>
      </c>
      <c r="R808" s="1">
        <v>0.764626204967499</v>
      </c>
      <c r="S808" s="1">
        <v>0.595796465873718</v>
      </c>
      <c r="T808" s="1">
        <v>-7.49103307723999</v>
      </c>
      <c r="U808" s="1">
        <v>1.67987883090973</v>
      </c>
      <c r="V808" s="1">
        <v>2.71619319915771</v>
      </c>
      <c r="W808" s="1">
        <v>0.596344828605652</v>
      </c>
      <c r="X808" s="1">
        <v>-0.439843893051147</v>
      </c>
      <c r="Y808" s="1">
        <v>-0.304559260606766</v>
      </c>
      <c r="Z808" s="1">
        <v>-11.8743324279785</v>
      </c>
      <c r="AA808" s="1">
        <v>2.90672612190247</v>
      </c>
      <c r="AB808" s="1">
        <v>4.95852994918823</v>
      </c>
      <c r="AC808" s="1">
        <v>1.62871158123016</v>
      </c>
      <c r="AD808" s="1">
        <v>1.63873982429504</v>
      </c>
      <c r="AE808" s="1">
        <v>-5.52085256576538</v>
      </c>
      <c r="AF808" s="1">
        <v>-9.66548156738281</v>
      </c>
      <c r="AG808" s="1">
        <v>-1.80888843536377</v>
      </c>
      <c r="AH808" s="1">
        <v>-1.25895214080811</v>
      </c>
      <c r="AI808" s="1">
        <v>0.904643177986145</v>
      </c>
      <c r="AJ808" s="1">
        <v>0.169130519032478</v>
      </c>
      <c r="AK808" s="1">
        <v>-0.527953147888184</v>
      </c>
      <c r="AL808" s="1">
        <v>-3.76845693588257</v>
      </c>
      <c r="AM808" s="1">
        <v>3.12958168983459</v>
      </c>
      <c r="AN808" s="1">
        <v>8.58341026306152</v>
      </c>
      <c r="AO808" s="3">
        <f t="shared" si="2"/>
        <v>9.882837699</v>
      </c>
      <c r="AP808" s="1">
        <v>0.00245780684053898</v>
      </c>
      <c r="AQ808" s="1">
        <v>0.153563886880875</v>
      </c>
      <c r="AR808" s="1">
        <v>-0.317175716161728</v>
      </c>
      <c r="AS808" s="1">
        <v>1.652107922E9</v>
      </c>
    </row>
    <row r="809" ht="15.75" customHeight="1">
      <c r="A809" s="1">
        <v>-9.4593391418457</v>
      </c>
      <c r="B809" s="1">
        <v>-2.98971557617188</v>
      </c>
      <c r="C809" s="1">
        <v>-1.58240020275116</v>
      </c>
      <c r="D809" s="1">
        <v>0.783096015453339</v>
      </c>
      <c r="E809" s="1">
        <v>-0.195489823818207</v>
      </c>
      <c r="F809" s="1">
        <v>-1.04322803020477</v>
      </c>
      <c r="G809" s="1">
        <v>-17.2582416534424</v>
      </c>
      <c r="H809" s="1">
        <v>-7.08339405059814</v>
      </c>
      <c r="I809" s="1">
        <v>9.99146175384521</v>
      </c>
      <c r="J809" s="3">
        <f t="shared" si="1"/>
        <v>21.16248294</v>
      </c>
      <c r="K809" s="1">
        <v>-0.120264537632465</v>
      </c>
      <c r="L809" s="1">
        <v>-2.38784837722778</v>
      </c>
      <c r="M809" s="1">
        <v>-5.10531520843506</v>
      </c>
      <c r="N809" s="1">
        <v>-7.29773998260498</v>
      </c>
      <c r="O809" s="1">
        <v>-0.419858992099762</v>
      </c>
      <c r="P809" s="1">
        <v>-0.90926730632782</v>
      </c>
      <c r="Q809" s="1">
        <v>-1.30469954013824</v>
      </c>
      <c r="R809" s="1">
        <v>0.764626204967499</v>
      </c>
      <c r="S809" s="1">
        <v>0.595796465873718</v>
      </c>
      <c r="T809" s="1">
        <v>-7.49103307723999</v>
      </c>
      <c r="U809" s="1">
        <v>1.67987883090973</v>
      </c>
      <c r="V809" s="1">
        <v>2.71619319915771</v>
      </c>
      <c r="W809" s="1">
        <v>0.596344828605652</v>
      </c>
      <c r="X809" s="1">
        <v>-0.439843893051147</v>
      </c>
      <c r="Y809" s="1">
        <v>-0.304559260606766</v>
      </c>
      <c r="Z809" s="1">
        <v>-11.8743324279785</v>
      </c>
      <c r="AA809" s="1">
        <v>2.90672612190247</v>
      </c>
      <c r="AB809" s="1">
        <v>4.95852994918823</v>
      </c>
      <c r="AC809" s="1">
        <v>1.62871158123016</v>
      </c>
      <c r="AD809" s="1">
        <v>1.63873982429504</v>
      </c>
      <c r="AE809" s="1">
        <v>-5.52085256576538</v>
      </c>
      <c r="AF809" s="1">
        <v>-9.66548156738281</v>
      </c>
      <c r="AG809" s="1">
        <v>-1.80888843536377</v>
      </c>
      <c r="AH809" s="1">
        <v>-1.25895214080811</v>
      </c>
      <c r="AI809" s="1">
        <v>0.904643177986145</v>
      </c>
      <c r="AJ809" s="1">
        <v>0.169130519032478</v>
      </c>
      <c r="AK809" s="1">
        <v>-0.527953147888184</v>
      </c>
      <c r="AL809" s="1">
        <v>-3.76845693588257</v>
      </c>
      <c r="AM809" s="1">
        <v>3.12958168983459</v>
      </c>
      <c r="AN809" s="1">
        <v>8.58341026306152</v>
      </c>
      <c r="AO809" s="3">
        <f t="shared" si="2"/>
        <v>9.882837699</v>
      </c>
      <c r="AP809" s="1">
        <v>0.00245780684053898</v>
      </c>
      <c r="AQ809" s="1">
        <v>0.153563886880875</v>
      </c>
      <c r="AR809" s="1">
        <v>-0.317175716161728</v>
      </c>
      <c r="AS809" s="1">
        <v>1.652107922E9</v>
      </c>
    </row>
    <row r="810" ht="15.75" customHeight="1">
      <c r="A810" s="1">
        <v>-9.60723876953125</v>
      </c>
      <c r="B810" s="1">
        <v>-3.01347160339355</v>
      </c>
      <c r="C810" s="1">
        <v>-1.48853254318237</v>
      </c>
      <c r="D810" s="1">
        <v>0.738880515098572</v>
      </c>
      <c r="E810" s="1">
        <v>-0.277243733406067</v>
      </c>
      <c r="F810" s="1">
        <v>-1.06461369991302</v>
      </c>
      <c r="G810" s="1">
        <v>-19.4560127258301</v>
      </c>
      <c r="H810" s="1">
        <v>-3.72221779823303</v>
      </c>
      <c r="I810" s="1">
        <v>8.97849655151367</v>
      </c>
      <c r="J810" s="3">
        <f t="shared" si="1"/>
        <v>21.74867207</v>
      </c>
      <c r="K810" s="1">
        <v>-0.263067185878754</v>
      </c>
      <c r="L810" s="1">
        <v>-1.67683017253876</v>
      </c>
      <c r="M810" s="1">
        <v>-4.81856727600098</v>
      </c>
      <c r="N810" s="1">
        <v>-7.29773998260498</v>
      </c>
      <c r="O810" s="1">
        <v>-0.419858992099762</v>
      </c>
      <c r="P810" s="1">
        <v>-0.90926730632782</v>
      </c>
      <c r="Q810" s="1">
        <v>-1.30469954013824</v>
      </c>
      <c r="R810" s="1">
        <v>0.764626204967499</v>
      </c>
      <c r="S810" s="1">
        <v>0.595796465873718</v>
      </c>
      <c r="T810" s="1">
        <v>-7.49103307723999</v>
      </c>
      <c r="U810" s="1">
        <v>1.67987883090973</v>
      </c>
      <c r="V810" s="1">
        <v>2.71619319915771</v>
      </c>
      <c r="W810" s="1">
        <v>0.596344828605652</v>
      </c>
      <c r="X810" s="1">
        <v>-0.439843893051147</v>
      </c>
      <c r="Y810" s="1">
        <v>-0.304559260606766</v>
      </c>
      <c r="Z810" s="1">
        <v>-11.8743324279785</v>
      </c>
      <c r="AA810" s="1">
        <v>2.90672612190247</v>
      </c>
      <c r="AB810" s="1">
        <v>4.95852994918823</v>
      </c>
      <c r="AC810" s="1">
        <v>1.62871158123016</v>
      </c>
      <c r="AD810" s="1">
        <v>1.63873982429504</v>
      </c>
      <c r="AE810" s="1">
        <v>-5.52085256576538</v>
      </c>
      <c r="AF810" s="1">
        <v>-9.66548156738281</v>
      </c>
      <c r="AG810" s="1">
        <v>-1.80888843536377</v>
      </c>
      <c r="AH810" s="1">
        <v>-1.25895214080811</v>
      </c>
      <c r="AI810" s="1">
        <v>0.904643177986145</v>
      </c>
      <c r="AJ810" s="1">
        <v>0.169130519032478</v>
      </c>
      <c r="AK810" s="1">
        <v>-0.527953147888184</v>
      </c>
      <c r="AL810" s="1">
        <v>-3.76845693588257</v>
      </c>
      <c r="AM810" s="1">
        <v>3.12958168983459</v>
      </c>
      <c r="AN810" s="1">
        <v>8.58341026306152</v>
      </c>
      <c r="AO810" s="3">
        <f t="shared" si="2"/>
        <v>9.882837699</v>
      </c>
      <c r="AP810" s="1">
        <v>0.00245780684053898</v>
      </c>
      <c r="AQ810" s="1">
        <v>0.153563886880875</v>
      </c>
      <c r="AR810" s="1">
        <v>-0.317175716161728</v>
      </c>
      <c r="AS810" s="1">
        <v>1.652107922E9</v>
      </c>
    </row>
    <row r="811" ht="15.75" customHeight="1">
      <c r="A811" s="1">
        <v>-9.60723876953125</v>
      </c>
      <c r="B811" s="1">
        <v>-3.01347160339355</v>
      </c>
      <c r="C811" s="1">
        <v>-1.48853254318237</v>
      </c>
      <c r="D811" s="1">
        <v>0.738880515098572</v>
      </c>
      <c r="E811" s="1">
        <v>-0.277243733406067</v>
      </c>
      <c r="F811" s="1">
        <v>-1.06461369991302</v>
      </c>
      <c r="G811" s="1">
        <v>-19.4560127258301</v>
      </c>
      <c r="H811" s="1">
        <v>-3.72221779823303</v>
      </c>
      <c r="I811" s="1">
        <v>8.97849655151367</v>
      </c>
      <c r="J811" s="3">
        <f t="shared" si="1"/>
        <v>21.74867207</v>
      </c>
      <c r="K811" s="1">
        <v>-0.263067185878754</v>
      </c>
      <c r="L811" s="1">
        <v>-1.67683017253876</v>
      </c>
      <c r="M811" s="1">
        <v>-4.81856727600098</v>
      </c>
      <c r="N811" s="1">
        <v>-10.2753057479858</v>
      </c>
      <c r="O811" s="1">
        <v>-4.31072902679443</v>
      </c>
      <c r="P811" s="1">
        <v>1.94717586040497</v>
      </c>
      <c r="Q811" s="1">
        <v>-0.670747399330139</v>
      </c>
      <c r="R811" s="1">
        <v>0.276250392198563</v>
      </c>
      <c r="S811" s="1">
        <v>1.51202273368835</v>
      </c>
      <c r="T811" s="1">
        <v>-8.12804317474365</v>
      </c>
      <c r="U811" s="1">
        <v>2.60346674919128</v>
      </c>
      <c r="V811" s="1">
        <v>1.94885694980621</v>
      </c>
      <c r="W811" s="1">
        <v>0.583277225494385</v>
      </c>
      <c r="X811" s="1">
        <v>-0.355086117982864</v>
      </c>
      <c r="Y811" s="1">
        <v>-0.339678764343262</v>
      </c>
      <c r="Z811" s="1">
        <v>-12.026252746582</v>
      </c>
      <c r="AA811" s="1">
        <v>0.897586703300476</v>
      </c>
      <c r="AB811" s="1">
        <v>1.17770719528198</v>
      </c>
      <c r="AC811" s="1">
        <v>1.21106708049774</v>
      </c>
      <c r="AD811" s="1">
        <v>1.68584954738617</v>
      </c>
      <c r="AE811" s="1">
        <v>-5.365966796875</v>
      </c>
      <c r="AF811" s="1">
        <v>-9.31524848937988</v>
      </c>
      <c r="AG811" s="1">
        <v>-1.1434246301651</v>
      </c>
      <c r="AH811" s="1">
        <v>-2.02360677719116</v>
      </c>
      <c r="AI811" s="1">
        <v>1.08351218700409</v>
      </c>
      <c r="AJ811" s="1">
        <v>0.180078253149986</v>
      </c>
      <c r="AK811" s="1">
        <v>-0.546229481697083</v>
      </c>
      <c r="AL811" s="1">
        <v>-3.8575427532196</v>
      </c>
      <c r="AM811" s="1">
        <v>3.31236791610718</v>
      </c>
      <c r="AN811" s="1">
        <v>8.43858051300049</v>
      </c>
      <c r="AO811" s="3">
        <f t="shared" si="2"/>
        <v>9.852007835</v>
      </c>
      <c r="AP811" s="1">
        <v>0.00129799672868103</v>
      </c>
      <c r="AQ811" s="1">
        <v>0.339871168136597</v>
      </c>
      <c r="AR811" s="1">
        <v>-0.335741251707077</v>
      </c>
      <c r="AS811" s="1">
        <v>1.652107923E9</v>
      </c>
    </row>
    <row r="812" ht="15.75" customHeight="1">
      <c r="A812" s="1">
        <v>-9.60723876953125</v>
      </c>
      <c r="B812" s="1">
        <v>-3.01347160339355</v>
      </c>
      <c r="C812" s="1">
        <v>-1.48853254318237</v>
      </c>
      <c r="D812" s="1">
        <v>0.738880515098572</v>
      </c>
      <c r="E812" s="1">
        <v>-0.277243733406067</v>
      </c>
      <c r="F812" s="1">
        <v>-1.06461369991302</v>
      </c>
      <c r="G812" s="1">
        <v>-19.4560127258301</v>
      </c>
      <c r="H812" s="1">
        <v>-3.72221779823303</v>
      </c>
      <c r="I812" s="1">
        <v>8.97849655151367</v>
      </c>
      <c r="J812" s="3">
        <f t="shared" si="1"/>
        <v>21.74867207</v>
      </c>
      <c r="K812" s="1">
        <v>-0.263067185878754</v>
      </c>
      <c r="L812" s="1">
        <v>-1.67683017253876</v>
      </c>
      <c r="M812" s="1">
        <v>-4.81856727600098</v>
      </c>
      <c r="N812" s="1">
        <v>-10.2753057479858</v>
      </c>
      <c r="O812" s="1">
        <v>-4.31072902679443</v>
      </c>
      <c r="P812" s="1">
        <v>1.94717586040497</v>
      </c>
      <c r="Q812" s="1">
        <v>-0.670747399330139</v>
      </c>
      <c r="R812" s="1">
        <v>0.276250392198563</v>
      </c>
      <c r="S812" s="1">
        <v>1.51202273368835</v>
      </c>
      <c r="T812" s="1">
        <v>-8.12804317474365</v>
      </c>
      <c r="U812" s="1">
        <v>2.60346674919128</v>
      </c>
      <c r="V812" s="1">
        <v>1.94885694980621</v>
      </c>
      <c r="W812" s="1">
        <v>0.583277225494385</v>
      </c>
      <c r="X812" s="1">
        <v>-0.355086117982864</v>
      </c>
      <c r="Y812" s="1">
        <v>-0.339678764343262</v>
      </c>
      <c r="Z812" s="1">
        <v>-12.026252746582</v>
      </c>
      <c r="AA812" s="1">
        <v>0.897586703300476</v>
      </c>
      <c r="AB812" s="1">
        <v>1.17770719528198</v>
      </c>
      <c r="AC812" s="1">
        <v>1.21106708049774</v>
      </c>
      <c r="AD812" s="1">
        <v>1.68584954738617</v>
      </c>
      <c r="AE812" s="1">
        <v>-5.365966796875</v>
      </c>
      <c r="AF812" s="1">
        <v>-9.31524848937988</v>
      </c>
      <c r="AG812" s="1">
        <v>-1.1434246301651</v>
      </c>
      <c r="AH812" s="1">
        <v>-2.02360677719116</v>
      </c>
      <c r="AI812" s="1">
        <v>1.08351218700409</v>
      </c>
      <c r="AJ812" s="1">
        <v>0.180078253149986</v>
      </c>
      <c r="AK812" s="1">
        <v>-0.546229481697083</v>
      </c>
      <c r="AL812" s="1">
        <v>-3.8575427532196</v>
      </c>
      <c r="AM812" s="1">
        <v>3.31236791610718</v>
      </c>
      <c r="AN812" s="1">
        <v>8.43858051300049</v>
      </c>
      <c r="AO812" s="3">
        <f t="shared" si="2"/>
        <v>9.852007835</v>
      </c>
      <c r="AP812" s="1">
        <v>0.00129799672868103</v>
      </c>
      <c r="AQ812" s="1">
        <v>0.339871168136597</v>
      </c>
      <c r="AR812" s="1">
        <v>-0.335741251707077</v>
      </c>
      <c r="AS812" s="1">
        <v>1.652107923E9</v>
      </c>
    </row>
    <row r="813" ht="15.75" customHeight="1">
      <c r="A813" s="1">
        <v>-9.36807727813721</v>
      </c>
      <c r="B813" s="1">
        <v>-4.43035221099854</v>
      </c>
      <c r="C813" s="1">
        <v>-1.3546130657196</v>
      </c>
      <c r="D813" s="1">
        <v>0.684806108474731</v>
      </c>
      <c r="E813" s="1">
        <v>-0.297589033842087</v>
      </c>
      <c r="F813" s="1">
        <v>-1.11127901077271</v>
      </c>
      <c r="G813" s="1">
        <v>-20.4985389709473</v>
      </c>
      <c r="H813" s="1">
        <v>-6.35776805877686</v>
      </c>
      <c r="I813" s="1">
        <v>10.8211612701416</v>
      </c>
      <c r="J813" s="3">
        <f t="shared" si="1"/>
        <v>24.03557459</v>
      </c>
      <c r="K813" s="1">
        <v>0.335597395896912</v>
      </c>
      <c r="L813" s="1">
        <v>-1.58307647705078</v>
      </c>
      <c r="M813" s="1">
        <v>-3.9336154460907</v>
      </c>
      <c r="N813" s="1">
        <v>-9.33143424987793</v>
      </c>
      <c r="O813" s="1">
        <v>-6.63424634933472</v>
      </c>
      <c r="P813" s="1">
        <v>1.47650444507599</v>
      </c>
      <c r="Q813" s="1">
        <v>1.45153403282166</v>
      </c>
      <c r="R813" s="1">
        <v>-0.483047515153885</v>
      </c>
      <c r="S813" s="1">
        <v>1.96639955043793</v>
      </c>
      <c r="T813" s="1">
        <v>-8.77426528930664</v>
      </c>
      <c r="U813" s="1">
        <v>3.19259905815125</v>
      </c>
      <c r="V813" s="1">
        <v>1.1347998380661</v>
      </c>
      <c r="W813" s="1">
        <v>0.640948295593262</v>
      </c>
      <c r="X813" s="1">
        <v>-0.137974753975868</v>
      </c>
      <c r="Y813" s="1">
        <v>-0.362156063318253</v>
      </c>
      <c r="Z813" s="1">
        <v>-12.9836025238037</v>
      </c>
      <c r="AA813" s="1">
        <v>2.87251138687134</v>
      </c>
      <c r="AB813" s="1">
        <v>-0.644651114940643</v>
      </c>
      <c r="AC813" s="1">
        <v>0.304684191942215</v>
      </c>
      <c r="AD813" s="1">
        <v>2.19003009796143</v>
      </c>
      <c r="AE813" s="1">
        <v>-4.46224737167358</v>
      </c>
      <c r="AF813" s="1">
        <v>-9.02291488647461</v>
      </c>
      <c r="AG813" s="1">
        <v>-1.37248611450195</v>
      </c>
      <c r="AH813" s="1">
        <v>-3.04724049568176</v>
      </c>
      <c r="AI813" s="1">
        <v>0.861702382564545</v>
      </c>
      <c r="AJ813" s="1">
        <v>0.276541769504547</v>
      </c>
      <c r="AK813" s="1">
        <v>-0.574259340763092</v>
      </c>
      <c r="AL813" s="1">
        <v>-3.84971165657043</v>
      </c>
      <c r="AM813" s="1">
        <v>3.68898940086365</v>
      </c>
      <c r="AN813" s="1">
        <v>8.18577575683594</v>
      </c>
      <c r="AO813" s="3">
        <f t="shared" si="2"/>
        <v>9.769127258</v>
      </c>
      <c r="AP813" s="1">
        <v>-0.0558775775134563</v>
      </c>
      <c r="AQ813" s="1">
        <v>0.518253684043884</v>
      </c>
      <c r="AR813" s="1">
        <v>-0.397449374198914</v>
      </c>
      <c r="AS813" s="1">
        <v>1.652107923E9</v>
      </c>
    </row>
    <row r="814" ht="15.75" customHeight="1">
      <c r="A814" s="1">
        <v>-9.71519184112549</v>
      </c>
      <c r="B814" s="1">
        <v>-5.78537321090698</v>
      </c>
      <c r="C814" s="1">
        <v>-1.34685754776001</v>
      </c>
      <c r="D814" s="1">
        <v>0.919875741004944</v>
      </c>
      <c r="E814" s="1">
        <v>-0.179864928126335</v>
      </c>
      <c r="F814" s="1">
        <v>-1.14151203632355</v>
      </c>
      <c r="G814" s="1">
        <v>-23.922233581543</v>
      </c>
      <c r="H814" s="1">
        <v>-6.95817756652832</v>
      </c>
      <c r="I814" s="1">
        <v>9.07945919036865</v>
      </c>
      <c r="J814" s="3">
        <f t="shared" si="1"/>
        <v>26.51652454</v>
      </c>
      <c r="K814" s="1">
        <v>0.851175963878631</v>
      </c>
      <c r="L814" s="1">
        <v>-1.86841607093811</v>
      </c>
      <c r="M814" s="1">
        <v>-3.01787829399109</v>
      </c>
      <c r="N814" s="1">
        <v>-8.51817321777344</v>
      </c>
      <c r="O814" s="1">
        <v>-5.50666570663452</v>
      </c>
      <c r="P814" s="1">
        <v>-3.36398434638977</v>
      </c>
      <c r="Q814" s="1">
        <v>2.48205327987671</v>
      </c>
      <c r="R814" s="1">
        <v>-0.0263897757977247</v>
      </c>
      <c r="S814" s="1">
        <v>1.99654459953308</v>
      </c>
      <c r="T814" s="1">
        <v>-9.3759069442749</v>
      </c>
      <c r="U814" s="1">
        <v>3.75459361076355</v>
      </c>
      <c r="V814" s="1">
        <v>2.48433470726013</v>
      </c>
      <c r="W814" s="1">
        <v>0.715360522270203</v>
      </c>
      <c r="X814" s="1">
        <v>0.0696185156702995</v>
      </c>
      <c r="Y814" s="1">
        <v>-0.268492817878723</v>
      </c>
      <c r="Z814" s="1">
        <v>-17.0293464660645</v>
      </c>
      <c r="AA814" s="1">
        <v>-0.275641113519669</v>
      </c>
      <c r="AB814" s="1">
        <v>0.921576261520386</v>
      </c>
      <c r="AC814" s="1">
        <v>0.903897225856781</v>
      </c>
      <c r="AD814" s="1">
        <v>1.71551871299744</v>
      </c>
      <c r="AE814" s="1">
        <v>-4.39100456237793</v>
      </c>
      <c r="AF814" s="1">
        <v>-10.0372276306152</v>
      </c>
      <c r="AG814" s="1">
        <v>-2.26420450210571</v>
      </c>
      <c r="AH814" s="1">
        <v>-2.93584752082825</v>
      </c>
      <c r="AI814" s="1">
        <v>0.736323595046997</v>
      </c>
      <c r="AJ814" s="1">
        <v>0.21554471552372</v>
      </c>
      <c r="AK814" s="1">
        <v>-0.627885162830353</v>
      </c>
      <c r="AL814" s="1">
        <v>-4.10485076904297</v>
      </c>
      <c r="AM814" s="1">
        <v>2.69765877723694</v>
      </c>
      <c r="AN814" s="1">
        <v>8.80489540100098</v>
      </c>
      <c r="AO814" s="3">
        <f t="shared" si="2"/>
        <v>10.08232839</v>
      </c>
      <c r="AP814" s="1">
        <v>-0.0261090751737356</v>
      </c>
      <c r="AQ814" s="1">
        <v>0.77822208404541</v>
      </c>
      <c r="AR814" s="1">
        <v>-0.483571022748947</v>
      </c>
      <c r="AS814" s="1">
        <v>1.652107923E9</v>
      </c>
    </row>
    <row r="815" ht="15.75" customHeight="1">
      <c r="A815" s="1">
        <v>-9.71519184112549</v>
      </c>
      <c r="B815" s="1">
        <v>-5.78537321090698</v>
      </c>
      <c r="C815" s="1">
        <v>-1.34685754776001</v>
      </c>
      <c r="D815" s="1">
        <v>0.919875741004944</v>
      </c>
      <c r="E815" s="1">
        <v>-0.179864928126335</v>
      </c>
      <c r="F815" s="1">
        <v>-1.14151203632355</v>
      </c>
      <c r="G815" s="1">
        <v>-23.922233581543</v>
      </c>
      <c r="H815" s="1">
        <v>-6.95817756652832</v>
      </c>
      <c r="I815" s="1">
        <v>9.07945919036865</v>
      </c>
      <c r="J815" s="3">
        <f t="shared" si="1"/>
        <v>26.51652454</v>
      </c>
      <c r="K815" s="1">
        <v>0.851175963878631</v>
      </c>
      <c r="L815" s="1">
        <v>-1.86841607093811</v>
      </c>
      <c r="M815" s="1">
        <v>-3.01787829399109</v>
      </c>
      <c r="N815" s="1">
        <v>-8.51817321777344</v>
      </c>
      <c r="O815" s="1">
        <v>-5.50666570663452</v>
      </c>
      <c r="P815" s="1">
        <v>-3.36398434638977</v>
      </c>
      <c r="Q815" s="1">
        <v>2.48205327987671</v>
      </c>
      <c r="R815" s="1">
        <v>-0.0263897757977247</v>
      </c>
      <c r="S815" s="1">
        <v>1.99654459953308</v>
      </c>
      <c r="T815" s="1">
        <v>-9.3759069442749</v>
      </c>
      <c r="U815" s="1">
        <v>3.75459361076355</v>
      </c>
      <c r="V815" s="1">
        <v>2.48433470726013</v>
      </c>
      <c r="W815" s="1">
        <v>0.715360522270203</v>
      </c>
      <c r="X815" s="1">
        <v>0.0696185156702995</v>
      </c>
      <c r="Y815" s="1">
        <v>-0.268492817878723</v>
      </c>
      <c r="Z815" s="1">
        <v>-17.0293464660645</v>
      </c>
      <c r="AA815" s="1">
        <v>-0.275641113519669</v>
      </c>
      <c r="AB815" s="1">
        <v>0.921576261520386</v>
      </c>
      <c r="AC815" s="1">
        <v>0.903897225856781</v>
      </c>
      <c r="AD815" s="1">
        <v>1.71551871299744</v>
      </c>
      <c r="AE815" s="1">
        <v>-4.39100456237793</v>
      </c>
      <c r="AF815" s="1">
        <v>-10.0372276306152</v>
      </c>
      <c r="AG815" s="1">
        <v>-2.26420450210571</v>
      </c>
      <c r="AH815" s="1">
        <v>-2.93584752082825</v>
      </c>
      <c r="AI815" s="1">
        <v>0.736323595046997</v>
      </c>
      <c r="AJ815" s="1">
        <v>0.21554471552372</v>
      </c>
      <c r="AK815" s="1">
        <v>-0.627885162830353</v>
      </c>
      <c r="AL815" s="1">
        <v>-4.10485076904297</v>
      </c>
      <c r="AM815" s="1">
        <v>2.69765877723694</v>
      </c>
      <c r="AN815" s="1">
        <v>8.80489540100098</v>
      </c>
      <c r="AO815" s="3">
        <f t="shared" si="2"/>
        <v>10.08232839</v>
      </c>
      <c r="AP815" s="1">
        <v>-0.0261090751737356</v>
      </c>
      <c r="AQ815" s="1">
        <v>0.77822208404541</v>
      </c>
      <c r="AR815" s="1">
        <v>-0.483571022748947</v>
      </c>
      <c r="AS815" s="1">
        <v>1.652107923E9</v>
      </c>
    </row>
    <row r="816" ht="15.75" customHeight="1">
      <c r="A816" s="1">
        <v>-10.2414922714233</v>
      </c>
      <c r="B816" s="1">
        <v>-4.34379434585571</v>
      </c>
      <c r="C816" s="1">
        <v>-0.968726813793182</v>
      </c>
      <c r="D816" s="1">
        <v>1.25559616088867</v>
      </c>
      <c r="E816" s="1">
        <v>-0.282142788171768</v>
      </c>
      <c r="F816" s="1">
        <v>-1.13831758499146</v>
      </c>
      <c r="G816" s="1">
        <v>-27.0362205505371</v>
      </c>
      <c r="H816" s="1">
        <v>-1.26133501529694</v>
      </c>
      <c r="I816" s="1">
        <v>2.58367395401001</v>
      </c>
      <c r="J816" s="3">
        <f t="shared" si="1"/>
        <v>27.188666</v>
      </c>
      <c r="K816" s="1">
        <v>-0.1496222615242</v>
      </c>
      <c r="L816" s="1">
        <v>-2.18258547782898</v>
      </c>
      <c r="M816" s="1">
        <v>-2.03370976448059</v>
      </c>
      <c r="N816" s="1">
        <v>-8.64086151123047</v>
      </c>
      <c r="O816" s="1">
        <v>-5.79802894592285</v>
      </c>
      <c r="P816" s="1">
        <v>-6.30273199081421</v>
      </c>
      <c r="Q816" s="1">
        <v>1.85522818565369</v>
      </c>
      <c r="R816" s="1">
        <v>1.02252411842346</v>
      </c>
      <c r="S816" s="1">
        <v>1.72824609279633</v>
      </c>
      <c r="T816" s="1">
        <v>-9.78866195678711</v>
      </c>
      <c r="U816" s="1">
        <v>4.20364570617676</v>
      </c>
      <c r="V816" s="1">
        <v>4.12451171875</v>
      </c>
      <c r="W816" s="1">
        <v>0.661576211452484</v>
      </c>
      <c r="X816" s="1">
        <v>-0.0213578399270773</v>
      </c>
      <c r="Y816" s="1">
        <v>-0.0902163684368134</v>
      </c>
      <c r="Z816" s="1">
        <v>-14.2866563796997</v>
      </c>
      <c r="AA816" s="1">
        <v>0.736880898475647</v>
      </c>
      <c r="AB816" s="1">
        <v>5.8358736038208</v>
      </c>
      <c r="AC816" s="1">
        <v>0.69466096162796</v>
      </c>
      <c r="AD816" s="1">
        <v>1.4102566242218</v>
      </c>
      <c r="AE816" s="1">
        <v>-3.88768362998962</v>
      </c>
      <c r="AF816" s="1">
        <v>-9.85544776916504</v>
      </c>
      <c r="AG816" s="1">
        <v>-2.30968737602234</v>
      </c>
      <c r="AH816" s="1">
        <v>-2.57986688613892</v>
      </c>
      <c r="AI816" s="1">
        <v>0.911542356014252</v>
      </c>
      <c r="AJ816" s="1">
        <v>0.218030691146851</v>
      </c>
      <c r="AK816" s="1">
        <v>-0.63485711812973</v>
      </c>
      <c r="AL816" s="1">
        <v>-4.05444002151489</v>
      </c>
      <c r="AM816" s="1">
        <v>3.04749250411987</v>
      </c>
      <c r="AN816" s="1">
        <v>8.66359519958496</v>
      </c>
      <c r="AO816" s="3">
        <f t="shared" si="2"/>
        <v>10.03910236</v>
      </c>
      <c r="AP816" s="1">
        <v>0.16924960911274</v>
      </c>
      <c r="AQ816" s="1">
        <v>0.990117728710175</v>
      </c>
      <c r="AR816" s="1">
        <v>-0.502192616462708</v>
      </c>
      <c r="AS816" s="1">
        <v>1.652107923E9</v>
      </c>
    </row>
    <row r="817" ht="15.75" customHeight="1">
      <c r="A817" s="1">
        <v>-10.2414922714233</v>
      </c>
      <c r="B817" s="1">
        <v>-4.34379434585571</v>
      </c>
      <c r="C817" s="1">
        <v>-0.968726813793182</v>
      </c>
      <c r="D817" s="1">
        <v>1.25559616088867</v>
      </c>
      <c r="E817" s="1">
        <v>-0.282142788171768</v>
      </c>
      <c r="F817" s="1">
        <v>-1.13831758499146</v>
      </c>
      <c r="G817" s="1">
        <v>-27.0362205505371</v>
      </c>
      <c r="H817" s="1">
        <v>-1.26133501529694</v>
      </c>
      <c r="I817" s="1">
        <v>2.58367395401001</v>
      </c>
      <c r="J817" s="3">
        <f t="shared" si="1"/>
        <v>27.188666</v>
      </c>
      <c r="K817" s="1">
        <v>-0.1496222615242</v>
      </c>
      <c r="L817" s="1">
        <v>-2.18258547782898</v>
      </c>
      <c r="M817" s="1">
        <v>-2.03370976448059</v>
      </c>
      <c r="N817" s="1">
        <v>-8.64086151123047</v>
      </c>
      <c r="O817" s="1">
        <v>-5.79802894592285</v>
      </c>
      <c r="P817" s="1">
        <v>-6.30273199081421</v>
      </c>
      <c r="Q817" s="1">
        <v>1.85522818565369</v>
      </c>
      <c r="R817" s="1">
        <v>1.02252411842346</v>
      </c>
      <c r="S817" s="1">
        <v>1.72824609279633</v>
      </c>
      <c r="T817" s="1">
        <v>-9.78866195678711</v>
      </c>
      <c r="U817" s="1">
        <v>4.20364570617676</v>
      </c>
      <c r="V817" s="1">
        <v>4.12451171875</v>
      </c>
      <c r="W817" s="1">
        <v>0.661576211452484</v>
      </c>
      <c r="X817" s="1">
        <v>-0.0213578399270773</v>
      </c>
      <c r="Y817" s="1">
        <v>-0.0902163684368134</v>
      </c>
      <c r="Z817" s="1">
        <v>-14.2866563796997</v>
      </c>
      <c r="AA817" s="1">
        <v>0.736880898475647</v>
      </c>
      <c r="AB817" s="1">
        <v>5.8358736038208</v>
      </c>
      <c r="AC817" s="1">
        <v>0.69466096162796</v>
      </c>
      <c r="AD817" s="1">
        <v>1.4102566242218</v>
      </c>
      <c r="AE817" s="1">
        <v>-3.88768362998962</v>
      </c>
      <c r="AF817" s="1">
        <v>-9.85544776916504</v>
      </c>
      <c r="AG817" s="1">
        <v>-2.30968737602234</v>
      </c>
      <c r="AH817" s="1">
        <v>-2.57986688613892</v>
      </c>
      <c r="AI817" s="1">
        <v>0.911542356014252</v>
      </c>
      <c r="AJ817" s="1">
        <v>0.218030691146851</v>
      </c>
      <c r="AK817" s="1">
        <v>-0.63485711812973</v>
      </c>
      <c r="AL817" s="1">
        <v>-4.05444002151489</v>
      </c>
      <c r="AM817" s="1">
        <v>3.04749250411987</v>
      </c>
      <c r="AN817" s="1">
        <v>8.66359519958496</v>
      </c>
      <c r="AO817" s="3">
        <f t="shared" si="2"/>
        <v>10.03910236</v>
      </c>
      <c r="AP817" s="1">
        <v>0.16924960911274</v>
      </c>
      <c r="AQ817" s="1">
        <v>0.990117728710175</v>
      </c>
      <c r="AR817" s="1">
        <v>-0.502192616462708</v>
      </c>
      <c r="AS817" s="1">
        <v>1.652107923E9</v>
      </c>
    </row>
    <row r="818" ht="15.75" customHeight="1">
      <c r="A818" s="1">
        <v>-10.7480564117432</v>
      </c>
      <c r="B818" s="1">
        <v>-2.73114442825317</v>
      </c>
      <c r="C818" s="1">
        <v>-1.07061648368835</v>
      </c>
      <c r="D818" s="1">
        <v>1.19425618648529</v>
      </c>
      <c r="E818" s="1">
        <v>-0.310748904943466</v>
      </c>
      <c r="F818" s="1">
        <v>-1.19666838645935</v>
      </c>
      <c r="G818" s="1">
        <v>-27.896785736084</v>
      </c>
      <c r="H818" s="1">
        <v>11.7886190414429</v>
      </c>
      <c r="I818" s="1">
        <v>-5.76451396942139</v>
      </c>
      <c r="J818" s="3">
        <f t="shared" si="1"/>
        <v>30.82907418</v>
      </c>
      <c r="K818" s="1">
        <v>-3.19501304626465</v>
      </c>
      <c r="L818" s="1">
        <v>-2.54736495018005</v>
      </c>
      <c r="M818" s="1">
        <v>-1.14485263824463</v>
      </c>
      <c r="N818" s="1">
        <v>-11.505859375</v>
      </c>
      <c r="O818" s="1">
        <v>-9.3268346786499</v>
      </c>
      <c r="P818" s="1">
        <v>-0.718985438346863</v>
      </c>
      <c r="Q818" s="1">
        <v>0.627979516983032</v>
      </c>
      <c r="R818" s="1">
        <v>1.40794289112091</v>
      </c>
      <c r="S818" s="1">
        <v>0.888670563697815</v>
      </c>
      <c r="T818" s="1">
        <v>-9.71484088897705</v>
      </c>
      <c r="U818" s="1">
        <v>3.96468496322632</v>
      </c>
      <c r="V818" s="1">
        <v>3.21870088577271</v>
      </c>
      <c r="W818" s="1">
        <v>0.477070271968841</v>
      </c>
      <c r="X818" s="1">
        <v>-0.0887304469943047</v>
      </c>
      <c r="Y818" s="1">
        <v>-0.00880843587219715</v>
      </c>
      <c r="Z818" s="1">
        <v>-10.1545553207397</v>
      </c>
      <c r="AA818" s="1">
        <v>3.62227296829224</v>
      </c>
      <c r="AB818" s="1">
        <v>-4.19405269622803</v>
      </c>
      <c r="AC818" s="1">
        <v>0.103287689387798</v>
      </c>
      <c r="AD818" s="1">
        <v>1.32718789577484</v>
      </c>
      <c r="AE818" s="1">
        <v>-1.0665340423584</v>
      </c>
      <c r="AF818" s="1">
        <v>-9.97917175292969</v>
      </c>
      <c r="AG818" s="1">
        <v>-1.40093159675598</v>
      </c>
      <c r="AH818" s="1">
        <v>-2.99566411972046</v>
      </c>
      <c r="AI818" s="1">
        <v>1.11261630058289</v>
      </c>
      <c r="AJ818" s="1">
        <v>0.157355159521103</v>
      </c>
      <c r="AK818" s="1">
        <v>-0.623507440090179</v>
      </c>
      <c r="AL818" s="1">
        <v>-4.27008247375488</v>
      </c>
      <c r="AM818" s="1">
        <v>2.92774534225464</v>
      </c>
      <c r="AN818" s="1">
        <v>8.62338161468506</v>
      </c>
      <c r="AO818" s="3">
        <f t="shared" si="2"/>
        <v>10.05823084</v>
      </c>
      <c r="AP818" s="1">
        <v>0.199873983860016</v>
      </c>
      <c r="AQ818" s="1">
        <v>1.24314987659454</v>
      </c>
      <c r="AR818" s="1">
        <v>-0.479605317115784</v>
      </c>
      <c r="AS818" s="1">
        <v>1.652107923E9</v>
      </c>
    </row>
    <row r="819" ht="15.75" customHeight="1">
      <c r="A819" s="1">
        <v>-10.7480564117432</v>
      </c>
      <c r="B819" s="1">
        <v>-2.73114442825317</v>
      </c>
      <c r="C819" s="1">
        <v>-1.07061648368835</v>
      </c>
      <c r="D819" s="1">
        <v>1.19425618648529</v>
      </c>
      <c r="E819" s="1">
        <v>-0.310748904943466</v>
      </c>
      <c r="F819" s="1">
        <v>-1.19666838645935</v>
      </c>
      <c r="G819" s="1">
        <v>-27.896785736084</v>
      </c>
      <c r="H819" s="1">
        <v>11.7886190414429</v>
      </c>
      <c r="I819" s="1">
        <v>-5.76451396942139</v>
      </c>
      <c r="J819" s="3">
        <f t="shared" si="1"/>
        <v>30.82907418</v>
      </c>
      <c r="K819" s="1">
        <v>-3.19501304626465</v>
      </c>
      <c r="L819" s="1">
        <v>-2.54736495018005</v>
      </c>
      <c r="M819" s="1">
        <v>-1.14485263824463</v>
      </c>
      <c r="N819" s="1">
        <v>-11.505859375</v>
      </c>
      <c r="O819" s="1">
        <v>-9.3268346786499</v>
      </c>
      <c r="P819" s="1">
        <v>-0.718985438346863</v>
      </c>
      <c r="Q819" s="1">
        <v>0.627979516983032</v>
      </c>
      <c r="R819" s="1">
        <v>1.40794289112091</v>
      </c>
      <c r="S819" s="1">
        <v>0.888670563697815</v>
      </c>
      <c r="T819" s="1">
        <v>-9.71484088897705</v>
      </c>
      <c r="U819" s="1">
        <v>3.96468496322632</v>
      </c>
      <c r="V819" s="1">
        <v>3.21870088577271</v>
      </c>
      <c r="W819" s="1">
        <v>0.477070271968841</v>
      </c>
      <c r="X819" s="1">
        <v>-0.0887304469943047</v>
      </c>
      <c r="Y819" s="1">
        <v>-0.00880843587219715</v>
      </c>
      <c r="Z819" s="1">
        <v>-10.1545553207397</v>
      </c>
      <c r="AA819" s="1">
        <v>3.62227296829224</v>
      </c>
      <c r="AB819" s="1">
        <v>-4.19405269622803</v>
      </c>
      <c r="AC819" s="1">
        <v>0.103287689387798</v>
      </c>
      <c r="AD819" s="1">
        <v>1.32718789577484</v>
      </c>
      <c r="AE819" s="1">
        <v>-1.0665340423584</v>
      </c>
      <c r="AF819" s="1">
        <v>-9.97917175292969</v>
      </c>
      <c r="AG819" s="1">
        <v>-1.40093159675598</v>
      </c>
      <c r="AH819" s="1">
        <v>-2.99566411972046</v>
      </c>
      <c r="AI819" s="1">
        <v>1.11261630058289</v>
      </c>
      <c r="AJ819" s="1">
        <v>0.157355159521103</v>
      </c>
      <c r="AK819" s="1">
        <v>-0.623507440090179</v>
      </c>
      <c r="AL819" s="1">
        <v>-4.27008247375488</v>
      </c>
      <c r="AM819" s="1">
        <v>2.92774534225464</v>
      </c>
      <c r="AN819" s="1">
        <v>8.62338161468506</v>
      </c>
      <c r="AO819" s="3">
        <f t="shared" si="2"/>
        <v>10.05823084</v>
      </c>
      <c r="AP819" s="1">
        <v>0.199873983860016</v>
      </c>
      <c r="AQ819" s="1">
        <v>1.24314987659454</v>
      </c>
      <c r="AR819" s="1">
        <v>-0.479605317115784</v>
      </c>
      <c r="AS819" s="1">
        <v>1.652107923E9</v>
      </c>
    </row>
    <row r="820" ht="15.75" customHeight="1">
      <c r="A820" s="1">
        <v>-10.6241855621338</v>
      </c>
      <c r="B820" s="1">
        <v>-2.40700054168701</v>
      </c>
      <c r="C820" s="1">
        <v>-0.810884356498718</v>
      </c>
      <c r="D820" s="1">
        <v>0.914297461509705</v>
      </c>
      <c r="E820" s="1">
        <v>-0.593539774417877</v>
      </c>
      <c r="F820" s="1">
        <v>-1.27790403366089</v>
      </c>
      <c r="G820" s="1">
        <v>-26.4672718048096</v>
      </c>
      <c r="H820" s="1">
        <v>9.73073387145996</v>
      </c>
      <c r="I820" s="1">
        <v>-13.2580261230469</v>
      </c>
      <c r="J820" s="3">
        <f t="shared" si="1"/>
        <v>31.16053458</v>
      </c>
      <c r="K820" s="1">
        <v>-0.88405168056488</v>
      </c>
      <c r="L820" s="1">
        <v>-0.433722198009491</v>
      </c>
      <c r="M820" s="1">
        <v>-0.0664831474423409</v>
      </c>
      <c r="N820" s="1">
        <v>-13.3182792663574</v>
      </c>
      <c r="O820" s="1">
        <v>-10.9451351165771</v>
      </c>
      <c r="P820" s="1">
        <v>5.18831300735474</v>
      </c>
      <c r="Q820" s="1">
        <v>0.873499691486359</v>
      </c>
      <c r="R820" s="1">
        <v>-0.0672858357429504</v>
      </c>
      <c r="S820" s="1">
        <v>0.270669162273407</v>
      </c>
      <c r="T820" s="1">
        <v>-9.0584888458252</v>
      </c>
      <c r="U820" s="1">
        <v>4.00955104827881</v>
      </c>
      <c r="V820" s="1">
        <v>2.60563921928406</v>
      </c>
      <c r="W820" s="1">
        <v>0.353353381156921</v>
      </c>
      <c r="X820" s="1">
        <v>0.112605832517147</v>
      </c>
      <c r="Y820" s="1">
        <v>-0.0443176440894604</v>
      </c>
      <c r="Z820" s="1">
        <v>-11.0208234786987</v>
      </c>
      <c r="AA820" s="1">
        <v>-5.68364429473877</v>
      </c>
      <c r="AB820" s="1">
        <v>-3.87040495872498</v>
      </c>
      <c r="AC820" s="1">
        <v>-2.27493810653687</v>
      </c>
      <c r="AD820" s="1">
        <v>0.272849649190903</v>
      </c>
      <c r="AE820" s="1">
        <v>0.711747407913208</v>
      </c>
      <c r="AF820" s="1">
        <v>-9.63392066955566</v>
      </c>
      <c r="AG820" s="1">
        <v>0.0799239948391914</v>
      </c>
      <c r="AH820" s="1">
        <v>-3.67876386642456</v>
      </c>
      <c r="AI820" s="1">
        <v>0.977403581142426</v>
      </c>
      <c r="AJ820" s="1">
        <v>0.0959382504224777</v>
      </c>
      <c r="AK820" s="1">
        <v>-0.597980201244354</v>
      </c>
      <c r="AL820" s="1">
        <v>-4.31242895126343</v>
      </c>
      <c r="AM820" s="1">
        <v>3.06151986122131</v>
      </c>
      <c r="AN820" s="1">
        <v>8.58690071105957</v>
      </c>
      <c r="AO820" s="3">
        <f t="shared" si="2"/>
        <v>10.08488032</v>
      </c>
      <c r="AP820" s="1">
        <v>0.281726360321045</v>
      </c>
      <c r="AQ820" s="1">
        <v>1.48714029788971</v>
      </c>
      <c r="AR820" s="1">
        <v>-0.445151060819626</v>
      </c>
      <c r="AS820" s="1">
        <v>1.652107923E9</v>
      </c>
    </row>
    <row r="821" ht="15.75" customHeight="1">
      <c r="A821" s="1">
        <v>-10.6241855621338</v>
      </c>
      <c r="B821" s="1">
        <v>-2.40700054168701</v>
      </c>
      <c r="C821" s="1">
        <v>-0.810884356498718</v>
      </c>
      <c r="D821" s="1">
        <v>0.914297461509705</v>
      </c>
      <c r="E821" s="1">
        <v>-0.593539774417877</v>
      </c>
      <c r="F821" s="1">
        <v>-1.27790403366089</v>
      </c>
      <c r="G821" s="1">
        <v>-26.4672718048096</v>
      </c>
      <c r="H821" s="1">
        <v>9.73073387145996</v>
      </c>
      <c r="I821" s="1">
        <v>-13.2580261230469</v>
      </c>
      <c r="J821" s="3">
        <f t="shared" si="1"/>
        <v>31.16053458</v>
      </c>
      <c r="K821" s="1">
        <v>-0.88405168056488</v>
      </c>
      <c r="L821" s="1">
        <v>-0.433722198009491</v>
      </c>
      <c r="M821" s="1">
        <v>-0.0664831474423409</v>
      </c>
      <c r="N821" s="1">
        <v>-13.3182792663574</v>
      </c>
      <c r="O821" s="1">
        <v>-10.9451351165771</v>
      </c>
      <c r="P821" s="1">
        <v>5.18831300735474</v>
      </c>
      <c r="Q821" s="1">
        <v>0.873499691486359</v>
      </c>
      <c r="R821" s="1">
        <v>-0.0672858357429504</v>
      </c>
      <c r="S821" s="1">
        <v>0.270669162273407</v>
      </c>
      <c r="T821" s="1">
        <v>-9.0584888458252</v>
      </c>
      <c r="U821" s="1">
        <v>4.00955104827881</v>
      </c>
      <c r="V821" s="1">
        <v>2.60563921928406</v>
      </c>
      <c r="W821" s="1">
        <v>0.353353381156921</v>
      </c>
      <c r="X821" s="1">
        <v>0.112605832517147</v>
      </c>
      <c r="Y821" s="1">
        <v>-0.0443176440894604</v>
      </c>
      <c r="Z821" s="1">
        <v>-11.0208234786987</v>
      </c>
      <c r="AA821" s="1">
        <v>-5.68364429473877</v>
      </c>
      <c r="AB821" s="1">
        <v>-3.87040495872498</v>
      </c>
      <c r="AC821" s="1">
        <v>-2.27493810653687</v>
      </c>
      <c r="AD821" s="1">
        <v>0.272849649190903</v>
      </c>
      <c r="AE821" s="1">
        <v>0.711747407913208</v>
      </c>
      <c r="AF821" s="1">
        <v>-9.63392066955566</v>
      </c>
      <c r="AG821" s="1">
        <v>0.0799239948391914</v>
      </c>
      <c r="AH821" s="1">
        <v>-3.67876386642456</v>
      </c>
      <c r="AI821" s="1">
        <v>0.977403581142426</v>
      </c>
      <c r="AJ821" s="1">
        <v>0.0959382504224777</v>
      </c>
      <c r="AK821" s="1">
        <v>-0.597980201244354</v>
      </c>
      <c r="AL821" s="1">
        <v>-4.31242895126343</v>
      </c>
      <c r="AM821" s="1">
        <v>3.06151986122131</v>
      </c>
      <c r="AN821" s="1">
        <v>8.58690071105957</v>
      </c>
      <c r="AO821" s="3">
        <f t="shared" si="2"/>
        <v>10.08488032</v>
      </c>
      <c r="AP821" s="1">
        <v>0.281726360321045</v>
      </c>
      <c r="AQ821" s="1">
        <v>1.48714029788971</v>
      </c>
      <c r="AR821" s="1">
        <v>-0.445151060819626</v>
      </c>
      <c r="AS821" s="1">
        <v>1.652107923E9</v>
      </c>
    </row>
    <row r="822" ht="15.75" customHeight="1">
      <c r="A822" s="1">
        <v>-10.288477897644</v>
      </c>
      <c r="B822" s="1">
        <v>-3.11241316795349</v>
      </c>
      <c r="C822" s="1">
        <v>-0.879972279071808</v>
      </c>
      <c r="D822" s="1">
        <v>0.790900409221649</v>
      </c>
      <c r="E822" s="1">
        <v>-0.696944713592529</v>
      </c>
      <c r="F822" s="1">
        <v>-1.38159084320068</v>
      </c>
      <c r="G822" s="1">
        <v>-19.680477142334</v>
      </c>
      <c r="H822" s="1">
        <v>3.21925139427185</v>
      </c>
      <c r="I822" s="1">
        <v>-4.1272611618042</v>
      </c>
      <c r="J822" s="3">
        <f t="shared" si="1"/>
        <v>20.36465185</v>
      </c>
      <c r="K822" s="1">
        <v>1.49705624580383</v>
      </c>
      <c r="L822" s="1">
        <v>1.38841593265533</v>
      </c>
      <c r="M822" s="1">
        <v>2.01213979721069</v>
      </c>
      <c r="N822" s="1">
        <v>-11.8874778747559</v>
      </c>
      <c r="O822" s="1">
        <v>-6.8160195350647</v>
      </c>
      <c r="P822" s="1">
        <v>1.39274179935455</v>
      </c>
      <c r="Q822" s="1">
        <v>0.872894883155823</v>
      </c>
      <c r="R822" s="1">
        <v>0.17515055835247</v>
      </c>
      <c r="S822" s="1">
        <v>-0.43286919593811</v>
      </c>
      <c r="T822" s="1">
        <v>-8.38356781005859</v>
      </c>
      <c r="U822" s="1">
        <v>4.20830345153809</v>
      </c>
      <c r="V822" s="1">
        <v>1.89139342308044</v>
      </c>
      <c r="W822" s="1">
        <v>0.284229546785355</v>
      </c>
      <c r="X822" s="1">
        <v>0.11972488462925</v>
      </c>
      <c r="Y822" s="1">
        <v>0.00335644581355155</v>
      </c>
      <c r="Z822" s="1">
        <v>-10.128191947937</v>
      </c>
      <c r="AA822" s="1">
        <v>-8.02389812469482</v>
      </c>
      <c r="AB822" s="1">
        <v>1.4741085767746</v>
      </c>
      <c r="AC822" s="1">
        <v>-1.26337087154388</v>
      </c>
      <c r="AD822" s="1">
        <v>-1.27794408798218</v>
      </c>
      <c r="AE822" s="1">
        <v>1.61809110641479</v>
      </c>
      <c r="AF822" s="1">
        <v>-9.81457805633545</v>
      </c>
      <c r="AG822" s="1">
        <v>0.184053435921669</v>
      </c>
      <c r="AH822" s="1">
        <v>-2.89748883247375</v>
      </c>
      <c r="AI822" s="1">
        <v>0.596192061901093</v>
      </c>
      <c r="AJ822" s="1">
        <v>0.0190016403794289</v>
      </c>
      <c r="AK822" s="1">
        <v>-0.504142165184021</v>
      </c>
      <c r="AL822" s="1">
        <v>-4.56858158111572</v>
      </c>
      <c r="AM822" s="1">
        <v>3.33794212341309</v>
      </c>
      <c r="AN822" s="1">
        <v>8.41182231903076</v>
      </c>
      <c r="AO822" s="3">
        <f t="shared" si="2"/>
        <v>10.13767972</v>
      </c>
      <c r="AP822" s="1">
        <v>0.391084611415863</v>
      </c>
      <c r="AQ822" s="1">
        <v>1.7603577375412</v>
      </c>
      <c r="AR822" s="1">
        <v>-0.503441333770752</v>
      </c>
      <c r="AS822" s="1">
        <v>1.652107923E9</v>
      </c>
    </row>
    <row r="823" ht="15.75" customHeight="1">
      <c r="A823" s="1">
        <v>-10.288477897644</v>
      </c>
      <c r="B823" s="1">
        <v>-3.11241316795349</v>
      </c>
      <c r="C823" s="1">
        <v>-0.879972279071808</v>
      </c>
      <c r="D823" s="1">
        <v>0.790900409221649</v>
      </c>
      <c r="E823" s="1">
        <v>-0.696944713592529</v>
      </c>
      <c r="F823" s="1">
        <v>-1.38159084320068</v>
      </c>
      <c r="G823" s="1">
        <v>-19.680477142334</v>
      </c>
      <c r="H823" s="1">
        <v>3.21925139427185</v>
      </c>
      <c r="I823" s="1">
        <v>-4.1272611618042</v>
      </c>
      <c r="J823" s="3">
        <f t="shared" si="1"/>
        <v>20.36465185</v>
      </c>
      <c r="K823" s="1">
        <v>1.49705624580383</v>
      </c>
      <c r="L823" s="1">
        <v>1.38841593265533</v>
      </c>
      <c r="M823" s="1">
        <v>2.01213979721069</v>
      </c>
      <c r="N823" s="1">
        <v>-11.8874778747559</v>
      </c>
      <c r="O823" s="1">
        <v>-6.8160195350647</v>
      </c>
      <c r="P823" s="1">
        <v>1.39274179935455</v>
      </c>
      <c r="Q823" s="1">
        <v>0.872894883155823</v>
      </c>
      <c r="R823" s="1">
        <v>0.17515055835247</v>
      </c>
      <c r="S823" s="1">
        <v>-0.43286919593811</v>
      </c>
      <c r="T823" s="1">
        <v>-8.38356781005859</v>
      </c>
      <c r="U823" s="1">
        <v>4.20830345153809</v>
      </c>
      <c r="V823" s="1">
        <v>1.89139342308044</v>
      </c>
      <c r="W823" s="1">
        <v>0.284229546785355</v>
      </c>
      <c r="X823" s="1">
        <v>0.11972488462925</v>
      </c>
      <c r="Y823" s="1">
        <v>0.00335644581355155</v>
      </c>
      <c r="Z823" s="1">
        <v>-10.128191947937</v>
      </c>
      <c r="AA823" s="1">
        <v>-8.02389812469482</v>
      </c>
      <c r="AB823" s="1">
        <v>1.4741085767746</v>
      </c>
      <c r="AC823" s="1">
        <v>-1.26337087154388</v>
      </c>
      <c r="AD823" s="1">
        <v>-1.27794408798218</v>
      </c>
      <c r="AE823" s="1">
        <v>1.61809110641479</v>
      </c>
      <c r="AF823" s="1">
        <v>-9.81457805633545</v>
      </c>
      <c r="AG823" s="1">
        <v>0.184053435921669</v>
      </c>
      <c r="AH823" s="1">
        <v>-2.89748883247375</v>
      </c>
      <c r="AI823" s="1">
        <v>0.596192061901093</v>
      </c>
      <c r="AJ823" s="1">
        <v>0.0190016403794289</v>
      </c>
      <c r="AK823" s="1">
        <v>-0.504142165184021</v>
      </c>
      <c r="AL823" s="1">
        <v>-4.56858158111572</v>
      </c>
      <c r="AM823" s="1">
        <v>3.33794212341309</v>
      </c>
      <c r="AN823" s="1">
        <v>8.41182231903076</v>
      </c>
      <c r="AO823" s="3">
        <f t="shared" si="2"/>
        <v>10.13767972</v>
      </c>
      <c r="AP823" s="1">
        <v>0.391084611415863</v>
      </c>
      <c r="AQ823" s="1">
        <v>1.7603577375412</v>
      </c>
      <c r="AR823" s="1">
        <v>-0.503441333770752</v>
      </c>
      <c r="AS823" s="1">
        <v>1.652107923E9</v>
      </c>
    </row>
    <row r="824" ht="15.75" customHeight="1">
      <c r="A824" s="1">
        <v>-11.5326070785522</v>
      </c>
      <c r="B824" s="1">
        <v>-3.70648717880249</v>
      </c>
      <c r="C824" s="1">
        <v>-1.94036817550659</v>
      </c>
      <c r="D824" s="1">
        <v>0.877390563488007</v>
      </c>
      <c r="E824" s="1">
        <v>-0.655754208564758</v>
      </c>
      <c r="F824" s="1">
        <v>-1.46441757678986</v>
      </c>
      <c r="G824" s="1">
        <v>36.4637413024902</v>
      </c>
      <c r="H824" s="1">
        <v>7.99268388748169</v>
      </c>
      <c r="I824" s="1">
        <v>19.5339813232422</v>
      </c>
      <c r="J824" s="3">
        <f t="shared" si="1"/>
        <v>42.13150664</v>
      </c>
      <c r="K824" s="1">
        <v>-2.73601365089417</v>
      </c>
      <c r="L824" s="1">
        <v>4.85945701599121</v>
      </c>
      <c r="M824" s="1">
        <v>4.37616729736328</v>
      </c>
      <c r="N824" s="1">
        <v>-19.6374816894531</v>
      </c>
      <c r="O824" s="1">
        <v>4.05285120010376</v>
      </c>
      <c r="P824" s="1">
        <v>-2.1477324962616</v>
      </c>
      <c r="Q824" s="1">
        <v>0.00410648109391332</v>
      </c>
      <c r="R824" s="1">
        <v>0.461720317602158</v>
      </c>
      <c r="S824" s="1">
        <v>0.168010801076889</v>
      </c>
      <c r="T824" s="1">
        <v>-8.10529613494873</v>
      </c>
      <c r="U824" s="1">
        <v>4.63883781433105</v>
      </c>
      <c r="V824" s="1">
        <v>1.91957354545593</v>
      </c>
      <c r="W824" s="1">
        <v>0.335079550743103</v>
      </c>
      <c r="X824" s="1">
        <v>0.391899108886719</v>
      </c>
      <c r="Y824" s="1">
        <v>-0.108123533427715</v>
      </c>
      <c r="Z824" s="1">
        <v>-12.731764793396</v>
      </c>
      <c r="AA824" s="1">
        <v>-11.8628854751587</v>
      </c>
      <c r="AB824" s="1">
        <v>-5.52859735488892</v>
      </c>
      <c r="AC824" s="1">
        <v>1.0648330450058</v>
      </c>
      <c r="AD824" s="1">
        <v>0.278131723403931</v>
      </c>
      <c r="AE824" s="1">
        <v>2.54842066764831</v>
      </c>
      <c r="AF824" s="1">
        <v>-10.2128295898438</v>
      </c>
      <c r="AG824" s="1">
        <v>-0.881716310977936</v>
      </c>
      <c r="AH824" s="1">
        <v>-1.96692204475403</v>
      </c>
      <c r="AI824" s="1">
        <v>0.441320061683655</v>
      </c>
      <c r="AJ824" s="1">
        <v>0.020435618236661</v>
      </c>
      <c r="AK824" s="1">
        <v>-0.425270915031433</v>
      </c>
      <c r="AL824" s="1">
        <v>-4.54740953445435</v>
      </c>
      <c r="AM824" s="1">
        <v>3.99699401855469</v>
      </c>
      <c r="AN824" s="1">
        <v>8.99374866485596</v>
      </c>
      <c r="AO824" s="3">
        <f t="shared" si="2"/>
        <v>10.84169773</v>
      </c>
      <c r="AP824" s="1">
        <v>0.371797174215317</v>
      </c>
      <c r="AQ824" s="1">
        <v>2.12327599525452</v>
      </c>
      <c r="AR824" s="1">
        <v>-0.592154741287231</v>
      </c>
      <c r="AS824" s="1">
        <v>1.652107923E9</v>
      </c>
    </row>
    <row r="825" ht="15.75" customHeight="1">
      <c r="A825" s="1">
        <v>-11.5326070785522</v>
      </c>
      <c r="B825" s="1">
        <v>-3.70648717880249</v>
      </c>
      <c r="C825" s="1">
        <v>-1.94036817550659</v>
      </c>
      <c r="D825" s="1">
        <v>0.877390563488007</v>
      </c>
      <c r="E825" s="1">
        <v>-0.655754208564758</v>
      </c>
      <c r="F825" s="1">
        <v>-1.46441757678986</v>
      </c>
      <c r="G825" s="1">
        <v>36.4637413024902</v>
      </c>
      <c r="H825" s="1">
        <v>7.99268388748169</v>
      </c>
      <c r="I825" s="1">
        <v>19.5339813232422</v>
      </c>
      <c r="J825" s="3">
        <f t="shared" si="1"/>
        <v>42.13150664</v>
      </c>
      <c r="K825" s="1">
        <v>-2.73601365089417</v>
      </c>
      <c r="L825" s="1">
        <v>4.85945701599121</v>
      </c>
      <c r="M825" s="1">
        <v>4.37616729736328</v>
      </c>
      <c r="N825" s="1">
        <v>-19.6374816894531</v>
      </c>
      <c r="O825" s="1">
        <v>4.05285120010376</v>
      </c>
      <c r="P825" s="1">
        <v>-2.1477324962616</v>
      </c>
      <c r="Q825" s="1">
        <v>0.00410648109391332</v>
      </c>
      <c r="R825" s="1">
        <v>0.461720317602158</v>
      </c>
      <c r="S825" s="1">
        <v>0.168010801076889</v>
      </c>
      <c r="T825" s="1">
        <v>-8.10529613494873</v>
      </c>
      <c r="U825" s="1">
        <v>4.63883781433105</v>
      </c>
      <c r="V825" s="1">
        <v>1.91957354545593</v>
      </c>
      <c r="W825" s="1">
        <v>0.335079550743103</v>
      </c>
      <c r="X825" s="1">
        <v>0.391899108886719</v>
      </c>
      <c r="Y825" s="1">
        <v>-0.108123533427715</v>
      </c>
      <c r="Z825" s="1">
        <v>-12.731764793396</v>
      </c>
      <c r="AA825" s="1">
        <v>-11.8628854751587</v>
      </c>
      <c r="AB825" s="1">
        <v>-5.52859735488892</v>
      </c>
      <c r="AC825" s="1">
        <v>1.0648330450058</v>
      </c>
      <c r="AD825" s="1">
        <v>0.278131723403931</v>
      </c>
      <c r="AE825" s="1">
        <v>2.54842066764831</v>
      </c>
      <c r="AF825" s="1">
        <v>-10.2128295898438</v>
      </c>
      <c r="AG825" s="1">
        <v>-0.881716310977936</v>
      </c>
      <c r="AH825" s="1">
        <v>-1.96692204475403</v>
      </c>
      <c r="AI825" s="1">
        <v>0.441320061683655</v>
      </c>
      <c r="AJ825" s="1">
        <v>0.020435618236661</v>
      </c>
      <c r="AK825" s="1">
        <v>-0.425270915031433</v>
      </c>
      <c r="AL825" s="1">
        <v>-4.54740953445435</v>
      </c>
      <c r="AM825" s="1">
        <v>3.99699401855469</v>
      </c>
      <c r="AN825" s="1">
        <v>8.99374866485596</v>
      </c>
      <c r="AO825" s="3">
        <f t="shared" si="2"/>
        <v>10.84169773</v>
      </c>
      <c r="AP825" s="1">
        <v>0.371797174215317</v>
      </c>
      <c r="AQ825" s="1">
        <v>2.12327599525452</v>
      </c>
      <c r="AR825" s="1">
        <v>-0.592154741287231</v>
      </c>
      <c r="AS825" s="1">
        <v>1.652107923E9</v>
      </c>
    </row>
    <row r="826" ht="15.75" customHeight="1">
      <c r="A826" s="1">
        <v>-13.982497215271</v>
      </c>
      <c r="B826" s="1">
        <v>-1.39680874347687</v>
      </c>
      <c r="C826" s="1">
        <v>-0.620805680751801</v>
      </c>
      <c r="D826" s="1">
        <v>0.680396020412445</v>
      </c>
      <c r="E826" s="1">
        <v>-1.03523981571198</v>
      </c>
      <c r="F826" s="1">
        <v>-1.4779965877533</v>
      </c>
      <c r="G826" s="1">
        <v>-23.4707221984863</v>
      </c>
      <c r="H826" s="1">
        <v>-24.2771472930908</v>
      </c>
      <c r="I826" s="1">
        <v>19.4964656829834</v>
      </c>
      <c r="J826" s="3">
        <f t="shared" si="1"/>
        <v>38.99188192</v>
      </c>
      <c r="K826" s="1">
        <v>1.9554957151413</v>
      </c>
      <c r="L826" s="1">
        <v>1.23025894165039</v>
      </c>
      <c r="M826" s="1">
        <v>2.281414270401</v>
      </c>
      <c r="N826" s="1">
        <v>-10.9478054046631</v>
      </c>
      <c r="O826" s="1">
        <v>4.18906497955322</v>
      </c>
      <c r="P826" s="1">
        <v>1.87707042694092</v>
      </c>
      <c r="Q826" s="1">
        <v>-0.231989875435829</v>
      </c>
      <c r="R826" s="1">
        <v>0.0761092007160187</v>
      </c>
      <c r="S826" s="1">
        <v>0.198371216654778</v>
      </c>
      <c r="T826" s="1">
        <v>-9.88418865203857</v>
      </c>
      <c r="U826" s="1">
        <v>6.60963249206543</v>
      </c>
      <c r="V826" s="1">
        <v>4.14609622955322</v>
      </c>
      <c r="W826" s="1">
        <v>-0.187166124582291</v>
      </c>
      <c r="X826" s="1">
        <v>0.63804966211319</v>
      </c>
      <c r="Y826" s="1">
        <v>-0.309873342514038</v>
      </c>
      <c r="Z826" s="1">
        <v>-9.11605072021484</v>
      </c>
      <c r="AA826" s="1">
        <v>-23.6111602783203</v>
      </c>
      <c r="AB826" s="1">
        <v>12.8903350830078</v>
      </c>
      <c r="AC826" s="1">
        <v>-0.978389918804169</v>
      </c>
      <c r="AD826" s="1">
        <v>1.26187241077423</v>
      </c>
      <c r="AE826" s="1">
        <v>-0.77748441696167</v>
      </c>
      <c r="AF826" s="1">
        <v>-12.2279787063599</v>
      </c>
      <c r="AG826" s="1">
        <v>-0.907311141490936</v>
      </c>
      <c r="AH826" s="1">
        <v>-3.60668540000916</v>
      </c>
      <c r="AI826" s="1">
        <v>0.573172509670258</v>
      </c>
      <c r="AJ826" s="1">
        <v>0.127262338995934</v>
      </c>
      <c r="AK826" s="1">
        <v>-0.267469644546509</v>
      </c>
      <c r="AL826" s="1">
        <v>-4.82180261611938</v>
      </c>
      <c r="AM826" s="1">
        <v>3.86769580841064</v>
      </c>
      <c r="AN826" s="1">
        <v>8.75440216064453</v>
      </c>
      <c r="AO826" s="3">
        <f t="shared" si="2"/>
        <v>10.71673498</v>
      </c>
      <c r="AP826" s="1">
        <v>0.484126478433609</v>
      </c>
      <c r="AQ826" s="1">
        <v>2.5396032333374</v>
      </c>
      <c r="AR826" s="1">
        <v>-0.681794345378876</v>
      </c>
      <c r="AS826" s="1">
        <v>1.652107923E9</v>
      </c>
    </row>
    <row r="827" ht="15.75" customHeight="1">
      <c r="A827" s="1">
        <v>-13.982497215271</v>
      </c>
      <c r="B827" s="1">
        <v>-1.39680874347687</v>
      </c>
      <c r="C827" s="1">
        <v>-0.620805680751801</v>
      </c>
      <c r="D827" s="1">
        <v>0.680396020412445</v>
      </c>
      <c r="E827" s="1">
        <v>-1.03523981571198</v>
      </c>
      <c r="F827" s="1">
        <v>-1.4779965877533</v>
      </c>
      <c r="G827" s="1">
        <v>-23.4707221984863</v>
      </c>
      <c r="H827" s="1">
        <v>-24.2771472930908</v>
      </c>
      <c r="I827" s="1">
        <v>19.4964656829834</v>
      </c>
      <c r="J827" s="3">
        <f t="shared" si="1"/>
        <v>38.99188192</v>
      </c>
      <c r="K827" s="1">
        <v>1.9554957151413</v>
      </c>
      <c r="L827" s="1">
        <v>1.23025894165039</v>
      </c>
      <c r="M827" s="1">
        <v>2.281414270401</v>
      </c>
      <c r="N827" s="1">
        <v>-10.9478054046631</v>
      </c>
      <c r="O827" s="1">
        <v>4.18906497955322</v>
      </c>
      <c r="P827" s="1">
        <v>1.87707042694092</v>
      </c>
      <c r="Q827" s="1">
        <v>-0.231989875435829</v>
      </c>
      <c r="R827" s="1">
        <v>0.0761092007160187</v>
      </c>
      <c r="S827" s="1">
        <v>0.198371216654778</v>
      </c>
      <c r="T827" s="1">
        <v>-9.88418865203857</v>
      </c>
      <c r="U827" s="1">
        <v>6.60963249206543</v>
      </c>
      <c r="V827" s="1">
        <v>4.14609622955322</v>
      </c>
      <c r="W827" s="1">
        <v>-0.187166124582291</v>
      </c>
      <c r="X827" s="1">
        <v>0.63804966211319</v>
      </c>
      <c r="Y827" s="1">
        <v>-0.309873342514038</v>
      </c>
      <c r="Z827" s="1">
        <v>-9.11605072021484</v>
      </c>
      <c r="AA827" s="1">
        <v>-23.6111602783203</v>
      </c>
      <c r="AB827" s="1">
        <v>12.8903350830078</v>
      </c>
      <c r="AC827" s="1">
        <v>-0.978389918804169</v>
      </c>
      <c r="AD827" s="1">
        <v>1.26187241077423</v>
      </c>
      <c r="AE827" s="1">
        <v>-0.77748441696167</v>
      </c>
      <c r="AF827" s="1">
        <v>-12.2279787063599</v>
      </c>
      <c r="AG827" s="1">
        <v>-0.907311141490936</v>
      </c>
      <c r="AH827" s="1">
        <v>-3.60668540000916</v>
      </c>
      <c r="AI827" s="1">
        <v>0.573172509670258</v>
      </c>
      <c r="AJ827" s="1">
        <v>0.127262338995934</v>
      </c>
      <c r="AK827" s="1">
        <v>-0.267469644546509</v>
      </c>
      <c r="AL827" s="1">
        <v>-4.82180261611938</v>
      </c>
      <c r="AM827" s="1">
        <v>3.86769580841064</v>
      </c>
      <c r="AN827" s="1">
        <v>8.75440216064453</v>
      </c>
      <c r="AO827" s="3">
        <f t="shared" si="2"/>
        <v>10.71673498</v>
      </c>
      <c r="AP827" s="1">
        <v>0.484126478433609</v>
      </c>
      <c r="AQ827" s="1">
        <v>2.5396032333374</v>
      </c>
      <c r="AR827" s="1">
        <v>-0.681794345378876</v>
      </c>
      <c r="AS827" s="1">
        <v>1.652107923E9</v>
      </c>
    </row>
    <row r="828" ht="15.75" customHeight="1">
      <c r="A828" s="1">
        <v>-13.982497215271</v>
      </c>
      <c r="B828" s="1">
        <v>-1.39680874347687</v>
      </c>
      <c r="C828" s="1">
        <v>-0.620805680751801</v>
      </c>
      <c r="D828" s="1">
        <v>0.680396020412445</v>
      </c>
      <c r="E828" s="1">
        <v>-1.03523981571198</v>
      </c>
      <c r="F828" s="1">
        <v>-1.4779965877533</v>
      </c>
      <c r="G828" s="1">
        <v>-23.4707221984863</v>
      </c>
      <c r="H828" s="1">
        <v>-24.2771472930908</v>
      </c>
      <c r="I828" s="1">
        <v>19.4964656829834</v>
      </c>
      <c r="J828" s="3">
        <f t="shared" si="1"/>
        <v>38.99188192</v>
      </c>
      <c r="K828" s="1">
        <v>1.9554957151413</v>
      </c>
      <c r="L828" s="1">
        <v>1.23025894165039</v>
      </c>
      <c r="M828" s="1">
        <v>2.281414270401</v>
      </c>
      <c r="N828" s="1">
        <v>-10.9478054046631</v>
      </c>
      <c r="O828" s="1">
        <v>4.18906497955322</v>
      </c>
      <c r="P828" s="1">
        <v>1.87707042694092</v>
      </c>
      <c r="Q828" s="1">
        <v>-0.231989875435829</v>
      </c>
      <c r="R828" s="1">
        <v>0.0761092007160187</v>
      </c>
      <c r="S828" s="1">
        <v>0.198371216654778</v>
      </c>
      <c r="T828" s="1">
        <v>-9.88418865203857</v>
      </c>
      <c r="U828" s="1">
        <v>6.60963249206543</v>
      </c>
      <c r="V828" s="1">
        <v>4.14609622955322</v>
      </c>
      <c r="W828" s="1">
        <v>-0.187166124582291</v>
      </c>
      <c r="X828" s="1">
        <v>0.63804966211319</v>
      </c>
      <c r="Y828" s="1">
        <v>-0.309873342514038</v>
      </c>
      <c r="Z828" s="1">
        <v>-9.11605072021484</v>
      </c>
      <c r="AA828" s="1">
        <v>-23.6111602783203</v>
      </c>
      <c r="AB828" s="1">
        <v>12.8903350830078</v>
      </c>
      <c r="AC828" s="1">
        <v>-0.978389918804169</v>
      </c>
      <c r="AD828" s="1">
        <v>1.26187241077423</v>
      </c>
      <c r="AE828" s="1">
        <v>-0.77748441696167</v>
      </c>
      <c r="AF828" s="1">
        <v>-12.2279787063599</v>
      </c>
      <c r="AG828" s="1">
        <v>-0.907311141490936</v>
      </c>
      <c r="AH828" s="1">
        <v>-3.60668540000916</v>
      </c>
      <c r="AI828" s="1">
        <v>0.573172509670258</v>
      </c>
      <c r="AJ828" s="1">
        <v>0.127262338995934</v>
      </c>
      <c r="AK828" s="1">
        <v>-0.267469644546509</v>
      </c>
      <c r="AL828" s="1">
        <v>-4.82180261611938</v>
      </c>
      <c r="AM828" s="1">
        <v>3.86769580841064</v>
      </c>
      <c r="AN828" s="1">
        <v>8.75440216064453</v>
      </c>
      <c r="AO828" s="3">
        <f t="shared" si="2"/>
        <v>10.71673498</v>
      </c>
      <c r="AP828" s="1">
        <v>0.484126478433609</v>
      </c>
      <c r="AQ828" s="1">
        <v>2.5396032333374</v>
      </c>
      <c r="AR828" s="1">
        <v>-0.681794345378876</v>
      </c>
      <c r="AS828" s="1">
        <v>1.652107923E9</v>
      </c>
    </row>
    <row r="829" ht="15.75" customHeight="1">
      <c r="A829" s="1">
        <v>-11.7065591812134</v>
      </c>
      <c r="B829" s="1">
        <v>-1.22919344902039</v>
      </c>
      <c r="C829" s="1">
        <v>-2.27180886268616</v>
      </c>
      <c r="D829" s="1">
        <v>0.576607823371887</v>
      </c>
      <c r="E829" s="1">
        <v>-1.10537421703339</v>
      </c>
      <c r="F829" s="1">
        <v>-1.64948582649231</v>
      </c>
      <c r="G829" s="1">
        <v>-16.1239337921143</v>
      </c>
      <c r="H829" s="1">
        <v>20.3881359100342</v>
      </c>
      <c r="I829" s="1">
        <v>3.18637895584106</v>
      </c>
      <c r="J829" s="3">
        <f t="shared" si="1"/>
        <v>26.18798079</v>
      </c>
      <c r="K829" s="1">
        <v>0.120610572397709</v>
      </c>
      <c r="L829" s="1">
        <v>4.49246549606323</v>
      </c>
      <c r="M829" s="1">
        <v>1.99957609176636</v>
      </c>
      <c r="N829" s="1">
        <v>-10.5065126419067</v>
      </c>
      <c r="O829" s="1">
        <v>-0.704639077186584</v>
      </c>
      <c r="P829" s="1">
        <v>3.86071181297302</v>
      </c>
      <c r="Q829" s="1">
        <v>-2.16387534141541</v>
      </c>
      <c r="R829" s="1">
        <v>-0.114793360233307</v>
      </c>
      <c r="S829" s="1">
        <v>0.322087049484253</v>
      </c>
      <c r="T829" s="1">
        <v>-10.7383031845093</v>
      </c>
      <c r="U829" s="1">
        <v>6.21766948699951</v>
      </c>
      <c r="V829" s="1">
        <v>3.83614015579224</v>
      </c>
      <c r="W829" s="1">
        <v>-0.521923959255219</v>
      </c>
      <c r="X829" s="1">
        <v>0.856572270393371</v>
      </c>
      <c r="Y829" s="1">
        <v>-0.435518145561218</v>
      </c>
      <c r="Z829" s="1">
        <v>-10.7743434906006</v>
      </c>
      <c r="AA829" s="1">
        <v>-3.84888410568237</v>
      </c>
      <c r="AB829" s="1">
        <v>2.42575526237488</v>
      </c>
      <c r="AC829" s="1">
        <v>4.81218099594116</v>
      </c>
      <c r="AD829" s="1">
        <v>-0.996881127357483</v>
      </c>
      <c r="AE829" s="1">
        <v>0.93277782201767</v>
      </c>
      <c r="AF829" s="1">
        <v>-10.7715520858765</v>
      </c>
      <c r="AG829" s="1">
        <v>0.429583638906479</v>
      </c>
      <c r="AH829" s="1">
        <v>-3.92427134513855</v>
      </c>
      <c r="AI829" s="1">
        <v>0.405144900083542</v>
      </c>
      <c r="AJ829" s="1">
        <v>-0.0165786594152451</v>
      </c>
      <c r="AK829" s="1">
        <v>0.0351427458226681</v>
      </c>
      <c r="AL829" s="1">
        <v>-4.79657697677612</v>
      </c>
      <c r="AM829" s="1">
        <v>3.61181902885437</v>
      </c>
      <c r="AN829" s="1">
        <v>7.94643354415894</v>
      </c>
      <c r="AO829" s="3">
        <f t="shared" si="2"/>
        <v>9.959828988</v>
      </c>
      <c r="AP829" s="1">
        <v>0.412322103977203</v>
      </c>
      <c r="AQ829" s="1">
        <v>3.20586323738098</v>
      </c>
      <c r="AR829" s="1">
        <v>-0.899631202220917</v>
      </c>
      <c r="AS829" s="1">
        <v>1.652107923E9</v>
      </c>
    </row>
    <row r="830" ht="15.75" customHeight="1">
      <c r="A830" s="1">
        <v>-11.7065591812134</v>
      </c>
      <c r="B830" s="1">
        <v>-1.22919344902039</v>
      </c>
      <c r="C830" s="1">
        <v>-2.27180886268616</v>
      </c>
      <c r="D830" s="1">
        <v>0.576607823371887</v>
      </c>
      <c r="E830" s="1">
        <v>-1.10537421703339</v>
      </c>
      <c r="F830" s="1">
        <v>-1.64948582649231</v>
      </c>
      <c r="G830" s="1">
        <v>-16.1239337921143</v>
      </c>
      <c r="H830" s="1">
        <v>20.3881359100342</v>
      </c>
      <c r="I830" s="1">
        <v>3.18637895584106</v>
      </c>
      <c r="J830" s="3">
        <f t="shared" si="1"/>
        <v>26.18798079</v>
      </c>
      <c r="K830" s="1">
        <v>0.120610572397709</v>
      </c>
      <c r="L830" s="1">
        <v>4.49246549606323</v>
      </c>
      <c r="M830" s="1">
        <v>1.99957609176636</v>
      </c>
      <c r="N830" s="1">
        <v>-10.5065126419067</v>
      </c>
      <c r="O830" s="1">
        <v>-0.704639077186584</v>
      </c>
      <c r="P830" s="1">
        <v>3.86071181297302</v>
      </c>
      <c r="Q830" s="1">
        <v>-2.16387534141541</v>
      </c>
      <c r="R830" s="1">
        <v>-0.114793360233307</v>
      </c>
      <c r="S830" s="1">
        <v>0.322087049484253</v>
      </c>
      <c r="T830" s="1">
        <v>-10.7383031845093</v>
      </c>
      <c r="U830" s="1">
        <v>6.21766948699951</v>
      </c>
      <c r="V830" s="1">
        <v>3.83614015579224</v>
      </c>
      <c r="W830" s="1">
        <v>-0.521923959255219</v>
      </c>
      <c r="X830" s="1">
        <v>0.856572270393371</v>
      </c>
      <c r="Y830" s="1">
        <v>-0.435518145561218</v>
      </c>
      <c r="Z830" s="1">
        <v>-10.7743434906006</v>
      </c>
      <c r="AA830" s="1">
        <v>-3.84888410568237</v>
      </c>
      <c r="AB830" s="1">
        <v>2.42575526237488</v>
      </c>
      <c r="AC830" s="1">
        <v>4.81218099594116</v>
      </c>
      <c r="AD830" s="1">
        <v>-0.996881127357483</v>
      </c>
      <c r="AE830" s="1">
        <v>0.93277782201767</v>
      </c>
      <c r="AF830" s="1">
        <v>-10.7715520858765</v>
      </c>
      <c r="AG830" s="1">
        <v>0.429583638906479</v>
      </c>
      <c r="AH830" s="1">
        <v>-3.92427134513855</v>
      </c>
      <c r="AI830" s="1">
        <v>0.405144900083542</v>
      </c>
      <c r="AJ830" s="1">
        <v>-0.0165786594152451</v>
      </c>
      <c r="AK830" s="1">
        <v>0.0351427458226681</v>
      </c>
      <c r="AL830" s="1">
        <v>-4.79657697677612</v>
      </c>
      <c r="AM830" s="1">
        <v>3.61181902885437</v>
      </c>
      <c r="AN830" s="1">
        <v>7.94643354415894</v>
      </c>
      <c r="AO830" s="3">
        <f t="shared" si="2"/>
        <v>9.959828988</v>
      </c>
      <c r="AP830" s="1">
        <v>0.412322103977203</v>
      </c>
      <c r="AQ830" s="1">
        <v>3.20586323738098</v>
      </c>
      <c r="AR830" s="1">
        <v>-0.899631202220917</v>
      </c>
      <c r="AS830" s="1">
        <v>1.652107923E9</v>
      </c>
    </row>
    <row r="831" ht="15.75" customHeight="1">
      <c r="A831" s="1">
        <v>-13.01318359375</v>
      </c>
      <c r="B831" s="1">
        <v>-1.54881882667542</v>
      </c>
      <c r="C831" s="1">
        <v>-3.02661538124084</v>
      </c>
      <c r="D831" s="1">
        <v>0.936344683170319</v>
      </c>
      <c r="E831" s="1">
        <v>-1.0663788318634</v>
      </c>
      <c r="F831" s="1">
        <v>-1.94044589996338</v>
      </c>
      <c r="G831" s="1">
        <v>-3.04912137985229</v>
      </c>
      <c r="H831" s="1">
        <v>-32.7136039733887</v>
      </c>
      <c r="I831" s="1">
        <v>7.45686435699463</v>
      </c>
      <c r="J831" s="3">
        <f t="shared" si="1"/>
        <v>33.69097583</v>
      </c>
      <c r="K831" s="1">
        <v>1.73263800144196</v>
      </c>
      <c r="L831" s="1">
        <v>-2.25226354598999</v>
      </c>
      <c r="M831" s="1">
        <v>-0.0477439351379871</v>
      </c>
      <c r="N831" s="1">
        <v>-13.8810930252075</v>
      </c>
      <c r="O831" s="1">
        <v>-10.7438068389893</v>
      </c>
      <c r="P831" s="1">
        <v>-1.77236247062683</v>
      </c>
      <c r="Q831" s="1">
        <v>-3.28873467445374</v>
      </c>
      <c r="R831" s="1">
        <v>0.30612188577652</v>
      </c>
      <c r="S831" s="1">
        <v>0.232073172926903</v>
      </c>
      <c r="T831" s="1">
        <v>-11.4431180953979</v>
      </c>
      <c r="U831" s="1">
        <v>3.77226448059082</v>
      </c>
      <c r="V831" s="1">
        <v>5.11631155014038</v>
      </c>
      <c r="W831" s="1">
        <v>-0.551319897174835</v>
      </c>
      <c r="X831" s="1">
        <v>0.508032321929932</v>
      </c>
      <c r="Y831" s="1">
        <v>-0.27883043885231</v>
      </c>
      <c r="Z831" s="1">
        <v>-11.1610536575317</v>
      </c>
      <c r="AA831" s="1">
        <v>4.07409811019897</v>
      </c>
      <c r="AB831" s="1">
        <v>-8.11405372619629</v>
      </c>
      <c r="AC831" s="1">
        <v>4.25711727142334</v>
      </c>
      <c r="AD831" s="1">
        <v>0.552622854709625</v>
      </c>
      <c r="AE831" s="1">
        <v>2.85506939888</v>
      </c>
      <c r="AF831" s="1">
        <v>-10.018892288208</v>
      </c>
      <c r="AG831" s="1">
        <v>2.36240577697754</v>
      </c>
      <c r="AH831" s="1">
        <v>-3.60910367965698</v>
      </c>
      <c r="AI831" s="1">
        <v>0.282982647418976</v>
      </c>
      <c r="AJ831" s="1">
        <v>0.0110391499474645</v>
      </c>
      <c r="AK831" s="1">
        <v>0.588456451892853</v>
      </c>
      <c r="AL831" s="1">
        <v>-4.92058277130127</v>
      </c>
      <c r="AM831" s="1">
        <v>3.51011276245117</v>
      </c>
      <c r="AN831" s="1">
        <v>7.32676458358765</v>
      </c>
      <c r="AO831" s="3">
        <f t="shared" si="2"/>
        <v>9.498131694</v>
      </c>
      <c r="AP831" s="1">
        <v>0.421855837106705</v>
      </c>
      <c r="AQ831" s="1">
        <v>4.320387840271</v>
      </c>
      <c r="AR831" s="1">
        <v>-1.33979856967926</v>
      </c>
      <c r="AS831" s="1">
        <v>1.652107923E9</v>
      </c>
    </row>
    <row r="832" ht="15.75" customHeight="1">
      <c r="A832" s="1">
        <v>-13.01318359375</v>
      </c>
      <c r="B832" s="1">
        <v>-1.54881882667542</v>
      </c>
      <c r="C832" s="1">
        <v>-3.02661538124084</v>
      </c>
      <c r="D832" s="1">
        <v>0.936344683170319</v>
      </c>
      <c r="E832" s="1">
        <v>-1.0663788318634</v>
      </c>
      <c r="F832" s="1">
        <v>-1.94044589996338</v>
      </c>
      <c r="G832" s="1">
        <v>-3.04912137985229</v>
      </c>
      <c r="H832" s="1">
        <v>-32.7136039733887</v>
      </c>
      <c r="I832" s="1">
        <v>7.45686435699463</v>
      </c>
      <c r="J832" s="3">
        <f t="shared" si="1"/>
        <v>33.69097583</v>
      </c>
      <c r="K832" s="1">
        <v>1.73263800144196</v>
      </c>
      <c r="L832" s="1">
        <v>-2.25226354598999</v>
      </c>
      <c r="M832" s="1">
        <v>-0.0477439351379871</v>
      </c>
      <c r="N832" s="1">
        <v>-13.8810930252075</v>
      </c>
      <c r="O832" s="1">
        <v>-10.7438068389893</v>
      </c>
      <c r="P832" s="1">
        <v>-1.77236247062683</v>
      </c>
      <c r="Q832" s="1">
        <v>-3.28873467445374</v>
      </c>
      <c r="R832" s="1">
        <v>0.30612188577652</v>
      </c>
      <c r="S832" s="1">
        <v>0.232073172926903</v>
      </c>
      <c r="T832" s="1">
        <v>-11.4431180953979</v>
      </c>
      <c r="U832" s="1">
        <v>3.77226448059082</v>
      </c>
      <c r="V832" s="1">
        <v>5.11631155014038</v>
      </c>
      <c r="W832" s="1">
        <v>-0.551319897174835</v>
      </c>
      <c r="X832" s="1">
        <v>0.508032321929932</v>
      </c>
      <c r="Y832" s="1">
        <v>-0.27883043885231</v>
      </c>
      <c r="Z832" s="1">
        <v>-11.1610536575317</v>
      </c>
      <c r="AA832" s="1">
        <v>4.07409811019897</v>
      </c>
      <c r="AB832" s="1">
        <v>-8.11405372619629</v>
      </c>
      <c r="AC832" s="1">
        <v>4.25711727142334</v>
      </c>
      <c r="AD832" s="1">
        <v>0.552622854709625</v>
      </c>
      <c r="AE832" s="1">
        <v>2.85506939888</v>
      </c>
      <c r="AF832" s="1">
        <v>-10.018892288208</v>
      </c>
      <c r="AG832" s="1">
        <v>2.36240577697754</v>
      </c>
      <c r="AH832" s="1">
        <v>-3.60910367965698</v>
      </c>
      <c r="AI832" s="1">
        <v>0.282982647418976</v>
      </c>
      <c r="AJ832" s="1">
        <v>0.0110391499474645</v>
      </c>
      <c r="AK832" s="1">
        <v>0.588456451892853</v>
      </c>
      <c r="AL832" s="1">
        <v>-4.92058277130127</v>
      </c>
      <c r="AM832" s="1">
        <v>3.51011276245117</v>
      </c>
      <c r="AN832" s="1">
        <v>7.32676458358765</v>
      </c>
      <c r="AO832" s="3">
        <f t="shared" si="2"/>
        <v>9.498131694</v>
      </c>
      <c r="AP832" s="1">
        <v>0.421855837106705</v>
      </c>
      <c r="AQ832" s="1">
        <v>4.320387840271</v>
      </c>
      <c r="AR832" s="1">
        <v>-1.33979856967926</v>
      </c>
      <c r="AS832" s="1">
        <v>1.652107923E9</v>
      </c>
    </row>
    <row r="833" ht="15.75" customHeight="1">
      <c r="A833" s="1">
        <v>-13.9008646011353</v>
      </c>
      <c r="B833" s="1">
        <v>-3.13236784934998</v>
      </c>
      <c r="C833" s="1">
        <v>-1.91847133636475</v>
      </c>
      <c r="D833" s="1">
        <v>1.51305055618286</v>
      </c>
      <c r="E833" s="1">
        <v>-0.915482342243195</v>
      </c>
      <c r="F833" s="1">
        <v>-2.28763914108276</v>
      </c>
      <c r="G833" s="1">
        <v>-11.8686094284058</v>
      </c>
      <c r="H833" s="1">
        <v>-8.61754322052002</v>
      </c>
      <c r="I833" s="1">
        <v>7.90154886245728</v>
      </c>
      <c r="J833" s="3">
        <f t="shared" si="1"/>
        <v>16.66014452</v>
      </c>
      <c r="K833" s="1">
        <v>1.96284699440002</v>
      </c>
      <c r="L833" s="1">
        <v>-0.0225813034921885</v>
      </c>
      <c r="M833" s="1">
        <v>0.466854363679886</v>
      </c>
      <c r="N833" s="1">
        <v>-7.68486166000366</v>
      </c>
      <c r="O833" s="1">
        <v>-6.59264945983887</v>
      </c>
      <c r="P833" s="1">
        <v>-8.04111576080322</v>
      </c>
      <c r="Q833" s="1">
        <v>-0.723901927471161</v>
      </c>
      <c r="R833" s="1">
        <v>0.79467099905014</v>
      </c>
      <c r="S833" s="1">
        <v>-0.450879275798798</v>
      </c>
      <c r="T833" s="1">
        <v>-11.4431180953979</v>
      </c>
      <c r="U833" s="1">
        <v>3.77226448059082</v>
      </c>
      <c r="V833" s="1">
        <v>5.11631155014038</v>
      </c>
      <c r="W833" s="1">
        <v>-0.551319897174835</v>
      </c>
      <c r="X833" s="1">
        <v>0.508032321929932</v>
      </c>
      <c r="Y833" s="1">
        <v>-0.27883043885231</v>
      </c>
      <c r="Z833" s="1">
        <v>-11.1610536575317</v>
      </c>
      <c r="AA833" s="1">
        <v>4.07409811019897</v>
      </c>
      <c r="AB833" s="1">
        <v>-8.11405372619629</v>
      </c>
      <c r="AC833" s="1">
        <v>4.25711727142334</v>
      </c>
      <c r="AD833" s="1">
        <v>0.552622854709625</v>
      </c>
      <c r="AE833" s="1">
        <v>2.85506939888</v>
      </c>
      <c r="AF833" s="1">
        <v>-10.018892288208</v>
      </c>
      <c r="AG833" s="1">
        <v>2.36240577697754</v>
      </c>
      <c r="AH833" s="1">
        <v>-3.60910367965698</v>
      </c>
      <c r="AI833" s="1">
        <v>0.282982647418976</v>
      </c>
      <c r="AJ833" s="1">
        <v>0.0110391499474645</v>
      </c>
      <c r="AK833" s="1">
        <v>0.588456451892853</v>
      </c>
      <c r="AL833" s="1">
        <v>-4.92058277130127</v>
      </c>
      <c r="AM833" s="1">
        <v>3.51011276245117</v>
      </c>
      <c r="AN833" s="1">
        <v>7.32676458358765</v>
      </c>
      <c r="AO833" s="3">
        <f t="shared" si="2"/>
        <v>9.498131694</v>
      </c>
      <c r="AP833" s="1">
        <v>0.421855837106705</v>
      </c>
      <c r="AQ833" s="1">
        <v>4.320387840271</v>
      </c>
      <c r="AR833" s="1">
        <v>-1.33979856967926</v>
      </c>
      <c r="AS833" s="1">
        <v>1.652107923E9</v>
      </c>
    </row>
    <row r="834" ht="15.75" customHeight="1">
      <c r="A834" s="1">
        <v>-13.9008646011353</v>
      </c>
      <c r="B834" s="1">
        <v>-3.13236784934998</v>
      </c>
      <c r="C834" s="1">
        <v>-1.91847133636475</v>
      </c>
      <c r="D834" s="1">
        <v>1.51305055618286</v>
      </c>
      <c r="E834" s="1">
        <v>-0.915482342243195</v>
      </c>
      <c r="F834" s="1">
        <v>-2.28763914108276</v>
      </c>
      <c r="G834" s="1">
        <v>-11.8686094284058</v>
      </c>
      <c r="H834" s="1">
        <v>-8.61754322052002</v>
      </c>
      <c r="I834" s="1">
        <v>7.90154886245728</v>
      </c>
      <c r="J834" s="3">
        <f t="shared" si="1"/>
        <v>16.66014452</v>
      </c>
      <c r="K834" s="1">
        <v>1.96284699440002</v>
      </c>
      <c r="L834" s="1">
        <v>-0.0225813034921885</v>
      </c>
      <c r="M834" s="1">
        <v>0.466854363679886</v>
      </c>
      <c r="N834" s="1">
        <v>-7.68486166000366</v>
      </c>
      <c r="O834" s="1">
        <v>-6.59264945983887</v>
      </c>
      <c r="P834" s="1">
        <v>-8.04111576080322</v>
      </c>
      <c r="Q834" s="1">
        <v>-0.723901927471161</v>
      </c>
      <c r="R834" s="1">
        <v>0.79467099905014</v>
      </c>
      <c r="S834" s="1">
        <v>-0.450879275798798</v>
      </c>
      <c r="T834" s="1">
        <v>-10.4730567932129</v>
      </c>
      <c r="U834" s="1">
        <v>2.93390202522278</v>
      </c>
      <c r="V834" s="1">
        <v>4.39295101165771</v>
      </c>
      <c r="W834" s="1">
        <v>-1.00267815589905</v>
      </c>
      <c r="X834" s="1">
        <v>0.298553287982941</v>
      </c>
      <c r="Y834" s="1">
        <v>0.060067106038332</v>
      </c>
      <c r="Z834" s="1">
        <v>-10.244704246521</v>
      </c>
      <c r="AA834" s="1">
        <v>3.03031611442566</v>
      </c>
      <c r="AB834" s="1">
        <v>-5.55640888214111</v>
      </c>
      <c r="AC834" s="1">
        <v>2.48163986206055</v>
      </c>
      <c r="AD834" s="1">
        <v>1.49376261234283</v>
      </c>
      <c r="AE834" s="1">
        <v>2.22438430786133</v>
      </c>
      <c r="AF834" s="1">
        <v>-11.1299238204956</v>
      </c>
      <c r="AG834" s="1">
        <v>2.07897591590881</v>
      </c>
      <c r="AH834" s="1">
        <v>-2.89774131774902</v>
      </c>
      <c r="AI834" s="1">
        <v>0.122059181332588</v>
      </c>
      <c r="AJ834" s="1">
        <v>-0.0153413554653525</v>
      </c>
      <c r="AK834" s="1">
        <v>1.20203304290771</v>
      </c>
      <c r="AL834" s="1">
        <v>-5.41475486755371</v>
      </c>
      <c r="AM834" s="1">
        <v>4.34771394729614</v>
      </c>
      <c r="AN834" s="1">
        <v>4.88157510757446</v>
      </c>
      <c r="AO834" s="3">
        <f t="shared" si="2"/>
        <v>8.488342734</v>
      </c>
      <c r="AP834" s="1">
        <v>0.619061768054962</v>
      </c>
      <c r="AQ834" s="1">
        <v>5.89070081710815</v>
      </c>
      <c r="AR834" s="1">
        <v>-2.33322811126709</v>
      </c>
      <c r="AS834" s="1">
        <v>1.652107923E9</v>
      </c>
    </row>
    <row r="835" ht="15.75" customHeight="1">
      <c r="A835" s="1">
        <v>-14.7715835571289</v>
      </c>
      <c r="B835" s="1">
        <v>-1.31596207618713</v>
      </c>
      <c r="C835" s="1">
        <v>-6.38285303115845</v>
      </c>
      <c r="D835" s="1">
        <v>3.09849047660828</v>
      </c>
      <c r="E835" s="1">
        <v>-0.0509101115167141</v>
      </c>
      <c r="F835" s="1">
        <v>-2.52310991287231</v>
      </c>
      <c r="G835" s="1">
        <v>-3.37851595878601</v>
      </c>
      <c r="H835" s="1">
        <v>0.680518686771393</v>
      </c>
      <c r="I835" s="1">
        <v>9.38832759857178</v>
      </c>
      <c r="J835" s="3">
        <f t="shared" si="1"/>
        <v>10.0009085</v>
      </c>
      <c r="K835" s="1">
        <v>1.55476522445679</v>
      </c>
      <c r="L835" s="1">
        <v>0.0719175711274147</v>
      </c>
      <c r="M835" s="1">
        <v>0.160079061985016</v>
      </c>
      <c r="N835" s="1">
        <v>-5.38185167312622</v>
      </c>
      <c r="O835" s="1">
        <v>6.62819004058838</v>
      </c>
      <c r="P835" s="1">
        <v>-6.39114236831665</v>
      </c>
      <c r="Q835" s="1">
        <v>2.49334836006165</v>
      </c>
      <c r="R835" s="1">
        <v>0.80632746219635</v>
      </c>
      <c r="S835" s="1">
        <v>0.577414095401764</v>
      </c>
      <c r="T835" s="1">
        <v>-7.19588470458984</v>
      </c>
      <c r="U835" s="1">
        <v>2.43600916862488</v>
      </c>
      <c r="V835" s="1">
        <v>9.66281414031982</v>
      </c>
      <c r="W835" s="1">
        <v>-0.221006765961647</v>
      </c>
      <c r="X835" s="1">
        <v>0.468125462532043</v>
      </c>
      <c r="Y835" s="1">
        <v>-0.248339608311653</v>
      </c>
      <c r="Z835" s="1">
        <v>-10.6168918609619</v>
      </c>
      <c r="AA835" s="1">
        <v>6.14748811721802</v>
      </c>
      <c r="AB835" s="1">
        <v>-4.24677133560181</v>
      </c>
      <c r="AC835" s="1">
        <v>2.28362059593201</v>
      </c>
      <c r="AD835" s="1">
        <v>0.658801138401031</v>
      </c>
      <c r="AE835" s="1">
        <v>2.15652847290039</v>
      </c>
      <c r="AF835" s="1">
        <v>-11.110107421875</v>
      </c>
      <c r="AG835" s="1">
        <v>0.889933407306671</v>
      </c>
      <c r="AH835" s="1">
        <v>-0.17493861913681</v>
      </c>
      <c r="AI835" s="1">
        <v>0.190184116363525</v>
      </c>
      <c r="AJ835" s="1">
        <v>-0.577922940254211</v>
      </c>
      <c r="AK835" s="1">
        <v>1.83468306064606</v>
      </c>
      <c r="AL835" s="1">
        <v>-11.6487483978271</v>
      </c>
      <c r="AM835" s="1">
        <v>12.7224054336548</v>
      </c>
      <c r="AN835" s="1">
        <v>5.35241222381592</v>
      </c>
      <c r="AO835" s="3">
        <f t="shared" si="2"/>
        <v>18.06104249</v>
      </c>
      <c r="AP835" s="1">
        <v>0.396337360143661</v>
      </c>
      <c r="AQ835" s="1">
        <v>8.22980690002441</v>
      </c>
      <c r="AR835" s="1">
        <v>-2.49608778953552</v>
      </c>
      <c r="AS835" s="1">
        <v>1.652107923E9</v>
      </c>
    </row>
    <row r="836" ht="15.75" customHeight="1">
      <c r="A836" s="1">
        <v>-14.7715835571289</v>
      </c>
      <c r="B836" s="1">
        <v>-1.31596207618713</v>
      </c>
      <c r="C836" s="1">
        <v>-6.38285303115845</v>
      </c>
      <c r="D836" s="1">
        <v>3.09849047660828</v>
      </c>
      <c r="E836" s="1">
        <v>-0.0509101115167141</v>
      </c>
      <c r="F836" s="1">
        <v>-2.52310991287231</v>
      </c>
      <c r="G836" s="1">
        <v>-3.37851595878601</v>
      </c>
      <c r="H836" s="1">
        <v>0.680518686771393</v>
      </c>
      <c r="I836" s="1">
        <v>9.38832759857178</v>
      </c>
      <c r="J836" s="3">
        <f t="shared" si="1"/>
        <v>10.0009085</v>
      </c>
      <c r="K836" s="1">
        <v>1.55476522445679</v>
      </c>
      <c r="L836" s="1">
        <v>0.0719175711274147</v>
      </c>
      <c r="M836" s="1">
        <v>0.160079061985016</v>
      </c>
      <c r="N836" s="1">
        <v>-5.38185167312622</v>
      </c>
      <c r="O836" s="1">
        <v>6.62819004058838</v>
      </c>
      <c r="P836" s="1">
        <v>-6.39114236831665</v>
      </c>
      <c r="Q836" s="1">
        <v>2.49334836006165</v>
      </c>
      <c r="R836" s="1">
        <v>0.80632746219635</v>
      </c>
      <c r="S836" s="1">
        <v>0.577414095401764</v>
      </c>
      <c r="T836" s="1">
        <v>-7.19588470458984</v>
      </c>
      <c r="U836" s="1">
        <v>2.43600916862488</v>
      </c>
      <c r="V836" s="1">
        <v>9.66281414031982</v>
      </c>
      <c r="W836" s="1">
        <v>-0.221006765961647</v>
      </c>
      <c r="X836" s="1">
        <v>0.468125462532043</v>
      </c>
      <c r="Y836" s="1">
        <v>-0.248339608311653</v>
      </c>
      <c r="Z836" s="1">
        <v>-10.6168918609619</v>
      </c>
      <c r="AA836" s="1">
        <v>6.14748811721802</v>
      </c>
      <c r="AB836" s="1">
        <v>-4.24677133560181</v>
      </c>
      <c r="AC836" s="1">
        <v>2.28362059593201</v>
      </c>
      <c r="AD836" s="1">
        <v>0.658801138401031</v>
      </c>
      <c r="AE836" s="1">
        <v>2.15652847290039</v>
      </c>
      <c r="AF836" s="1">
        <v>-11.110107421875</v>
      </c>
      <c r="AG836" s="1">
        <v>0.889933407306671</v>
      </c>
      <c r="AH836" s="1">
        <v>-0.17493861913681</v>
      </c>
      <c r="AI836" s="1">
        <v>0.190184116363525</v>
      </c>
      <c r="AJ836" s="1">
        <v>-0.577922940254211</v>
      </c>
      <c r="AK836" s="1">
        <v>1.83468306064606</v>
      </c>
      <c r="AL836" s="1">
        <v>-11.6487483978271</v>
      </c>
      <c r="AM836" s="1">
        <v>12.7224054336548</v>
      </c>
      <c r="AN836" s="1">
        <v>5.35241222381592</v>
      </c>
      <c r="AO836" s="3">
        <f t="shared" si="2"/>
        <v>18.06104249</v>
      </c>
      <c r="AP836" s="1">
        <v>0.396337360143661</v>
      </c>
      <c r="AQ836" s="1">
        <v>8.22980690002441</v>
      </c>
      <c r="AR836" s="1">
        <v>-2.49608778953552</v>
      </c>
      <c r="AS836" s="1">
        <v>1.652107923E9</v>
      </c>
    </row>
    <row r="837" ht="15.75" customHeight="1">
      <c r="A837" s="1">
        <v>-14.7715835571289</v>
      </c>
      <c r="B837" s="1">
        <v>-1.31596207618713</v>
      </c>
      <c r="C837" s="1">
        <v>-6.38285303115845</v>
      </c>
      <c r="D837" s="1">
        <v>3.09849047660828</v>
      </c>
      <c r="E837" s="1">
        <v>-0.0509101115167141</v>
      </c>
      <c r="F837" s="1">
        <v>-2.52310991287231</v>
      </c>
      <c r="G837" s="1">
        <v>-3.37851595878601</v>
      </c>
      <c r="H837" s="1">
        <v>0.680518686771393</v>
      </c>
      <c r="I837" s="1">
        <v>9.38832759857178</v>
      </c>
      <c r="J837" s="3">
        <f t="shared" si="1"/>
        <v>10.0009085</v>
      </c>
      <c r="K837" s="1">
        <v>1.55476522445679</v>
      </c>
      <c r="L837" s="1">
        <v>0.0719175711274147</v>
      </c>
      <c r="M837" s="1">
        <v>0.160079061985016</v>
      </c>
      <c r="N837" s="1">
        <v>-5.38185167312622</v>
      </c>
      <c r="O837" s="1">
        <v>6.62819004058838</v>
      </c>
      <c r="P837" s="1">
        <v>-6.39114236831665</v>
      </c>
      <c r="Q837" s="1">
        <v>2.49334836006165</v>
      </c>
      <c r="R837" s="1">
        <v>0.80632746219635</v>
      </c>
      <c r="S837" s="1">
        <v>0.577414095401764</v>
      </c>
      <c r="T837" s="1">
        <v>-7.19588470458984</v>
      </c>
      <c r="U837" s="1">
        <v>2.43600916862488</v>
      </c>
      <c r="V837" s="1">
        <v>9.66281414031982</v>
      </c>
      <c r="W837" s="1">
        <v>-0.221006765961647</v>
      </c>
      <c r="X837" s="1">
        <v>0.468125462532043</v>
      </c>
      <c r="Y837" s="1">
        <v>-0.248339608311653</v>
      </c>
      <c r="Z837" s="1">
        <v>-10.6168918609619</v>
      </c>
      <c r="AA837" s="1">
        <v>6.14748811721802</v>
      </c>
      <c r="AB837" s="1">
        <v>-4.24677133560181</v>
      </c>
      <c r="AC837" s="1">
        <v>2.28362059593201</v>
      </c>
      <c r="AD837" s="1">
        <v>0.658801138401031</v>
      </c>
      <c r="AE837" s="1">
        <v>2.15652847290039</v>
      </c>
      <c r="AF837" s="1">
        <v>-11.110107421875</v>
      </c>
      <c r="AG837" s="1">
        <v>0.889933407306671</v>
      </c>
      <c r="AH837" s="1">
        <v>-0.17493861913681</v>
      </c>
      <c r="AI837" s="1">
        <v>0.190184116363525</v>
      </c>
      <c r="AJ837" s="1">
        <v>-0.577922940254211</v>
      </c>
      <c r="AK837" s="1">
        <v>1.83468306064606</v>
      </c>
      <c r="AL837" s="1">
        <v>-11.6487483978271</v>
      </c>
      <c r="AM837" s="1">
        <v>12.7224054336548</v>
      </c>
      <c r="AN837" s="1">
        <v>5.35241222381592</v>
      </c>
      <c r="AO837" s="3">
        <f t="shared" si="2"/>
        <v>18.06104249</v>
      </c>
      <c r="AP837" s="1">
        <v>0.396337360143661</v>
      </c>
      <c r="AQ837" s="1">
        <v>8.22980690002441</v>
      </c>
      <c r="AR837" s="1">
        <v>-2.49608778953552</v>
      </c>
      <c r="AS837" s="1">
        <v>1.652107923E9</v>
      </c>
    </row>
    <row r="838" ht="15.75" customHeight="1">
      <c r="A838" s="1">
        <v>-11.2846345901489</v>
      </c>
      <c r="B838" s="1">
        <v>1.1713855266571</v>
      </c>
      <c r="C838" s="1">
        <v>-4.04529285430908</v>
      </c>
      <c r="D838" s="1">
        <v>3.35351753234863</v>
      </c>
      <c r="E838" s="1">
        <v>0.407502919435501</v>
      </c>
      <c r="F838" s="1">
        <v>-2.03260564804077</v>
      </c>
      <c r="G838" s="1">
        <v>-3.52589058876038</v>
      </c>
      <c r="H838" s="1">
        <v>-6.13758230209351</v>
      </c>
      <c r="I838" s="1">
        <v>7.76093864440918</v>
      </c>
      <c r="J838" s="3">
        <f t="shared" si="1"/>
        <v>10.50399874</v>
      </c>
      <c r="K838" s="1">
        <v>1.36563396453857</v>
      </c>
      <c r="L838" s="1">
        <v>0.154615640640259</v>
      </c>
      <c r="M838" s="1">
        <v>0.0802797749638557</v>
      </c>
      <c r="N838" s="1">
        <v>-6.87552499771118</v>
      </c>
      <c r="O838" s="1">
        <v>6.1888370513916</v>
      </c>
      <c r="P838" s="1">
        <v>-0.831467747688293</v>
      </c>
      <c r="Q838" s="1">
        <v>2.63044619560242</v>
      </c>
      <c r="R838" s="1">
        <v>0.394743621349335</v>
      </c>
      <c r="S838" s="1">
        <v>1.21757864952087</v>
      </c>
      <c r="T838" s="1">
        <v>-6.50884771347046</v>
      </c>
      <c r="U838" s="1">
        <v>1.66674244403839</v>
      </c>
      <c r="V838" s="1">
        <v>7.92180442810059</v>
      </c>
      <c r="W838" s="1">
        <v>0.260324478149414</v>
      </c>
      <c r="X838" s="1">
        <v>-0.42325022816658</v>
      </c>
      <c r="Y838" s="1">
        <v>-0.303505748510361</v>
      </c>
      <c r="Z838" s="1">
        <v>-9.90226936340332</v>
      </c>
      <c r="AA838" s="1">
        <v>6.71586894989014</v>
      </c>
      <c r="AB838" s="1">
        <v>1.37201344966888</v>
      </c>
      <c r="AC838" s="1">
        <v>0.0804075673222542</v>
      </c>
      <c r="AD838" s="1">
        <v>-0.519078969955444</v>
      </c>
      <c r="AE838" s="1">
        <v>1.49667394161224</v>
      </c>
      <c r="AF838" s="1">
        <v>-9.54207420349121</v>
      </c>
      <c r="AG838" s="1">
        <v>0.287656456232071</v>
      </c>
      <c r="AH838" s="1">
        <v>1.11016964912415</v>
      </c>
      <c r="AI838" s="1">
        <v>0.590057611465454</v>
      </c>
      <c r="AJ838" s="1">
        <v>-1.1937073469162</v>
      </c>
      <c r="AK838" s="1">
        <v>2.49883842468262</v>
      </c>
      <c r="AL838" s="1">
        <v>-8.68141746520996</v>
      </c>
      <c r="AM838" s="1">
        <v>12.1346254348755</v>
      </c>
      <c r="AN838" s="1">
        <v>10.0048990249634</v>
      </c>
      <c r="AO838" s="3">
        <f t="shared" si="2"/>
        <v>17.96424638</v>
      </c>
      <c r="AP838" s="1">
        <v>-0.824169337749481</v>
      </c>
      <c r="AQ838" s="1">
        <v>9.3245677947998</v>
      </c>
      <c r="AR838" s="1">
        <v>-2.89810991287231</v>
      </c>
      <c r="AS838" s="1">
        <v>1.652107923E9</v>
      </c>
    </row>
    <row r="839" ht="15.75" customHeight="1">
      <c r="A839" s="1">
        <v>-11.2846345901489</v>
      </c>
      <c r="B839" s="1">
        <v>1.1713855266571</v>
      </c>
      <c r="C839" s="1">
        <v>-4.04529285430908</v>
      </c>
      <c r="D839" s="1">
        <v>3.35351753234863</v>
      </c>
      <c r="E839" s="1">
        <v>0.407502919435501</v>
      </c>
      <c r="F839" s="1">
        <v>-2.03260564804077</v>
      </c>
      <c r="G839" s="1">
        <v>-3.52589058876038</v>
      </c>
      <c r="H839" s="1">
        <v>-6.13758230209351</v>
      </c>
      <c r="I839" s="1">
        <v>7.76093864440918</v>
      </c>
      <c r="J839" s="3">
        <f t="shared" si="1"/>
        <v>10.50399874</v>
      </c>
      <c r="K839" s="1">
        <v>1.36563396453857</v>
      </c>
      <c r="L839" s="1">
        <v>0.154615640640259</v>
      </c>
      <c r="M839" s="1">
        <v>0.0802797749638557</v>
      </c>
      <c r="N839" s="1">
        <v>-6.87552499771118</v>
      </c>
      <c r="O839" s="1">
        <v>6.1888370513916</v>
      </c>
      <c r="P839" s="1">
        <v>-0.831467747688293</v>
      </c>
      <c r="Q839" s="1">
        <v>2.63044619560242</v>
      </c>
      <c r="R839" s="1">
        <v>0.394743621349335</v>
      </c>
      <c r="S839" s="1">
        <v>1.21757864952087</v>
      </c>
      <c r="T839" s="1">
        <v>-6.50884771347046</v>
      </c>
      <c r="U839" s="1">
        <v>1.66674244403839</v>
      </c>
      <c r="V839" s="1">
        <v>7.92180442810059</v>
      </c>
      <c r="W839" s="1">
        <v>0.260324478149414</v>
      </c>
      <c r="X839" s="1">
        <v>-0.42325022816658</v>
      </c>
      <c r="Y839" s="1">
        <v>-0.303505748510361</v>
      </c>
      <c r="Z839" s="1">
        <v>-9.90226936340332</v>
      </c>
      <c r="AA839" s="1">
        <v>6.71586894989014</v>
      </c>
      <c r="AB839" s="1">
        <v>1.37201344966888</v>
      </c>
      <c r="AC839" s="1">
        <v>0.0804075673222542</v>
      </c>
      <c r="AD839" s="1">
        <v>-0.519078969955444</v>
      </c>
      <c r="AE839" s="1">
        <v>1.49667394161224</v>
      </c>
      <c r="AF839" s="1">
        <v>-9.54207420349121</v>
      </c>
      <c r="AG839" s="1">
        <v>0.287656456232071</v>
      </c>
      <c r="AH839" s="1">
        <v>1.11016964912415</v>
      </c>
      <c r="AI839" s="1">
        <v>0.590057611465454</v>
      </c>
      <c r="AJ839" s="1">
        <v>-1.1937073469162</v>
      </c>
      <c r="AK839" s="1">
        <v>2.49883842468262</v>
      </c>
      <c r="AL839" s="1">
        <v>-8.68141746520996</v>
      </c>
      <c r="AM839" s="1">
        <v>12.1346254348755</v>
      </c>
      <c r="AN839" s="1">
        <v>10.0048990249634</v>
      </c>
      <c r="AO839" s="3">
        <f t="shared" si="2"/>
        <v>17.96424638</v>
      </c>
      <c r="AP839" s="1">
        <v>-0.824169337749481</v>
      </c>
      <c r="AQ839" s="1">
        <v>9.3245677947998</v>
      </c>
      <c r="AR839" s="1">
        <v>-2.89810991287231</v>
      </c>
      <c r="AS839" s="1">
        <v>1.652107923E9</v>
      </c>
    </row>
    <row r="840" ht="15.75" customHeight="1">
      <c r="A840" s="1">
        <v>-9.47226619720459</v>
      </c>
      <c r="B840" s="1">
        <v>-1.17349565029144</v>
      </c>
      <c r="C840" s="1">
        <v>-2.26112151145935</v>
      </c>
      <c r="D840" s="1">
        <v>2.47125339508057</v>
      </c>
      <c r="E840" s="1">
        <v>0.2212865203619</v>
      </c>
      <c r="F840" s="1">
        <v>-1.94704067707062</v>
      </c>
      <c r="G840" s="1">
        <v>-5.1634407043457</v>
      </c>
      <c r="H840" s="1">
        <v>-0.254183769226074</v>
      </c>
      <c r="I840" s="1">
        <v>9.49486446380615</v>
      </c>
      <c r="J840" s="3">
        <f t="shared" si="1"/>
        <v>10.81102125</v>
      </c>
      <c r="K840" s="1">
        <v>0.712783575057983</v>
      </c>
      <c r="L840" s="1">
        <v>0.124107174575329</v>
      </c>
      <c r="M840" s="1">
        <v>0.0301324427127838</v>
      </c>
      <c r="N840" s="1">
        <v>-11.737720489502</v>
      </c>
      <c r="O840" s="1">
        <v>4.02260303497314</v>
      </c>
      <c r="P840" s="1">
        <v>1.50505673885345</v>
      </c>
      <c r="Q840" s="1">
        <v>1.70593523979187</v>
      </c>
      <c r="R840" s="1">
        <v>0.443843454122543</v>
      </c>
      <c r="S840" s="1">
        <v>1.37021446228027</v>
      </c>
      <c r="T840" s="1">
        <v>-6.20880556106567</v>
      </c>
      <c r="U840" s="1">
        <v>0.92890727519989</v>
      </c>
      <c r="V840" s="1">
        <v>3.15494132041931</v>
      </c>
      <c r="W840" s="1">
        <v>0.516507923603058</v>
      </c>
      <c r="X840" s="1">
        <v>-0.31111478805542</v>
      </c>
      <c r="Y840" s="1">
        <v>-0.521403610706329</v>
      </c>
      <c r="Z840" s="1">
        <v>-10.656156539917</v>
      </c>
      <c r="AA840" s="1">
        <v>3.31982231140137</v>
      </c>
      <c r="AB840" s="1">
        <v>3.51649284362793</v>
      </c>
      <c r="AC840" s="1">
        <v>-1.33996546268463</v>
      </c>
      <c r="AD840" s="1">
        <v>-0.593114614486694</v>
      </c>
      <c r="AE840" s="1">
        <v>0.844585537910461</v>
      </c>
      <c r="AF840" s="1">
        <v>-8.17148017883301</v>
      </c>
      <c r="AG840" s="1">
        <v>-0.948935151100159</v>
      </c>
      <c r="AH840" s="1">
        <v>-1.01602959632874</v>
      </c>
      <c r="AI840" s="1">
        <v>0.568562030792236</v>
      </c>
      <c r="AJ840" s="1">
        <v>-0.871882021427155</v>
      </c>
      <c r="AK840" s="1">
        <v>2.71732878684998</v>
      </c>
      <c r="AL840" s="1">
        <v>-17.4683666229248</v>
      </c>
      <c r="AM840" s="1">
        <v>4.42333602905273</v>
      </c>
      <c r="AN840" s="1">
        <v>21.2438774108887</v>
      </c>
      <c r="AO840" s="3">
        <f t="shared" si="2"/>
        <v>27.85699305</v>
      </c>
      <c r="AP840" s="1">
        <v>-2.34301352500916</v>
      </c>
      <c r="AQ840" s="1">
        <v>5.51865577697754</v>
      </c>
      <c r="AR840" s="1">
        <v>-3.61377644538879</v>
      </c>
      <c r="AS840" s="1">
        <v>1.652107923E9</v>
      </c>
    </row>
    <row r="841" ht="15.75" customHeight="1">
      <c r="A841" s="1">
        <v>-12.504430770874</v>
      </c>
      <c r="B841" s="1">
        <v>-4.3428168296814</v>
      </c>
      <c r="C841" s="1">
        <v>-0.114731751382351</v>
      </c>
      <c r="D841" s="1">
        <v>1.54283022880554</v>
      </c>
      <c r="E841" s="1">
        <v>-0.711127817630768</v>
      </c>
      <c r="F841" s="1">
        <v>-1.53092479705811</v>
      </c>
      <c r="G841" s="1">
        <v>-5.30739259719849</v>
      </c>
      <c r="H841" s="1">
        <v>-2.49656748771667</v>
      </c>
      <c r="I841" s="1">
        <v>9.1939525604248</v>
      </c>
      <c r="J841" s="3">
        <f t="shared" si="1"/>
        <v>10.90550453</v>
      </c>
      <c r="K841" s="1">
        <v>0.153069406747818</v>
      </c>
      <c r="L841" s="1">
        <v>0.00123000761959702</v>
      </c>
      <c r="M841" s="1">
        <v>-0.0417342819273472</v>
      </c>
      <c r="N841" s="1">
        <v>-10.2034568786621</v>
      </c>
      <c r="O841" s="1">
        <v>2.22153997421265</v>
      </c>
      <c r="P841" s="1">
        <v>1.23444068431854</v>
      </c>
      <c r="Q841" s="1">
        <v>-0.365478783845902</v>
      </c>
      <c r="R841" s="1">
        <v>0.177979931235313</v>
      </c>
      <c r="S841" s="1">
        <v>1.10929369926453</v>
      </c>
      <c r="T841" s="1">
        <v>-6.39929246902466</v>
      </c>
      <c r="U841" s="1">
        <v>1.96432065963745</v>
      </c>
      <c r="V841" s="1">
        <v>4.0997953414917</v>
      </c>
      <c r="W841" s="1">
        <v>0.243758991360664</v>
      </c>
      <c r="X841" s="1">
        <v>-0.0684599354863167</v>
      </c>
      <c r="Y841" s="1">
        <v>-0.717293262481689</v>
      </c>
      <c r="Z841" s="1">
        <v>-9.47912216186523</v>
      </c>
      <c r="AA841" s="1">
        <v>-1.7975161075592</v>
      </c>
      <c r="AB841" s="1">
        <v>2.78973054885864</v>
      </c>
      <c r="AC841" s="1">
        <v>-1.66716825962067</v>
      </c>
      <c r="AD841" s="1">
        <v>-0.438828885555267</v>
      </c>
      <c r="AE841" s="1">
        <v>0.976582825183869</v>
      </c>
      <c r="AF841" s="1">
        <v>-10.3239221572876</v>
      </c>
      <c r="AG841" s="1">
        <v>-2.85088539123535</v>
      </c>
      <c r="AH841" s="1">
        <v>-1.46037745475769</v>
      </c>
      <c r="AI841" s="1">
        <v>0.773682177066803</v>
      </c>
      <c r="AJ841" s="1">
        <v>-0.283736824989319</v>
      </c>
      <c r="AK841" s="1">
        <v>2.8000328540802</v>
      </c>
      <c r="AL841" s="1">
        <v>-14.9201574325562</v>
      </c>
      <c r="AM841" s="1">
        <v>2.39328694343567</v>
      </c>
      <c r="AN841" s="1">
        <v>26.7700309753418</v>
      </c>
      <c r="AO841" s="3">
        <f t="shared" si="2"/>
        <v>30.74042092</v>
      </c>
      <c r="AP841" s="1">
        <v>0.916954100131989</v>
      </c>
      <c r="AQ841" s="1">
        <v>2.07124304771423</v>
      </c>
      <c r="AR841" s="1">
        <v>-3.38825798034668</v>
      </c>
      <c r="AS841" s="1">
        <v>1.652107923E9</v>
      </c>
    </row>
    <row r="842" ht="15.75" customHeight="1">
      <c r="A842" s="1">
        <v>-12.504430770874</v>
      </c>
      <c r="B842" s="1">
        <v>-4.3428168296814</v>
      </c>
      <c r="C842" s="1">
        <v>-0.114731751382351</v>
      </c>
      <c r="D842" s="1">
        <v>1.54283022880554</v>
      </c>
      <c r="E842" s="1">
        <v>-0.711127817630768</v>
      </c>
      <c r="F842" s="1">
        <v>-1.53092479705811</v>
      </c>
      <c r="G842" s="1">
        <v>-5.30739259719849</v>
      </c>
      <c r="H842" s="1">
        <v>-2.49656748771667</v>
      </c>
      <c r="I842" s="1">
        <v>9.1939525604248</v>
      </c>
      <c r="J842" s="3">
        <f t="shared" si="1"/>
        <v>10.90550453</v>
      </c>
      <c r="K842" s="1">
        <v>0.153069406747818</v>
      </c>
      <c r="L842" s="1">
        <v>0.00123000761959702</v>
      </c>
      <c r="M842" s="1">
        <v>-0.0417342819273472</v>
      </c>
      <c r="N842" s="1">
        <v>-10.2034568786621</v>
      </c>
      <c r="O842" s="1">
        <v>2.22153997421265</v>
      </c>
      <c r="P842" s="1">
        <v>1.23444068431854</v>
      </c>
      <c r="Q842" s="1">
        <v>-0.365478783845902</v>
      </c>
      <c r="R842" s="1">
        <v>0.177979931235313</v>
      </c>
      <c r="S842" s="1">
        <v>1.10929369926453</v>
      </c>
      <c r="T842" s="1">
        <v>-6.39929246902466</v>
      </c>
      <c r="U842" s="1">
        <v>1.96432065963745</v>
      </c>
      <c r="V842" s="1">
        <v>4.0997953414917</v>
      </c>
      <c r="W842" s="1">
        <v>0.243758991360664</v>
      </c>
      <c r="X842" s="1">
        <v>-0.0684599354863167</v>
      </c>
      <c r="Y842" s="1">
        <v>-0.717293262481689</v>
      </c>
      <c r="Z842" s="1">
        <v>-9.47912216186523</v>
      </c>
      <c r="AA842" s="1">
        <v>-1.7975161075592</v>
      </c>
      <c r="AB842" s="1">
        <v>2.78973054885864</v>
      </c>
      <c r="AC842" s="1">
        <v>-1.66716825962067</v>
      </c>
      <c r="AD842" s="1">
        <v>-0.438828885555267</v>
      </c>
      <c r="AE842" s="1">
        <v>0.976582825183869</v>
      </c>
      <c r="AF842" s="1">
        <v>-10.3239221572876</v>
      </c>
      <c r="AG842" s="1">
        <v>-2.85088539123535</v>
      </c>
      <c r="AH842" s="1">
        <v>-1.46037745475769</v>
      </c>
      <c r="AI842" s="1">
        <v>0.773682177066803</v>
      </c>
      <c r="AJ842" s="1">
        <v>-0.283736824989319</v>
      </c>
      <c r="AK842" s="1">
        <v>2.8000328540802</v>
      </c>
      <c r="AL842" s="1">
        <v>-14.9201574325562</v>
      </c>
      <c r="AM842" s="1">
        <v>2.39328694343567</v>
      </c>
      <c r="AN842" s="1">
        <v>26.7700309753418</v>
      </c>
      <c r="AO842" s="3">
        <f t="shared" si="2"/>
        <v>30.74042092</v>
      </c>
      <c r="AP842" s="1">
        <v>0.916954100131989</v>
      </c>
      <c r="AQ842" s="1">
        <v>2.07124304771423</v>
      </c>
      <c r="AR842" s="1">
        <v>-3.38825798034668</v>
      </c>
      <c r="AS842" s="1">
        <v>1.652107923E9</v>
      </c>
    </row>
    <row r="843" ht="15.75" customHeight="1">
      <c r="A843" s="1">
        <v>-8.30980110168457</v>
      </c>
      <c r="B843" s="1">
        <v>-9.18567085266113</v>
      </c>
      <c r="C843" s="1">
        <v>5.47440338134766</v>
      </c>
      <c r="D843" s="1">
        <v>1.09102487564087</v>
      </c>
      <c r="E843" s="1">
        <v>-1.6050808429718</v>
      </c>
      <c r="F843" s="1">
        <v>-1.42893064022064</v>
      </c>
      <c r="G843" s="1">
        <v>-3.37824749946594</v>
      </c>
      <c r="H843" s="1">
        <v>-2.88642239570618</v>
      </c>
      <c r="I843" s="1">
        <v>8.56651878356934</v>
      </c>
      <c r="J843" s="3">
        <f t="shared" si="1"/>
        <v>9.650348931</v>
      </c>
      <c r="K843" s="1">
        <v>-0.178692147135735</v>
      </c>
      <c r="L843" s="1">
        <v>-0.110504761338234</v>
      </c>
      <c r="M843" s="1">
        <v>-0.190238818526268</v>
      </c>
      <c r="N843" s="1">
        <v>-9.52634620666504</v>
      </c>
      <c r="O843" s="1">
        <v>1.73881638050079</v>
      </c>
      <c r="P843" s="1">
        <v>-0.965751707553864</v>
      </c>
      <c r="Q843" s="1">
        <v>-1.19171679019928</v>
      </c>
      <c r="R843" s="1">
        <v>0.217304229736328</v>
      </c>
      <c r="S843" s="1">
        <v>1.12910640239716</v>
      </c>
      <c r="T843" s="1">
        <v>-7.03658676147461</v>
      </c>
      <c r="U843" s="1">
        <v>3.17816352844238</v>
      </c>
      <c r="V843" s="1">
        <v>5.23437833786011</v>
      </c>
      <c r="W843" s="1">
        <v>0.0664504915475845</v>
      </c>
      <c r="X843" s="1">
        <v>-0.218529656529427</v>
      </c>
      <c r="Y843" s="1">
        <v>-0.852268099784851</v>
      </c>
      <c r="Z843" s="1">
        <v>-9.26357746124268</v>
      </c>
      <c r="AA843" s="1">
        <v>-9.12437725067139</v>
      </c>
      <c r="AB843" s="1">
        <v>4.27736186981201</v>
      </c>
      <c r="AC843" s="1">
        <v>0.19495290517807</v>
      </c>
      <c r="AD843" s="1">
        <v>-0.117924988269806</v>
      </c>
      <c r="AE843" s="1">
        <v>1.00566780567169</v>
      </c>
      <c r="AF843" s="1">
        <v>-15.0211658477783</v>
      </c>
      <c r="AG843" s="1">
        <v>-6.2632622718811</v>
      </c>
      <c r="AH843" s="1">
        <v>-1.63164710998535</v>
      </c>
      <c r="AI843" s="1">
        <v>1.07338070869446</v>
      </c>
      <c r="AJ843" s="1">
        <v>-0.0150651689618826</v>
      </c>
      <c r="AK843" s="1">
        <v>2.41703867912292</v>
      </c>
      <c r="AL843" s="1">
        <v>-8.30134010314941</v>
      </c>
      <c r="AM843" s="1">
        <v>9.39933681488037</v>
      </c>
      <c r="AN843" s="1">
        <v>16.8633804321289</v>
      </c>
      <c r="AO843" s="3">
        <f t="shared" si="2"/>
        <v>21.01507506</v>
      </c>
      <c r="AP843" s="1">
        <v>1.94302093982697</v>
      </c>
      <c r="AQ843" s="1">
        <v>-2.46914148330688</v>
      </c>
      <c r="AR843" s="1">
        <v>-2.91216063499451</v>
      </c>
      <c r="AS843" s="1">
        <v>1.652107923E9</v>
      </c>
    </row>
    <row r="844" ht="15.75" customHeight="1">
      <c r="A844" s="1">
        <v>-8.30980110168457</v>
      </c>
      <c r="B844" s="1">
        <v>-9.18567085266113</v>
      </c>
      <c r="C844" s="1">
        <v>5.47440338134766</v>
      </c>
      <c r="D844" s="1">
        <v>1.09102487564087</v>
      </c>
      <c r="E844" s="1">
        <v>-1.6050808429718</v>
      </c>
      <c r="F844" s="1">
        <v>-1.42893064022064</v>
      </c>
      <c r="G844" s="1">
        <v>-3.37824749946594</v>
      </c>
      <c r="H844" s="1">
        <v>-2.88642239570618</v>
      </c>
      <c r="I844" s="1">
        <v>8.56651878356934</v>
      </c>
      <c r="J844" s="3">
        <f t="shared" si="1"/>
        <v>9.650348931</v>
      </c>
      <c r="K844" s="1">
        <v>-0.178692147135735</v>
      </c>
      <c r="L844" s="1">
        <v>-0.110504761338234</v>
      </c>
      <c r="M844" s="1">
        <v>-0.190238818526268</v>
      </c>
      <c r="N844" s="1">
        <v>-9.52634620666504</v>
      </c>
      <c r="O844" s="1">
        <v>1.73881638050079</v>
      </c>
      <c r="P844" s="1">
        <v>-0.965751707553864</v>
      </c>
      <c r="Q844" s="1">
        <v>-1.19171679019928</v>
      </c>
      <c r="R844" s="1">
        <v>0.217304229736328</v>
      </c>
      <c r="S844" s="1">
        <v>1.12910640239716</v>
      </c>
      <c r="T844" s="1">
        <v>-7.03658676147461</v>
      </c>
      <c r="U844" s="1">
        <v>3.17816352844238</v>
      </c>
      <c r="V844" s="1">
        <v>5.23437833786011</v>
      </c>
      <c r="W844" s="1">
        <v>0.0664504915475845</v>
      </c>
      <c r="X844" s="1">
        <v>-0.218529656529427</v>
      </c>
      <c r="Y844" s="1">
        <v>-0.852268099784851</v>
      </c>
      <c r="Z844" s="1">
        <v>-9.26357746124268</v>
      </c>
      <c r="AA844" s="1">
        <v>-9.12437725067139</v>
      </c>
      <c r="AB844" s="1">
        <v>4.27736186981201</v>
      </c>
      <c r="AC844" s="1">
        <v>0.19495290517807</v>
      </c>
      <c r="AD844" s="1">
        <v>-0.117924988269806</v>
      </c>
      <c r="AE844" s="1">
        <v>1.00566780567169</v>
      </c>
      <c r="AF844" s="1">
        <v>-15.0211658477783</v>
      </c>
      <c r="AG844" s="1">
        <v>-6.2632622718811</v>
      </c>
      <c r="AH844" s="1">
        <v>-1.63164710998535</v>
      </c>
      <c r="AI844" s="1">
        <v>1.07338070869446</v>
      </c>
      <c r="AJ844" s="1">
        <v>-0.0150651689618826</v>
      </c>
      <c r="AK844" s="1">
        <v>2.41703867912292</v>
      </c>
      <c r="AL844" s="1">
        <v>-8.30134010314941</v>
      </c>
      <c r="AM844" s="1">
        <v>9.39933681488037</v>
      </c>
      <c r="AN844" s="1">
        <v>16.8633804321289</v>
      </c>
      <c r="AO844" s="3">
        <f t="shared" si="2"/>
        <v>21.01507506</v>
      </c>
      <c r="AP844" s="1">
        <v>1.94302093982697</v>
      </c>
      <c r="AQ844" s="1">
        <v>-2.46914148330688</v>
      </c>
      <c r="AR844" s="1">
        <v>-2.91216063499451</v>
      </c>
      <c r="AS844" s="1">
        <v>1.652107923E9</v>
      </c>
    </row>
    <row r="845" ht="15.75" customHeight="1">
      <c r="A845" s="1">
        <v>-8.30980110168457</v>
      </c>
      <c r="B845" s="1">
        <v>-9.18567085266113</v>
      </c>
      <c r="C845" s="1">
        <v>5.47440338134766</v>
      </c>
      <c r="D845" s="1">
        <v>1.09102487564087</v>
      </c>
      <c r="E845" s="1">
        <v>-1.6050808429718</v>
      </c>
      <c r="F845" s="1">
        <v>-1.42893064022064</v>
      </c>
      <c r="G845" s="1">
        <v>-3.37824749946594</v>
      </c>
      <c r="H845" s="1">
        <v>-2.88642239570618</v>
      </c>
      <c r="I845" s="1">
        <v>8.56651878356934</v>
      </c>
      <c r="J845" s="3">
        <f t="shared" si="1"/>
        <v>9.650348931</v>
      </c>
      <c r="K845" s="1">
        <v>-0.178692147135735</v>
      </c>
      <c r="L845" s="1">
        <v>-0.110504761338234</v>
      </c>
      <c r="M845" s="1">
        <v>-0.190238818526268</v>
      </c>
      <c r="N845" s="1">
        <v>-9.52634620666504</v>
      </c>
      <c r="O845" s="1">
        <v>1.73881638050079</v>
      </c>
      <c r="P845" s="1">
        <v>-0.965751707553864</v>
      </c>
      <c r="Q845" s="1">
        <v>-1.19171679019928</v>
      </c>
      <c r="R845" s="1">
        <v>0.217304229736328</v>
      </c>
      <c r="S845" s="1">
        <v>1.12910640239716</v>
      </c>
      <c r="T845" s="1">
        <v>-7.03658676147461</v>
      </c>
      <c r="U845" s="1">
        <v>3.17816352844238</v>
      </c>
      <c r="V845" s="1">
        <v>5.23437833786011</v>
      </c>
      <c r="W845" s="1">
        <v>0.0664504915475845</v>
      </c>
      <c r="X845" s="1">
        <v>-0.218529656529427</v>
      </c>
      <c r="Y845" s="1">
        <v>-0.852268099784851</v>
      </c>
      <c r="Z845" s="1">
        <v>-9.26357746124268</v>
      </c>
      <c r="AA845" s="1">
        <v>-9.12437725067139</v>
      </c>
      <c r="AB845" s="1">
        <v>4.27736186981201</v>
      </c>
      <c r="AC845" s="1">
        <v>0.19495290517807</v>
      </c>
      <c r="AD845" s="1">
        <v>-0.117924988269806</v>
      </c>
      <c r="AE845" s="1">
        <v>1.00566780567169</v>
      </c>
      <c r="AF845" s="1">
        <v>-15.0211658477783</v>
      </c>
      <c r="AG845" s="1">
        <v>-6.2632622718811</v>
      </c>
      <c r="AH845" s="1">
        <v>-1.63164710998535</v>
      </c>
      <c r="AI845" s="1">
        <v>1.07338070869446</v>
      </c>
      <c r="AJ845" s="1">
        <v>-0.0150651689618826</v>
      </c>
      <c r="AK845" s="1">
        <v>2.41703867912292</v>
      </c>
      <c r="AL845" s="1">
        <v>-8.30134010314941</v>
      </c>
      <c r="AM845" s="1">
        <v>9.39933681488037</v>
      </c>
      <c r="AN845" s="1">
        <v>16.8633804321289</v>
      </c>
      <c r="AO845" s="3">
        <f t="shared" si="2"/>
        <v>21.01507506</v>
      </c>
      <c r="AP845" s="1">
        <v>1.94302093982697</v>
      </c>
      <c r="AQ845" s="1">
        <v>-2.46914148330688</v>
      </c>
      <c r="AR845" s="1">
        <v>-2.91216063499451</v>
      </c>
      <c r="AS845" s="1">
        <v>1.652107923E9</v>
      </c>
    </row>
    <row r="846" ht="15.75" customHeight="1">
      <c r="A846" s="1">
        <v>-2.28964233398438</v>
      </c>
      <c r="B846" s="1">
        <v>-8.25717067718506</v>
      </c>
      <c r="C846" s="1">
        <v>0.317015945911407</v>
      </c>
      <c r="D846" s="1">
        <v>0.223129019141197</v>
      </c>
      <c r="E846" s="1">
        <v>-0.589678525924683</v>
      </c>
      <c r="F846" s="1">
        <v>-0.736718118190765</v>
      </c>
      <c r="G846" s="1">
        <v>-3.77566766738892</v>
      </c>
      <c r="H846" s="1">
        <v>-4.16952228546143</v>
      </c>
      <c r="I846" s="1">
        <v>8.51749420166016</v>
      </c>
      <c r="J846" s="3">
        <f t="shared" si="1"/>
        <v>10.20726652</v>
      </c>
      <c r="K846" s="1">
        <v>-0.21612174808979</v>
      </c>
      <c r="L846" s="1">
        <v>-0.0480948872864246</v>
      </c>
      <c r="M846" s="1">
        <v>-0.256851315498352</v>
      </c>
      <c r="N846" s="1">
        <v>-9.59874725341797</v>
      </c>
      <c r="O846" s="1">
        <v>0.806049287319183</v>
      </c>
      <c r="P846" s="1">
        <v>-3.75470995903015</v>
      </c>
      <c r="Q846" s="1">
        <v>-0.653938293457031</v>
      </c>
      <c r="R846" s="1">
        <v>0.282437831163406</v>
      </c>
      <c r="S846" s="1">
        <v>1.07121527194977</v>
      </c>
      <c r="T846" s="1">
        <v>-8.37337398529053</v>
      </c>
      <c r="U846" s="1">
        <v>4.66048574447632</v>
      </c>
      <c r="V846" s="1">
        <v>4.70052814483643</v>
      </c>
      <c r="W846" s="1">
        <v>-0.262051343917847</v>
      </c>
      <c r="X846" s="1">
        <v>-0.269103974103928</v>
      </c>
      <c r="Y846" s="1">
        <v>-0.686136662960052</v>
      </c>
      <c r="Z846" s="1">
        <v>-6.3698844909668</v>
      </c>
      <c r="AA846" s="1">
        <v>-7.28834629058838</v>
      </c>
      <c r="AB846" s="1">
        <v>-3.4834406375885</v>
      </c>
      <c r="AC846" s="1">
        <v>1.95520782470703</v>
      </c>
      <c r="AD846" s="1">
        <v>0.888918697834015</v>
      </c>
      <c r="AE846" s="1">
        <v>0.575166583061218</v>
      </c>
      <c r="AF846" s="1">
        <v>-12.9109220504761</v>
      </c>
      <c r="AG846" s="1">
        <v>-5.50042581558228</v>
      </c>
      <c r="AH846" s="1">
        <v>-1.33318018913269</v>
      </c>
      <c r="AI846" s="1">
        <v>0.567841649055481</v>
      </c>
      <c r="AJ846" s="1">
        <v>-0.969571173191071</v>
      </c>
      <c r="AK846" s="1">
        <v>2.47590208053589</v>
      </c>
      <c r="AL846" s="1">
        <v>-8.30134010314941</v>
      </c>
      <c r="AM846" s="1">
        <v>9.39933681488037</v>
      </c>
      <c r="AN846" s="1">
        <v>16.8633804321289</v>
      </c>
      <c r="AO846" s="3">
        <f t="shared" si="2"/>
        <v>21.01507506</v>
      </c>
      <c r="AP846" s="1">
        <v>1.94302093982697</v>
      </c>
      <c r="AQ846" s="1">
        <v>-2.46914148330688</v>
      </c>
      <c r="AR846" s="1">
        <v>-2.91216063499451</v>
      </c>
      <c r="AS846" s="1">
        <v>1.652107923E9</v>
      </c>
    </row>
    <row r="847" ht="15.75" customHeight="1">
      <c r="A847" s="1">
        <v>-2.50589776039124</v>
      </c>
      <c r="B847" s="1">
        <v>-5.85911655426025</v>
      </c>
      <c r="C847" s="1">
        <v>5.07183122634888</v>
      </c>
      <c r="D847" s="1">
        <v>1.25750875473022</v>
      </c>
      <c r="E847" s="1">
        <v>0.0386736951768398</v>
      </c>
      <c r="F847" s="1">
        <v>0.318527668714523</v>
      </c>
      <c r="G847" s="1">
        <v>-3.45949292182922</v>
      </c>
      <c r="H847" s="1">
        <v>-4.52884483337402</v>
      </c>
      <c r="I847" s="1">
        <v>8.18285083770752</v>
      </c>
      <c r="J847" s="3">
        <f t="shared" si="1"/>
        <v>9.97183908</v>
      </c>
      <c r="K847" s="1">
        <v>-0.0756889283657074</v>
      </c>
      <c r="L847" s="1">
        <v>-0.00199209968559444</v>
      </c>
      <c r="M847" s="1">
        <v>-0.26176643371582</v>
      </c>
      <c r="N847" s="1">
        <v>-8.22909069061279</v>
      </c>
      <c r="O847" s="1">
        <v>0.428999423980713</v>
      </c>
      <c r="P847" s="1">
        <v>-4.61580657958984</v>
      </c>
      <c r="Q847" s="1">
        <v>-0.151557117700577</v>
      </c>
      <c r="R847" s="1">
        <v>0.0269051883369684</v>
      </c>
      <c r="S847" s="1">
        <v>1.0059859752655</v>
      </c>
      <c r="T847" s="1">
        <v>-8.3798713684082</v>
      </c>
      <c r="U847" s="1">
        <v>5.63870763778687</v>
      </c>
      <c r="V847" s="1">
        <v>3.48073482513428</v>
      </c>
      <c r="W847" s="1">
        <v>-0.323446363210678</v>
      </c>
      <c r="X847" s="1">
        <v>-0.0969552993774414</v>
      </c>
      <c r="Y847" s="1">
        <v>-0.409056931734085</v>
      </c>
      <c r="Z847" s="1">
        <v>-12.3408126831055</v>
      </c>
      <c r="AA847" s="1">
        <v>2.22873687744141</v>
      </c>
      <c r="AB847" s="1">
        <v>-2.67957949638367</v>
      </c>
      <c r="AC847" s="1">
        <v>2.12220811843872</v>
      </c>
      <c r="AD847" s="1">
        <v>1.03328502178192</v>
      </c>
      <c r="AE847" s="1">
        <v>0.852899968624115</v>
      </c>
      <c r="AF847" s="1">
        <v>-10.3909883499146</v>
      </c>
      <c r="AG847" s="1">
        <v>-2.55512595176697</v>
      </c>
      <c r="AH847" s="1">
        <v>-2.19568586349487</v>
      </c>
      <c r="AI847" s="1">
        <v>0.099601723253727</v>
      </c>
      <c r="AJ847" s="1">
        <v>-0.429512917995453</v>
      </c>
      <c r="AK847" s="1">
        <v>2.42438745498657</v>
      </c>
      <c r="AL847" s="1">
        <v>-1.4808030128479</v>
      </c>
      <c r="AM847" s="1">
        <v>11.5313215255737</v>
      </c>
      <c r="AN847" s="1">
        <v>7.18729114532471</v>
      </c>
      <c r="AO847" s="3">
        <f t="shared" si="2"/>
        <v>13.66825913</v>
      </c>
      <c r="AP847" s="1">
        <v>-0.0684307962656021</v>
      </c>
      <c r="AQ847" s="1">
        <v>-2.49229741096497</v>
      </c>
      <c r="AR847" s="1">
        <v>-0.837592244148254</v>
      </c>
      <c r="AS847" s="1">
        <v>1.652107923E9</v>
      </c>
    </row>
    <row r="848" ht="15.75" customHeight="1">
      <c r="A848" s="1">
        <v>-2.50589776039124</v>
      </c>
      <c r="B848" s="1">
        <v>-5.85911655426025</v>
      </c>
      <c r="C848" s="1">
        <v>5.07183122634888</v>
      </c>
      <c r="D848" s="1">
        <v>1.25750875473022</v>
      </c>
      <c r="E848" s="1">
        <v>0.0386736951768398</v>
      </c>
      <c r="F848" s="1">
        <v>0.318527668714523</v>
      </c>
      <c r="G848" s="1">
        <v>-3.45949292182922</v>
      </c>
      <c r="H848" s="1">
        <v>-4.52884483337402</v>
      </c>
      <c r="I848" s="1">
        <v>8.18285083770752</v>
      </c>
      <c r="J848" s="3">
        <f t="shared" si="1"/>
        <v>9.97183908</v>
      </c>
      <c r="K848" s="1">
        <v>-0.0756889283657074</v>
      </c>
      <c r="L848" s="1">
        <v>-0.00199209968559444</v>
      </c>
      <c r="M848" s="1">
        <v>-0.26176643371582</v>
      </c>
      <c r="N848" s="1">
        <v>-8.22909069061279</v>
      </c>
      <c r="O848" s="1">
        <v>0.428999423980713</v>
      </c>
      <c r="P848" s="1">
        <v>-4.61580657958984</v>
      </c>
      <c r="Q848" s="1">
        <v>-0.151557117700577</v>
      </c>
      <c r="R848" s="1">
        <v>0.0269051883369684</v>
      </c>
      <c r="S848" s="1">
        <v>1.0059859752655</v>
      </c>
      <c r="T848" s="1">
        <v>-8.3798713684082</v>
      </c>
      <c r="U848" s="1">
        <v>5.63870763778687</v>
      </c>
      <c r="V848" s="1">
        <v>3.48073482513428</v>
      </c>
      <c r="W848" s="1">
        <v>-0.323446363210678</v>
      </c>
      <c r="X848" s="1">
        <v>-0.0969552993774414</v>
      </c>
      <c r="Y848" s="1">
        <v>-0.409056931734085</v>
      </c>
      <c r="Z848" s="1">
        <v>-12.3408126831055</v>
      </c>
      <c r="AA848" s="1">
        <v>2.22873687744141</v>
      </c>
      <c r="AB848" s="1">
        <v>-2.67957949638367</v>
      </c>
      <c r="AC848" s="1">
        <v>2.12220811843872</v>
      </c>
      <c r="AD848" s="1">
        <v>1.03328502178192</v>
      </c>
      <c r="AE848" s="1">
        <v>0.852899968624115</v>
      </c>
      <c r="AF848" s="1">
        <v>-10.3909883499146</v>
      </c>
      <c r="AG848" s="1">
        <v>-2.55512595176697</v>
      </c>
      <c r="AH848" s="1">
        <v>-2.19568586349487</v>
      </c>
      <c r="AI848" s="1">
        <v>0.099601723253727</v>
      </c>
      <c r="AJ848" s="1">
        <v>-0.429512917995453</v>
      </c>
      <c r="AK848" s="1">
        <v>2.42438745498657</v>
      </c>
      <c r="AL848" s="1">
        <v>-1.4808030128479</v>
      </c>
      <c r="AM848" s="1">
        <v>11.5313215255737</v>
      </c>
      <c r="AN848" s="1">
        <v>7.18729114532471</v>
      </c>
      <c r="AO848" s="3">
        <f t="shared" si="2"/>
        <v>13.66825913</v>
      </c>
      <c r="AP848" s="1">
        <v>-0.0684307962656021</v>
      </c>
      <c r="AQ848" s="1">
        <v>-2.49229741096497</v>
      </c>
      <c r="AR848" s="1">
        <v>-0.837592244148254</v>
      </c>
      <c r="AS848" s="1">
        <v>1.652107923E9</v>
      </c>
    </row>
    <row r="849" ht="15.75" customHeight="1">
      <c r="A849" s="1">
        <v>-3.33106756210327</v>
      </c>
      <c r="B849" s="1">
        <v>-2.19228434562683</v>
      </c>
      <c r="C849" s="1">
        <v>4.38823127746582</v>
      </c>
      <c r="D849" s="1">
        <v>0.817748665809631</v>
      </c>
      <c r="E849" s="1">
        <v>0.13332511484623</v>
      </c>
      <c r="F849" s="1">
        <v>0.993730425834656</v>
      </c>
      <c r="G849" s="1">
        <v>-3.26070594787598</v>
      </c>
      <c r="H849" s="1">
        <v>-4.16089200973511</v>
      </c>
      <c r="I849" s="1">
        <v>8.36930656433105</v>
      </c>
      <c r="J849" s="3">
        <f t="shared" si="1"/>
        <v>9.89901601</v>
      </c>
      <c r="K849" s="1">
        <v>0.028534596785903</v>
      </c>
      <c r="L849" s="1">
        <v>0.00572380051016808</v>
      </c>
      <c r="M849" s="1">
        <v>-0.138936579227448</v>
      </c>
      <c r="N849" s="1">
        <v>-8.44430541992188</v>
      </c>
      <c r="O849" s="1">
        <v>-1.55229067802429</v>
      </c>
      <c r="P849" s="1">
        <v>-1.15064465999603</v>
      </c>
      <c r="Q849" s="1">
        <v>0.743564903736115</v>
      </c>
      <c r="R849" s="1">
        <v>0.875925958156586</v>
      </c>
      <c r="S849" s="1">
        <v>1.33692479133606</v>
      </c>
      <c r="T849" s="1">
        <v>-8.1107349395752</v>
      </c>
      <c r="U849" s="1">
        <v>5.54366636276245</v>
      </c>
      <c r="V849" s="1">
        <v>2.16607785224915</v>
      </c>
      <c r="W849" s="1">
        <v>-0.0391463115811348</v>
      </c>
      <c r="X849" s="1">
        <v>0.236457824707031</v>
      </c>
      <c r="Y849" s="1">
        <v>-0.202621743083</v>
      </c>
      <c r="Z849" s="1">
        <v>-10.8803157806396</v>
      </c>
      <c r="AA849" s="1">
        <v>9.94129848480225</v>
      </c>
      <c r="AB849" s="1">
        <v>-0.781826734542847</v>
      </c>
      <c r="AC849" s="1">
        <v>0.272321313619614</v>
      </c>
      <c r="AD849" s="1">
        <v>0.229005396366119</v>
      </c>
      <c r="AE849" s="1">
        <v>0.806350529193878</v>
      </c>
      <c r="AF849" s="1">
        <v>-11.2983427047729</v>
      </c>
      <c r="AG849" s="1">
        <v>-1.51215970516205</v>
      </c>
      <c r="AH849" s="1">
        <v>-1.48992443084717</v>
      </c>
      <c r="AI849" s="1">
        <v>-0.13970260322094</v>
      </c>
      <c r="AJ849" s="1">
        <v>-0.124349609017372</v>
      </c>
      <c r="AK849" s="1">
        <v>2.3222873210907</v>
      </c>
      <c r="AL849" s="1">
        <v>0.731111407279968</v>
      </c>
      <c r="AM849" s="1">
        <v>10.9468107223511</v>
      </c>
      <c r="AN849" s="1">
        <v>5.67827987670898</v>
      </c>
      <c r="AO849" s="3">
        <f t="shared" si="2"/>
        <v>12.35354408</v>
      </c>
      <c r="AP849" s="1">
        <v>-0.220085427165031</v>
      </c>
      <c r="AQ849" s="1">
        <v>-2.41916489601135</v>
      </c>
      <c r="AR849" s="1">
        <v>0.66775918006897</v>
      </c>
      <c r="AS849" s="1">
        <v>1.652107923E9</v>
      </c>
    </row>
    <row r="850" ht="15.75" customHeight="1">
      <c r="A850" s="1">
        <v>-3.33106756210327</v>
      </c>
      <c r="B850" s="1">
        <v>-2.19228434562683</v>
      </c>
      <c r="C850" s="1">
        <v>4.38823127746582</v>
      </c>
      <c r="D850" s="1">
        <v>0.817748665809631</v>
      </c>
      <c r="E850" s="1">
        <v>0.13332511484623</v>
      </c>
      <c r="F850" s="1">
        <v>0.993730425834656</v>
      </c>
      <c r="G850" s="1">
        <v>-3.26070594787598</v>
      </c>
      <c r="H850" s="1">
        <v>-4.16089200973511</v>
      </c>
      <c r="I850" s="1">
        <v>8.36930656433105</v>
      </c>
      <c r="J850" s="3">
        <f t="shared" si="1"/>
        <v>9.89901601</v>
      </c>
      <c r="K850" s="1">
        <v>0.028534596785903</v>
      </c>
      <c r="L850" s="1">
        <v>0.00572380051016808</v>
      </c>
      <c r="M850" s="1">
        <v>-0.138936579227448</v>
      </c>
      <c r="N850" s="1">
        <v>-8.44430541992188</v>
      </c>
      <c r="O850" s="1">
        <v>-1.55229067802429</v>
      </c>
      <c r="P850" s="1">
        <v>-1.15064465999603</v>
      </c>
      <c r="Q850" s="1">
        <v>0.743564903736115</v>
      </c>
      <c r="R850" s="1">
        <v>0.875925958156586</v>
      </c>
      <c r="S850" s="1">
        <v>1.33692479133606</v>
      </c>
      <c r="T850" s="1">
        <v>-8.1107349395752</v>
      </c>
      <c r="U850" s="1">
        <v>5.54366636276245</v>
      </c>
      <c r="V850" s="1">
        <v>2.16607785224915</v>
      </c>
      <c r="W850" s="1">
        <v>-0.0391463115811348</v>
      </c>
      <c r="X850" s="1">
        <v>0.236457824707031</v>
      </c>
      <c r="Y850" s="1">
        <v>-0.202621743083</v>
      </c>
      <c r="Z850" s="1">
        <v>-10.8803157806396</v>
      </c>
      <c r="AA850" s="1">
        <v>9.94129848480225</v>
      </c>
      <c r="AB850" s="1">
        <v>-0.781826734542847</v>
      </c>
      <c r="AC850" s="1">
        <v>0.272321313619614</v>
      </c>
      <c r="AD850" s="1">
        <v>0.229005396366119</v>
      </c>
      <c r="AE850" s="1">
        <v>0.806350529193878</v>
      </c>
      <c r="AF850" s="1">
        <v>-11.2983427047729</v>
      </c>
      <c r="AG850" s="1">
        <v>-1.51215970516205</v>
      </c>
      <c r="AH850" s="1">
        <v>-1.48992443084717</v>
      </c>
      <c r="AI850" s="1">
        <v>-0.13970260322094</v>
      </c>
      <c r="AJ850" s="1">
        <v>-0.124349609017372</v>
      </c>
      <c r="AK850" s="1">
        <v>2.3222873210907</v>
      </c>
      <c r="AL850" s="1">
        <v>0.731111407279968</v>
      </c>
      <c r="AM850" s="1">
        <v>10.9468107223511</v>
      </c>
      <c r="AN850" s="1">
        <v>5.67827987670898</v>
      </c>
      <c r="AO850" s="3">
        <f t="shared" si="2"/>
        <v>12.35354408</v>
      </c>
      <c r="AP850" s="1">
        <v>-0.220085427165031</v>
      </c>
      <c r="AQ850" s="1">
        <v>-2.41916489601135</v>
      </c>
      <c r="AR850" s="1">
        <v>0.66775918006897</v>
      </c>
      <c r="AS850" s="1">
        <v>1.652107923E9</v>
      </c>
    </row>
    <row r="851" ht="15.75" customHeight="1">
      <c r="A851" s="1">
        <v>-2.37988877296448</v>
      </c>
      <c r="B851" s="1">
        <v>-1.00923383235931</v>
      </c>
      <c r="C851" s="1">
        <v>4.14859056472778</v>
      </c>
      <c r="D851" s="1">
        <v>-0.480111420154572</v>
      </c>
      <c r="E851" s="1">
        <v>0.420121967792511</v>
      </c>
      <c r="F851" s="1">
        <v>1.22880208492279</v>
      </c>
      <c r="G851" s="1">
        <v>-3.57475233078003</v>
      </c>
      <c r="H851" s="1">
        <v>-3.87608480453491</v>
      </c>
      <c r="I851" s="1">
        <v>8.1603364944458</v>
      </c>
      <c r="J851" s="3">
        <f t="shared" si="1"/>
        <v>9.715656403</v>
      </c>
      <c r="K851" s="1">
        <v>0.112816289067268</v>
      </c>
      <c r="L851" s="1">
        <v>-0.00790318008512259</v>
      </c>
      <c r="M851" s="1">
        <v>-0.00908230431377888</v>
      </c>
      <c r="N851" s="1">
        <v>-9.85799217224121</v>
      </c>
      <c r="O851" s="1">
        <v>1.04685986042023</v>
      </c>
      <c r="P851" s="1">
        <v>-3.28793668746948</v>
      </c>
      <c r="Q851" s="1">
        <v>0.745407342910767</v>
      </c>
      <c r="R851" s="1">
        <v>-0.0201886761933565</v>
      </c>
      <c r="S851" s="1">
        <v>0.974154472351074</v>
      </c>
      <c r="T851" s="1">
        <v>-8.63223457336426</v>
      </c>
      <c r="U851" s="1">
        <v>4.74353504180908</v>
      </c>
      <c r="V851" s="1">
        <v>3.10493969917297</v>
      </c>
      <c r="W851" s="1">
        <v>0.0541731715202332</v>
      </c>
      <c r="X851" s="1">
        <v>0.385685354471207</v>
      </c>
      <c r="Y851" s="1">
        <v>-0.0389808714389801</v>
      </c>
      <c r="Z851" s="1">
        <v>-9.08978176116943</v>
      </c>
      <c r="AA851" s="1">
        <v>0.0480356551706791</v>
      </c>
      <c r="AB851" s="1">
        <v>-1.58094716072083</v>
      </c>
      <c r="AC851" s="1">
        <v>-1.39908015727997</v>
      </c>
      <c r="AD851" s="1">
        <v>-0.0429293774068355</v>
      </c>
      <c r="AE851" s="1">
        <v>0.494698524475098</v>
      </c>
      <c r="AF851" s="1">
        <v>-11.1942071914673</v>
      </c>
      <c r="AG851" s="1">
        <v>-1.56959700584412</v>
      </c>
      <c r="AH851" s="1">
        <v>-1.23022377490997</v>
      </c>
      <c r="AI851" s="1">
        <v>-0.225848481059074</v>
      </c>
      <c r="AJ851" s="1">
        <v>-0.0100702801719308</v>
      </c>
      <c r="AK851" s="1">
        <v>2.15127515792847</v>
      </c>
      <c r="AL851" s="1">
        <v>-0.256952434778214</v>
      </c>
      <c r="AM851" s="1">
        <v>7.81519174575806</v>
      </c>
      <c r="AN851" s="1">
        <v>6.51537752151489</v>
      </c>
      <c r="AO851" s="3">
        <f t="shared" si="2"/>
        <v>10.17808385</v>
      </c>
      <c r="AP851" s="1">
        <v>-0.117591291666031</v>
      </c>
      <c r="AQ851" s="1">
        <v>-2.63398432731628</v>
      </c>
      <c r="AR851" s="1">
        <v>2.02920341491699</v>
      </c>
      <c r="AS851" s="1">
        <v>1.652107923E9</v>
      </c>
    </row>
    <row r="852" ht="15.75" customHeight="1">
      <c r="A852" s="1">
        <v>-2.37988877296448</v>
      </c>
      <c r="B852" s="1">
        <v>-1.00923383235931</v>
      </c>
      <c r="C852" s="1">
        <v>4.14859056472778</v>
      </c>
      <c r="D852" s="1">
        <v>-0.480111420154572</v>
      </c>
      <c r="E852" s="1">
        <v>0.420121967792511</v>
      </c>
      <c r="F852" s="1">
        <v>1.22880208492279</v>
      </c>
      <c r="G852" s="1">
        <v>-3.57475233078003</v>
      </c>
      <c r="H852" s="1">
        <v>-3.87608480453491</v>
      </c>
      <c r="I852" s="1">
        <v>8.1603364944458</v>
      </c>
      <c r="J852" s="3">
        <f t="shared" si="1"/>
        <v>9.715656403</v>
      </c>
      <c r="K852" s="1">
        <v>0.112816289067268</v>
      </c>
      <c r="L852" s="1">
        <v>-0.00790318008512259</v>
      </c>
      <c r="M852" s="1">
        <v>-0.00908230431377888</v>
      </c>
      <c r="N852" s="1">
        <v>-9.85799217224121</v>
      </c>
      <c r="O852" s="1">
        <v>1.04685986042023</v>
      </c>
      <c r="P852" s="1">
        <v>-3.28793668746948</v>
      </c>
      <c r="Q852" s="1">
        <v>0.745407342910767</v>
      </c>
      <c r="R852" s="1">
        <v>-0.0201886761933565</v>
      </c>
      <c r="S852" s="1">
        <v>0.974154472351074</v>
      </c>
      <c r="T852" s="1">
        <v>-8.63223457336426</v>
      </c>
      <c r="U852" s="1">
        <v>4.74353504180908</v>
      </c>
      <c r="V852" s="1">
        <v>3.10493969917297</v>
      </c>
      <c r="W852" s="1">
        <v>0.0541731715202332</v>
      </c>
      <c r="X852" s="1">
        <v>0.385685354471207</v>
      </c>
      <c r="Y852" s="1">
        <v>-0.0389808714389801</v>
      </c>
      <c r="Z852" s="1">
        <v>-9.08978176116943</v>
      </c>
      <c r="AA852" s="1">
        <v>0.0480356551706791</v>
      </c>
      <c r="AB852" s="1">
        <v>-1.58094716072083</v>
      </c>
      <c r="AC852" s="1">
        <v>-1.39908015727997</v>
      </c>
      <c r="AD852" s="1">
        <v>-0.0429293774068355</v>
      </c>
      <c r="AE852" s="1">
        <v>0.494698524475098</v>
      </c>
      <c r="AF852" s="1">
        <v>-11.1942071914673</v>
      </c>
      <c r="AG852" s="1">
        <v>-1.56959700584412</v>
      </c>
      <c r="AH852" s="1">
        <v>-1.23022377490997</v>
      </c>
      <c r="AI852" s="1">
        <v>-0.225848481059074</v>
      </c>
      <c r="AJ852" s="1">
        <v>-0.0100702801719308</v>
      </c>
      <c r="AK852" s="1">
        <v>2.15127515792847</v>
      </c>
      <c r="AL852" s="1">
        <v>-0.256952434778214</v>
      </c>
      <c r="AM852" s="1">
        <v>7.81519174575806</v>
      </c>
      <c r="AN852" s="1">
        <v>6.51537752151489</v>
      </c>
      <c r="AO852" s="3">
        <f t="shared" si="2"/>
        <v>10.17808385</v>
      </c>
      <c r="AP852" s="1">
        <v>-0.117591291666031</v>
      </c>
      <c r="AQ852" s="1">
        <v>-2.63398432731628</v>
      </c>
      <c r="AR852" s="1">
        <v>2.02920341491699</v>
      </c>
      <c r="AS852" s="1">
        <v>1.652107923E9</v>
      </c>
    </row>
    <row r="853" ht="15.75" customHeight="1">
      <c r="A853" s="1">
        <v>-2.37988877296448</v>
      </c>
      <c r="B853" s="1">
        <v>-1.00923383235931</v>
      </c>
      <c r="C853" s="1">
        <v>4.14859056472778</v>
      </c>
      <c r="D853" s="1">
        <v>-0.480111420154572</v>
      </c>
      <c r="E853" s="1">
        <v>0.420121967792511</v>
      </c>
      <c r="F853" s="1">
        <v>1.22880208492279</v>
      </c>
      <c r="G853" s="1">
        <v>-3.57475233078003</v>
      </c>
      <c r="H853" s="1">
        <v>-3.87608480453491</v>
      </c>
      <c r="I853" s="1">
        <v>8.1603364944458</v>
      </c>
      <c r="J853" s="3">
        <f t="shared" si="1"/>
        <v>9.715656403</v>
      </c>
      <c r="K853" s="1">
        <v>0.112816289067268</v>
      </c>
      <c r="L853" s="1">
        <v>-0.00790318008512259</v>
      </c>
      <c r="M853" s="1">
        <v>-0.00908230431377888</v>
      </c>
      <c r="N853" s="1">
        <v>-9.85799217224121</v>
      </c>
      <c r="O853" s="1">
        <v>1.04685986042023</v>
      </c>
      <c r="P853" s="1">
        <v>-3.28793668746948</v>
      </c>
      <c r="Q853" s="1">
        <v>0.745407342910767</v>
      </c>
      <c r="R853" s="1">
        <v>-0.0201886761933565</v>
      </c>
      <c r="S853" s="1">
        <v>0.974154472351074</v>
      </c>
      <c r="T853" s="1">
        <v>-8.63223457336426</v>
      </c>
      <c r="U853" s="1">
        <v>4.74353504180908</v>
      </c>
      <c r="V853" s="1">
        <v>3.10493969917297</v>
      </c>
      <c r="W853" s="1">
        <v>0.0541731715202332</v>
      </c>
      <c r="X853" s="1">
        <v>0.385685354471207</v>
      </c>
      <c r="Y853" s="1">
        <v>-0.0389808714389801</v>
      </c>
      <c r="Z853" s="1">
        <v>-9.08978176116943</v>
      </c>
      <c r="AA853" s="1">
        <v>0.0480356551706791</v>
      </c>
      <c r="AB853" s="1">
        <v>-1.58094716072083</v>
      </c>
      <c r="AC853" s="1">
        <v>-1.39908015727997</v>
      </c>
      <c r="AD853" s="1">
        <v>-0.0429293774068355</v>
      </c>
      <c r="AE853" s="1">
        <v>0.494698524475098</v>
      </c>
      <c r="AF853" s="1">
        <v>-11.1942071914673</v>
      </c>
      <c r="AG853" s="1">
        <v>-1.56959700584412</v>
      </c>
      <c r="AH853" s="1">
        <v>-1.23022377490997</v>
      </c>
      <c r="AI853" s="1">
        <v>-0.225848481059074</v>
      </c>
      <c r="AJ853" s="1">
        <v>-0.0100702801719308</v>
      </c>
      <c r="AK853" s="1">
        <v>2.15127515792847</v>
      </c>
      <c r="AL853" s="1">
        <v>-0.256952434778214</v>
      </c>
      <c r="AM853" s="1">
        <v>7.81519174575806</v>
      </c>
      <c r="AN853" s="1">
        <v>6.51537752151489</v>
      </c>
      <c r="AO853" s="3">
        <f t="shared" si="2"/>
        <v>10.17808385</v>
      </c>
      <c r="AP853" s="1">
        <v>-0.117591291666031</v>
      </c>
      <c r="AQ853" s="1">
        <v>-2.63398432731628</v>
      </c>
      <c r="AR853" s="1">
        <v>2.02920341491699</v>
      </c>
      <c r="AS853" s="1">
        <v>1.652107923E9</v>
      </c>
    </row>
    <row r="854" ht="15.75" customHeight="1">
      <c r="A854" s="1">
        <v>-1.34157562255859</v>
      </c>
      <c r="B854" s="1">
        <v>-1.61611092090607</v>
      </c>
      <c r="C854" s="1">
        <v>3.8239221572876</v>
      </c>
      <c r="D854" s="1">
        <v>-1.51630198955536</v>
      </c>
      <c r="E854" s="1">
        <v>0.905028223991394</v>
      </c>
      <c r="F854" s="1">
        <v>1.62536871433258</v>
      </c>
      <c r="G854" s="1">
        <v>-3.36290597915649</v>
      </c>
      <c r="H854" s="1">
        <v>-2.55697751045227</v>
      </c>
      <c r="I854" s="1">
        <v>8.58298492431641</v>
      </c>
      <c r="J854" s="3">
        <f t="shared" si="1"/>
        <v>9.566342082</v>
      </c>
      <c r="K854" s="1">
        <v>-0.0557186938822269</v>
      </c>
      <c r="L854" s="1">
        <v>0.0199537929147482</v>
      </c>
      <c r="M854" s="1">
        <v>-0.0803978741168976</v>
      </c>
      <c r="N854" s="1">
        <v>-8.89979839324951</v>
      </c>
      <c r="O854" s="1">
        <v>1.07791471481323</v>
      </c>
      <c r="P854" s="1">
        <v>-1.80732846260071</v>
      </c>
      <c r="Q854" s="1">
        <v>0.752166509628296</v>
      </c>
      <c r="R854" s="1">
        <v>0.822405517101288</v>
      </c>
      <c r="S854" s="1">
        <v>0.812018096446991</v>
      </c>
      <c r="T854" s="1">
        <v>-8.83223247528076</v>
      </c>
      <c r="U854" s="1">
        <v>4.04898643493652</v>
      </c>
      <c r="V854" s="1">
        <v>3.91255259513855</v>
      </c>
      <c r="W854" s="1">
        <v>-0.105308078229427</v>
      </c>
      <c r="X854" s="1">
        <v>0.187368661165237</v>
      </c>
      <c r="Y854" s="1">
        <v>0.0618123263120651</v>
      </c>
      <c r="Z854" s="1">
        <v>-9.2443675994873</v>
      </c>
      <c r="AA854" s="1">
        <v>-10.9300317764282</v>
      </c>
      <c r="AB854" s="1">
        <v>-0.868508398532867</v>
      </c>
      <c r="AC854" s="1">
        <v>-0.523198366165161</v>
      </c>
      <c r="AD854" s="1">
        <v>-0.00349140842445195</v>
      </c>
      <c r="AE854" s="1">
        <v>0.564666986465454</v>
      </c>
      <c r="AF854" s="1">
        <v>-11.0274505615234</v>
      </c>
      <c r="AG854" s="1">
        <v>-0.888245820999145</v>
      </c>
      <c r="AH854" s="1">
        <v>-0.919402658939362</v>
      </c>
      <c r="AI854" s="1">
        <v>-0.498686492443085</v>
      </c>
      <c r="AJ854" s="1">
        <v>-0.0898494943976402</v>
      </c>
      <c r="AK854" s="1">
        <v>2.0033540725708</v>
      </c>
      <c r="AL854" s="1">
        <v>-0.250205338001251</v>
      </c>
      <c r="AM854" s="1">
        <v>4.73201131820679</v>
      </c>
      <c r="AN854" s="1">
        <v>6.83261299133301</v>
      </c>
      <c r="AO854" s="3">
        <f t="shared" si="2"/>
        <v>8.314994535</v>
      </c>
      <c r="AP854" s="1">
        <v>0.325966507196426</v>
      </c>
      <c r="AQ854" s="1">
        <v>-2.99550628662109</v>
      </c>
      <c r="AR854" s="1">
        <v>2.74396467208862</v>
      </c>
      <c r="AS854" s="1">
        <v>1.652107923E9</v>
      </c>
    </row>
    <row r="855" ht="15.75" customHeight="1">
      <c r="A855" s="1">
        <v>-1.34157562255859</v>
      </c>
      <c r="B855" s="1">
        <v>-1.61611092090607</v>
      </c>
      <c r="C855" s="1">
        <v>3.8239221572876</v>
      </c>
      <c r="D855" s="1">
        <v>-1.51630198955536</v>
      </c>
      <c r="E855" s="1">
        <v>0.905028223991394</v>
      </c>
      <c r="F855" s="1">
        <v>1.62536871433258</v>
      </c>
      <c r="G855" s="1">
        <v>-3.36290597915649</v>
      </c>
      <c r="H855" s="1">
        <v>-2.55697751045227</v>
      </c>
      <c r="I855" s="1">
        <v>8.58298492431641</v>
      </c>
      <c r="J855" s="3">
        <f t="shared" si="1"/>
        <v>9.566342082</v>
      </c>
      <c r="K855" s="1">
        <v>-0.0557186938822269</v>
      </c>
      <c r="L855" s="1">
        <v>0.0199537929147482</v>
      </c>
      <c r="M855" s="1">
        <v>-0.0803978741168976</v>
      </c>
      <c r="N855" s="1">
        <v>-8.89979839324951</v>
      </c>
      <c r="O855" s="1">
        <v>1.07791471481323</v>
      </c>
      <c r="P855" s="1">
        <v>-1.80732846260071</v>
      </c>
      <c r="Q855" s="1">
        <v>0.752166509628296</v>
      </c>
      <c r="R855" s="1">
        <v>0.822405517101288</v>
      </c>
      <c r="S855" s="1">
        <v>0.812018096446991</v>
      </c>
      <c r="T855" s="1">
        <v>-8.83223247528076</v>
      </c>
      <c r="U855" s="1">
        <v>4.04898643493652</v>
      </c>
      <c r="V855" s="1">
        <v>3.91255259513855</v>
      </c>
      <c r="W855" s="1">
        <v>-0.105308078229427</v>
      </c>
      <c r="X855" s="1">
        <v>0.187368661165237</v>
      </c>
      <c r="Y855" s="1">
        <v>0.0618123263120651</v>
      </c>
      <c r="Z855" s="1">
        <v>-9.2443675994873</v>
      </c>
      <c r="AA855" s="1">
        <v>-10.9300317764282</v>
      </c>
      <c r="AB855" s="1">
        <v>-0.868508398532867</v>
      </c>
      <c r="AC855" s="1">
        <v>-0.523198366165161</v>
      </c>
      <c r="AD855" s="1">
        <v>-0.00349140842445195</v>
      </c>
      <c r="AE855" s="1">
        <v>0.564666986465454</v>
      </c>
      <c r="AF855" s="1">
        <v>-11.0274505615234</v>
      </c>
      <c r="AG855" s="1">
        <v>-0.888245820999145</v>
      </c>
      <c r="AH855" s="1">
        <v>-0.919402658939362</v>
      </c>
      <c r="AI855" s="1">
        <v>-0.498686492443085</v>
      </c>
      <c r="AJ855" s="1">
        <v>-0.0898494943976402</v>
      </c>
      <c r="AK855" s="1">
        <v>2.0033540725708</v>
      </c>
      <c r="AL855" s="1">
        <v>-0.250205338001251</v>
      </c>
      <c r="AM855" s="1">
        <v>4.73201131820679</v>
      </c>
      <c r="AN855" s="1">
        <v>6.83261299133301</v>
      </c>
      <c r="AO855" s="3">
        <f t="shared" si="2"/>
        <v>8.314994535</v>
      </c>
      <c r="AP855" s="1">
        <v>0.325966507196426</v>
      </c>
      <c r="AQ855" s="1">
        <v>-2.99550628662109</v>
      </c>
      <c r="AR855" s="1">
        <v>2.74396467208862</v>
      </c>
      <c r="AS855" s="1">
        <v>1.652107923E9</v>
      </c>
    </row>
    <row r="856" ht="15.75" customHeight="1">
      <c r="A856" s="1">
        <v>-1.34157562255859</v>
      </c>
      <c r="B856" s="1">
        <v>-1.61611092090607</v>
      </c>
      <c r="C856" s="1">
        <v>3.8239221572876</v>
      </c>
      <c r="D856" s="1">
        <v>-1.51630198955536</v>
      </c>
      <c r="E856" s="1">
        <v>0.905028223991394</v>
      </c>
      <c r="F856" s="1">
        <v>1.62536871433258</v>
      </c>
      <c r="G856" s="1">
        <v>-3.36290597915649</v>
      </c>
      <c r="H856" s="1">
        <v>-2.55697751045227</v>
      </c>
      <c r="I856" s="1">
        <v>8.58298492431641</v>
      </c>
      <c r="J856" s="3">
        <f t="shared" si="1"/>
        <v>9.566342082</v>
      </c>
      <c r="K856" s="1">
        <v>-0.0557186938822269</v>
      </c>
      <c r="L856" s="1">
        <v>0.0199537929147482</v>
      </c>
      <c r="M856" s="1">
        <v>-0.0803978741168976</v>
      </c>
      <c r="N856" s="1">
        <v>-8.89979839324951</v>
      </c>
      <c r="O856" s="1">
        <v>1.07791471481323</v>
      </c>
      <c r="P856" s="1">
        <v>-1.80732846260071</v>
      </c>
      <c r="Q856" s="1">
        <v>0.752166509628296</v>
      </c>
      <c r="R856" s="1">
        <v>0.822405517101288</v>
      </c>
      <c r="S856" s="1">
        <v>0.812018096446991</v>
      </c>
      <c r="T856" s="1">
        <v>-8.83223247528076</v>
      </c>
      <c r="U856" s="1">
        <v>4.04898643493652</v>
      </c>
      <c r="V856" s="1">
        <v>3.91255259513855</v>
      </c>
      <c r="W856" s="1">
        <v>-0.105308078229427</v>
      </c>
      <c r="X856" s="1">
        <v>0.187368661165237</v>
      </c>
      <c r="Y856" s="1">
        <v>0.0618123263120651</v>
      </c>
      <c r="Z856" s="1">
        <v>-9.2443675994873</v>
      </c>
      <c r="AA856" s="1">
        <v>-10.9300317764282</v>
      </c>
      <c r="AB856" s="1">
        <v>-0.868508398532867</v>
      </c>
      <c r="AC856" s="1">
        <v>-0.523198366165161</v>
      </c>
      <c r="AD856" s="1">
        <v>-0.00349140842445195</v>
      </c>
      <c r="AE856" s="1">
        <v>0.564666986465454</v>
      </c>
      <c r="AF856" s="1">
        <v>-11.0274505615234</v>
      </c>
      <c r="AG856" s="1">
        <v>-0.888245820999145</v>
      </c>
      <c r="AH856" s="1">
        <v>-0.919402658939362</v>
      </c>
      <c r="AI856" s="1">
        <v>-0.498686492443085</v>
      </c>
      <c r="AJ856" s="1">
        <v>-0.0898494943976402</v>
      </c>
      <c r="AK856" s="1">
        <v>2.0033540725708</v>
      </c>
      <c r="AL856" s="1">
        <v>-0.250205338001251</v>
      </c>
      <c r="AM856" s="1">
        <v>4.73201131820679</v>
      </c>
      <c r="AN856" s="1">
        <v>6.83261299133301</v>
      </c>
      <c r="AO856" s="3">
        <f t="shared" si="2"/>
        <v>8.314994535</v>
      </c>
      <c r="AP856" s="1">
        <v>0.325966507196426</v>
      </c>
      <c r="AQ856" s="1">
        <v>-2.99550628662109</v>
      </c>
      <c r="AR856" s="1">
        <v>2.74396467208862</v>
      </c>
      <c r="AS856" s="1">
        <v>1.652107923E9</v>
      </c>
    </row>
    <row r="857" ht="15.75" customHeight="1">
      <c r="A857" s="1">
        <v>-2.21851134300232</v>
      </c>
      <c r="B857" s="1">
        <v>-3.98118662834168</v>
      </c>
      <c r="C857" s="1">
        <v>2.62522125244141</v>
      </c>
      <c r="D857" s="1">
        <v>-2.38510465621948</v>
      </c>
      <c r="E857" s="1">
        <v>1.19472229480743</v>
      </c>
      <c r="F857" s="1">
        <v>2.22216534614563</v>
      </c>
      <c r="G857" s="1">
        <v>-3.18285775184631</v>
      </c>
      <c r="H857" s="1">
        <v>-4.12692499160767</v>
      </c>
      <c r="I857" s="1">
        <v>8.26321029663086</v>
      </c>
      <c r="J857" s="3">
        <f t="shared" si="1"/>
        <v>9.769479913</v>
      </c>
      <c r="K857" s="1">
        <v>-0.134553954005241</v>
      </c>
      <c r="L857" s="1">
        <v>0.0121446996927261</v>
      </c>
      <c r="M857" s="1">
        <v>-0.0842950120568275</v>
      </c>
      <c r="N857" s="1">
        <v>-9.46369457244873</v>
      </c>
      <c r="O857" s="1">
        <v>0.423417210578918</v>
      </c>
      <c r="P857" s="1">
        <v>-2.15779733657837</v>
      </c>
      <c r="Q857" s="1">
        <v>-0.0534785687923431</v>
      </c>
      <c r="R857" s="1">
        <v>-0.439132541418076</v>
      </c>
      <c r="S857" s="1">
        <v>0.700635313987732</v>
      </c>
      <c r="T857" s="1">
        <v>-8.49501419067383</v>
      </c>
      <c r="U857" s="1">
        <v>3.52906107902527</v>
      </c>
      <c r="V857" s="1">
        <v>3.82895708084106</v>
      </c>
      <c r="W857" s="1">
        <v>-0.424038767814636</v>
      </c>
      <c r="X857" s="1">
        <v>0.0102713396772742</v>
      </c>
      <c r="Y857" s="1">
        <v>0.174797177314758</v>
      </c>
      <c r="Z857" s="1">
        <v>-8.14805507659912</v>
      </c>
      <c r="AA857" s="1">
        <v>-6.23604202270508</v>
      </c>
      <c r="AB857" s="1">
        <v>-2.44850254058838</v>
      </c>
      <c r="AC857" s="1">
        <v>0.715818107128143</v>
      </c>
      <c r="AD857" s="1">
        <v>0.23802188038826</v>
      </c>
      <c r="AE857" s="1">
        <v>0.649556040763855</v>
      </c>
      <c r="AF857" s="1">
        <v>-10.0997629165649</v>
      </c>
      <c r="AG857" s="1">
        <v>-1.33453714847565</v>
      </c>
      <c r="AH857" s="1">
        <v>-0.93477737903595</v>
      </c>
      <c r="AI857" s="1">
        <v>-0.831251621246338</v>
      </c>
      <c r="AJ857" s="1">
        <v>-0.234995618462563</v>
      </c>
      <c r="AK857" s="1">
        <v>1.85313975811005</v>
      </c>
      <c r="AL857" s="1">
        <v>-2.7748761177063</v>
      </c>
      <c r="AM857" s="1">
        <v>1.7377997636795</v>
      </c>
      <c r="AN857" s="1">
        <v>10.186580657959</v>
      </c>
      <c r="AO857" s="3">
        <f t="shared" si="2"/>
        <v>10.69982761</v>
      </c>
      <c r="AP857" s="1">
        <v>1.13403487205505</v>
      </c>
      <c r="AQ857" s="1">
        <v>-3.51376509666443</v>
      </c>
      <c r="AR857" s="1">
        <v>3.22935676574707</v>
      </c>
      <c r="AS857" s="1">
        <v>1.652107923E9</v>
      </c>
    </row>
    <row r="858" ht="15.75" customHeight="1">
      <c r="A858" s="1">
        <v>-2.60194635391235</v>
      </c>
      <c r="B858" s="1">
        <v>-5.5416259765625</v>
      </c>
      <c r="C858" s="1">
        <v>1.55200409889221</v>
      </c>
      <c r="D858" s="1">
        <v>-3.17374873161316</v>
      </c>
      <c r="E858" s="1">
        <v>1.34118866920471</v>
      </c>
      <c r="F858" s="1">
        <v>3.09784913063049</v>
      </c>
      <c r="G858" s="1">
        <v>-3.46830749511719</v>
      </c>
      <c r="H858" s="1">
        <v>-3.4256420135498</v>
      </c>
      <c r="I858" s="1">
        <v>8.23381614685059</v>
      </c>
      <c r="J858" s="3">
        <f t="shared" si="1"/>
        <v>9.568694186</v>
      </c>
      <c r="K858" s="1">
        <v>-0.118780747056007</v>
      </c>
      <c r="L858" s="1">
        <v>0.0330297611653805</v>
      </c>
      <c r="M858" s="1">
        <v>-0.0132384737953544</v>
      </c>
      <c r="N858" s="1">
        <v>-8.57837104797363</v>
      </c>
      <c r="O858" s="1">
        <v>0.041986882686615</v>
      </c>
      <c r="P858" s="1">
        <v>-2.24819993972778</v>
      </c>
      <c r="Q858" s="1">
        <v>-0.227918058633804</v>
      </c>
      <c r="R858" s="1">
        <v>0.562407851219177</v>
      </c>
      <c r="S858" s="1">
        <v>0.573856174945831</v>
      </c>
      <c r="T858" s="1">
        <v>-7.97938108444214</v>
      </c>
      <c r="U858" s="1">
        <v>3.53763866424561</v>
      </c>
      <c r="V858" s="1">
        <v>2.87798643112183</v>
      </c>
      <c r="W858" s="1">
        <v>-0.620999872684479</v>
      </c>
      <c r="X858" s="1">
        <v>0.0596319548785686</v>
      </c>
      <c r="Y858" s="1">
        <v>0.197651624679565</v>
      </c>
      <c r="Z858" s="1">
        <v>-9.91605377197266</v>
      </c>
      <c r="AA858" s="1">
        <v>-0.204231545329094</v>
      </c>
      <c r="AB858" s="1">
        <v>-1.53405702114105</v>
      </c>
      <c r="AC858" s="1">
        <v>0.499269992113113</v>
      </c>
      <c r="AD858" s="1">
        <v>0.164429187774658</v>
      </c>
      <c r="AE858" s="1">
        <v>0.833445727825165</v>
      </c>
      <c r="AF858" s="1">
        <v>-9.07883358001709</v>
      </c>
      <c r="AG858" s="1">
        <v>-1.53407609462738</v>
      </c>
      <c r="AH858" s="1">
        <v>-0.785501360893249</v>
      </c>
      <c r="AI858" s="1">
        <v>-1.37341690063477</v>
      </c>
      <c r="AJ858" s="1">
        <v>-0.323105603456497</v>
      </c>
      <c r="AK858" s="1">
        <v>1.57095456123352</v>
      </c>
      <c r="AL858" s="1">
        <v>-3.5376296043396</v>
      </c>
      <c r="AM858" s="1">
        <v>0.379989176988602</v>
      </c>
      <c r="AN858" s="1">
        <v>9.3645601272583</v>
      </c>
      <c r="AO858" s="3">
        <f t="shared" si="2"/>
        <v>10.01769441</v>
      </c>
      <c r="AP858" s="1">
        <v>1.78534162044525</v>
      </c>
      <c r="AQ858" s="1">
        <v>-4.46530866622925</v>
      </c>
      <c r="AR858" s="1">
        <v>3.12695169448853</v>
      </c>
      <c r="AS858" s="1">
        <v>1.652107923E9</v>
      </c>
    </row>
    <row r="859" ht="15.75" customHeight="1">
      <c r="A859" s="1">
        <v>-2.60194635391235</v>
      </c>
      <c r="B859" s="1">
        <v>-5.5416259765625</v>
      </c>
      <c r="C859" s="1">
        <v>1.55200409889221</v>
      </c>
      <c r="D859" s="1">
        <v>-3.17374873161316</v>
      </c>
      <c r="E859" s="1">
        <v>1.34118866920471</v>
      </c>
      <c r="F859" s="1">
        <v>3.09784913063049</v>
      </c>
      <c r="G859" s="1">
        <v>-3.46830749511719</v>
      </c>
      <c r="H859" s="1">
        <v>-3.4256420135498</v>
      </c>
      <c r="I859" s="1">
        <v>8.23381614685059</v>
      </c>
      <c r="J859" s="3">
        <f t="shared" si="1"/>
        <v>9.568694186</v>
      </c>
      <c r="K859" s="1">
        <v>-0.118780747056007</v>
      </c>
      <c r="L859" s="1">
        <v>0.0330297611653805</v>
      </c>
      <c r="M859" s="1">
        <v>-0.0132384737953544</v>
      </c>
      <c r="N859" s="1">
        <v>-8.57837104797363</v>
      </c>
      <c r="O859" s="1">
        <v>0.041986882686615</v>
      </c>
      <c r="P859" s="1">
        <v>-2.24819993972778</v>
      </c>
      <c r="Q859" s="1">
        <v>-0.227918058633804</v>
      </c>
      <c r="R859" s="1">
        <v>0.562407851219177</v>
      </c>
      <c r="S859" s="1">
        <v>0.573856174945831</v>
      </c>
      <c r="T859" s="1">
        <v>-7.97938108444214</v>
      </c>
      <c r="U859" s="1">
        <v>3.53763866424561</v>
      </c>
      <c r="V859" s="1">
        <v>2.87798643112183</v>
      </c>
      <c r="W859" s="1">
        <v>-0.620999872684479</v>
      </c>
      <c r="X859" s="1">
        <v>0.0596319548785686</v>
      </c>
      <c r="Y859" s="1">
        <v>0.197651624679565</v>
      </c>
      <c r="Z859" s="1">
        <v>-9.91605377197266</v>
      </c>
      <c r="AA859" s="1">
        <v>-0.204231545329094</v>
      </c>
      <c r="AB859" s="1">
        <v>-1.53405702114105</v>
      </c>
      <c r="AC859" s="1">
        <v>0.499269992113113</v>
      </c>
      <c r="AD859" s="1">
        <v>0.164429187774658</v>
      </c>
      <c r="AE859" s="1">
        <v>0.833445727825165</v>
      </c>
      <c r="AF859" s="1">
        <v>-9.07883358001709</v>
      </c>
      <c r="AG859" s="1">
        <v>-1.53407609462738</v>
      </c>
      <c r="AH859" s="1">
        <v>-0.785501360893249</v>
      </c>
      <c r="AI859" s="1">
        <v>-1.37341690063477</v>
      </c>
      <c r="AJ859" s="1">
        <v>-0.323105603456497</v>
      </c>
      <c r="AK859" s="1">
        <v>1.57095456123352</v>
      </c>
      <c r="AL859" s="1">
        <v>-3.5376296043396</v>
      </c>
      <c r="AM859" s="1">
        <v>0.379989176988602</v>
      </c>
      <c r="AN859" s="1">
        <v>9.3645601272583</v>
      </c>
      <c r="AO859" s="3">
        <f t="shared" si="2"/>
        <v>10.01769441</v>
      </c>
      <c r="AP859" s="1">
        <v>1.78534162044525</v>
      </c>
      <c r="AQ859" s="1">
        <v>-4.46530866622925</v>
      </c>
      <c r="AR859" s="1">
        <v>3.12695169448853</v>
      </c>
      <c r="AS859" s="1">
        <v>1.652107923E9</v>
      </c>
    </row>
    <row r="860" ht="15.75" customHeight="1">
      <c r="A860" s="1">
        <v>-4.51273250579834</v>
      </c>
      <c r="B860" s="1">
        <v>-5.57483768463135</v>
      </c>
      <c r="C860" s="1">
        <v>2.70311808586121</v>
      </c>
      <c r="D860" s="1">
        <v>-2.81652402877808</v>
      </c>
      <c r="E860" s="1">
        <v>1.89629650115967</v>
      </c>
      <c r="F860" s="1">
        <v>3.68756365776062</v>
      </c>
      <c r="G860" s="1">
        <v>-3.53808879852295</v>
      </c>
      <c r="H860" s="1">
        <v>-3.54438090324402</v>
      </c>
      <c r="I860" s="1">
        <v>8.48274326324463</v>
      </c>
      <c r="J860" s="3">
        <f t="shared" si="1"/>
        <v>9.850768579</v>
      </c>
      <c r="K860" s="1">
        <v>-0.129021465778351</v>
      </c>
      <c r="L860" s="1">
        <v>0.0326677821576595</v>
      </c>
      <c r="M860" s="1">
        <v>0.0462559536099434</v>
      </c>
      <c r="N860" s="1">
        <v>-10.0435409545898</v>
      </c>
      <c r="O860" s="1">
        <v>0.462083131074905</v>
      </c>
      <c r="P860" s="1">
        <v>-2.40175724029541</v>
      </c>
      <c r="Q860" s="1">
        <v>-0.512693464756012</v>
      </c>
      <c r="R860" s="1">
        <v>0.315814614295959</v>
      </c>
      <c r="S860" s="1">
        <v>0.416596084833145</v>
      </c>
      <c r="T860" s="1">
        <v>-8.12252616882324</v>
      </c>
      <c r="U860" s="1">
        <v>4.54158306121826</v>
      </c>
      <c r="V860" s="1">
        <v>3.61753273010254</v>
      </c>
      <c r="W860" s="1">
        <v>-0.685192167758942</v>
      </c>
      <c r="X860" s="1">
        <v>0.152942508459091</v>
      </c>
      <c r="Y860" s="1">
        <v>0.188909634947777</v>
      </c>
      <c r="Z860" s="1">
        <v>-10.3333358764648</v>
      </c>
      <c r="AA860" s="1">
        <v>1.73466908931732</v>
      </c>
      <c r="AB860" s="1">
        <v>-0.873681306838989</v>
      </c>
      <c r="AC860" s="1">
        <v>-0.283113986253738</v>
      </c>
      <c r="AD860" s="1">
        <v>-0.174699321389198</v>
      </c>
      <c r="AE860" s="1">
        <v>0.792413353919983</v>
      </c>
      <c r="AF860" s="1">
        <v>-9.03530979156494</v>
      </c>
      <c r="AG860" s="1">
        <v>-1.66262555122375</v>
      </c>
      <c r="AH860" s="1">
        <v>-0.782147705554962</v>
      </c>
      <c r="AI860" s="1">
        <v>-1.79800462722778</v>
      </c>
      <c r="AJ860" s="1">
        <v>-0.395630836486816</v>
      </c>
      <c r="AK860" s="1">
        <v>1.16268050670624</v>
      </c>
      <c r="AL860" s="1">
        <v>-5.60128593444824</v>
      </c>
      <c r="AM860" s="1">
        <v>0.420719414949417</v>
      </c>
      <c r="AN860" s="1">
        <v>8.54431438446045</v>
      </c>
      <c r="AO860" s="3">
        <f t="shared" si="2"/>
        <v>10.22529791</v>
      </c>
      <c r="AP860" s="1">
        <v>1.82983505725861</v>
      </c>
      <c r="AQ860" s="1">
        <v>-4.27421474456787</v>
      </c>
      <c r="AR860" s="1">
        <v>2.78409123420715</v>
      </c>
      <c r="AS860" s="1">
        <v>1.652107923E9</v>
      </c>
    </row>
    <row r="861" ht="15.75" customHeight="1">
      <c r="A861" s="1">
        <v>-4.51273250579834</v>
      </c>
      <c r="B861" s="1">
        <v>-5.57483768463135</v>
      </c>
      <c r="C861" s="1">
        <v>2.70311808586121</v>
      </c>
      <c r="D861" s="1">
        <v>-2.81652402877808</v>
      </c>
      <c r="E861" s="1">
        <v>1.89629650115967</v>
      </c>
      <c r="F861" s="1">
        <v>3.68756365776062</v>
      </c>
      <c r="G861" s="1">
        <v>-3.53808879852295</v>
      </c>
      <c r="H861" s="1">
        <v>-3.54438090324402</v>
      </c>
      <c r="I861" s="1">
        <v>8.48274326324463</v>
      </c>
      <c r="J861" s="3">
        <f t="shared" si="1"/>
        <v>9.850768579</v>
      </c>
      <c r="K861" s="1">
        <v>-0.129021465778351</v>
      </c>
      <c r="L861" s="1">
        <v>0.0326677821576595</v>
      </c>
      <c r="M861" s="1">
        <v>0.0462559536099434</v>
      </c>
      <c r="N861" s="1">
        <v>-10.0435409545898</v>
      </c>
      <c r="O861" s="1">
        <v>0.462083131074905</v>
      </c>
      <c r="P861" s="1">
        <v>-2.40175724029541</v>
      </c>
      <c r="Q861" s="1">
        <v>-0.512693464756012</v>
      </c>
      <c r="R861" s="1">
        <v>0.315814614295959</v>
      </c>
      <c r="S861" s="1">
        <v>0.416596084833145</v>
      </c>
      <c r="T861" s="1">
        <v>-8.12252616882324</v>
      </c>
      <c r="U861" s="1">
        <v>4.54158306121826</v>
      </c>
      <c r="V861" s="1">
        <v>3.61753273010254</v>
      </c>
      <c r="W861" s="1">
        <v>-0.685192167758942</v>
      </c>
      <c r="X861" s="1">
        <v>0.152942508459091</v>
      </c>
      <c r="Y861" s="1">
        <v>0.188909634947777</v>
      </c>
      <c r="Z861" s="1">
        <v>-10.3333358764648</v>
      </c>
      <c r="AA861" s="1">
        <v>1.73466908931732</v>
      </c>
      <c r="AB861" s="1">
        <v>-0.873681306838989</v>
      </c>
      <c r="AC861" s="1">
        <v>-0.283113986253738</v>
      </c>
      <c r="AD861" s="1">
        <v>-0.174699321389198</v>
      </c>
      <c r="AE861" s="1">
        <v>0.792413353919983</v>
      </c>
      <c r="AF861" s="1">
        <v>-9.03530979156494</v>
      </c>
      <c r="AG861" s="1">
        <v>-1.66262555122375</v>
      </c>
      <c r="AH861" s="1">
        <v>-0.782147705554962</v>
      </c>
      <c r="AI861" s="1">
        <v>-1.79800462722778</v>
      </c>
      <c r="AJ861" s="1">
        <v>-0.395630836486816</v>
      </c>
      <c r="AK861" s="1">
        <v>1.16268050670624</v>
      </c>
      <c r="AL861" s="1">
        <v>-5.60128593444824</v>
      </c>
      <c r="AM861" s="1">
        <v>0.420719414949417</v>
      </c>
      <c r="AN861" s="1">
        <v>8.54431438446045</v>
      </c>
      <c r="AO861" s="3">
        <f t="shared" si="2"/>
        <v>10.22529791</v>
      </c>
      <c r="AP861" s="1">
        <v>1.82983505725861</v>
      </c>
      <c r="AQ861" s="1">
        <v>-4.27421474456787</v>
      </c>
      <c r="AR861" s="1">
        <v>2.78409123420715</v>
      </c>
      <c r="AS861" s="1">
        <v>1.652107923E9</v>
      </c>
    </row>
    <row r="862" ht="15.75" customHeight="1">
      <c r="A862" s="1">
        <v>-6.0106987953186</v>
      </c>
      <c r="B862" s="1">
        <v>-10.1495809555054</v>
      </c>
      <c r="C862" s="1">
        <v>0.776247918605804</v>
      </c>
      <c r="D862" s="1">
        <v>-0.299626529216766</v>
      </c>
      <c r="E862" s="1">
        <v>1.72552049160004</v>
      </c>
      <c r="F862" s="1">
        <v>4.00309562683105</v>
      </c>
      <c r="G862" s="1">
        <v>-3.63941717147827</v>
      </c>
      <c r="H862" s="1">
        <v>-3.61112380027771</v>
      </c>
      <c r="I862" s="1">
        <v>8.51716232299805</v>
      </c>
      <c r="J862" s="3">
        <f t="shared" si="1"/>
        <v>9.941208502</v>
      </c>
      <c r="K862" s="1">
        <v>-0.181802451610565</v>
      </c>
      <c r="L862" s="1">
        <v>-0.039948470890522</v>
      </c>
      <c r="M862" s="1">
        <v>0.0233304146677256</v>
      </c>
      <c r="N862" s="1">
        <v>-9.2554759979248</v>
      </c>
      <c r="O862" s="1">
        <v>1.24019765853882</v>
      </c>
      <c r="P862" s="1">
        <v>-2.67593145370483</v>
      </c>
      <c r="Q862" s="1">
        <v>-0.738660871982574</v>
      </c>
      <c r="R862" s="1">
        <v>0.490632891654968</v>
      </c>
      <c r="S862" s="1">
        <v>0.33425897359848</v>
      </c>
      <c r="T862" s="1">
        <v>-8.33908939361572</v>
      </c>
      <c r="U862" s="1">
        <v>5.27573919296265</v>
      </c>
      <c r="V862" s="1">
        <v>3.90759110450745</v>
      </c>
      <c r="W862" s="1">
        <v>-0.877114832401276</v>
      </c>
      <c r="X862" s="1">
        <v>-0.0188181176781654</v>
      </c>
      <c r="Y862" s="1">
        <v>0.286229193210602</v>
      </c>
      <c r="Z862" s="1">
        <v>-9.96820735931396</v>
      </c>
      <c r="AA862" s="1">
        <v>-1.48130524158478</v>
      </c>
      <c r="AB862" s="1">
        <v>-1.04102921485901</v>
      </c>
      <c r="AC862" s="1">
        <v>-0.804210305213928</v>
      </c>
      <c r="AD862" s="1">
        <v>-0.30471596121788</v>
      </c>
      <c r="AE862" s="1">
        <v>0.829026341438293</v>
      </c>
      <c r="AF862" s="1">
        <v>-8.51142501831055</v>
      </c>
      <c r="AG862" s="1">
        <v>-1.83920729160309</v>
      </c>
      <c r="AH862" s="1">
        <v>-0.747237145900726</v>
      </c>
      <c r="AI862" s="1">
        <v>-1.87166595458984</v>
      </c>
      <c r="AJ862" s="1">
        <v>-0.184137389063835</v>
      </c>
      <c r="AK862" s="1">
        <v>0.906292915344238</v>
      </c>
      <c r="AL862" s="1">
        <v>-8.06951332092285</v>
      </c>
      <c r="AM862" s="1">
        <v>1.41207444667816</v>
      </c>
      <c r="AN862" s="1">
        <v>10.6380300521851</v>
      </c>
      <c r="AO862" s="3">
        <f t="shared" si="2"/>
        <v>13.42678975</v>
      </c>
      <c r="AP862" s="1">
        <v>1.66887056827545</v>
      </c>
      <c r="AQ862" s="1">
        <v>-4.27425193786621</v>
      </c>
      <c r="AR862" s="1">
        <v>2.85378551483154</v>
      </c>
      <c r="AS862" s="1">
        <v>1.652107923E9</v>
      </c>
    </row>
    <row r="863" ht="15.75" customHeight="1">
      <c r="A863" s="1">
        <v>-6.0106987953186</v>
      </c>
      <c r="B863" s="1">
        <v>-10.1495809555054</v>
      </c>
      <c r="C863" s="1">
        <v>0.776247918605804</v>
      </c>
      <c r="D863" s="1">
        <v>-0.299626529216766</v>
      </c>
      <c r="E863" s="1">
        <v>1.72552049160004</v>
      </c>
      <c r="F863" s="1">
        <v>4.00309562683105</v>
      </c>
      <c r="G863" s="1">
        <v>-3.63941717147827</v>
      </c>
      <c r="H863" s="1">
        <v>-3.61112380027771</v>
      </c>
      <c r="I863" s="1">
        <v>8.51716232299805</v>
      </c>
      <c r="J863" s="3">
        <f t="shared" si="1"/>
        <v>9.941208502</v>
      </c>
      <c r="K863" s="1">
        <v>-0.181802451610565</v>
      </c>
      <c r="L863" s="1">
        <v>-0.039948470890522</v>
      </c>
      <c r="M863" s="1">
        <v>0.0233304146677256</v>
      </c>
      <c r="N863" s="1">
        <v>-9.2554759979248</v>
      </c>
      <c r="O863" s="1">
        <v>1.24019765853882</v>
      </c>
      <c r="P863" s="1">
        <v>-2.67593145370483</v>
      </c>
      <c r="Q863" s="1">
        <v>-0.738660871982574</v>
      </c>
      <c r="R863" s="1">
        <v>0.490632891654968</v>
      </c>
      <c r="S863" s="1">
        <v>0.33425897359848</v>
      </c>
      <c r="T863" s="1">
        <v>-8.33908939361572</v>
      </c>
      <c r="U863" s="1">
        <v>5.27573919296265</v>
      </c>
      <c r="V863" s="1">
        <v>3.90759110450745</v>
      </c>
      <c r="W863" s="1">
        <v>-0.877114832401276</v>
      </c>
      <c r="X863" s="1">
        <v>-0.0188181176781654</v>
      </c>
      <c r="Y863" s="1">
        <v>0.286229193210602</v>
      </c>
      <c r="Z863" s="1">
        <v>-9.96820735931396</v>
      </c>
      <c r="AA863" s="1">
        <v>-1.48130524158478</v>
      </c>
      <c r="AB863" s="1">
        <v>-1.04102921485901</v>
      </c>
      <c r="AC863" s="1">
        <v>-0.804210305213928</v>
      </c>
      <c r="AD863" s="1">
        <v>-0.30471596121788</v>
      </c>
      <c r="AE863" s="1">
        <v>0.829026341438293</v>
      </c>
      <c r="AF863" s="1">
        <v>-8.51142501831055</v>
      </c>
      <c r="AG863" s="1">
        <v>-1.83920729160309</v>
      </c>
      <c r="AH863" s="1">
        <v>-0.747237145900726</v>
      </c>
      <c r="AI863" s="1">
        <v>-1.87166595458984</v>
      </c>
      <c r="AJ863" s="1">
        <v>-0.184137389063835</v>
      </c>
      <c r="AK863" s="1">
        <v>0.906292915344238</v>
      </c>
      <c r="AL863" s="1">
        <v>-8.06951332092285</v>
      </c>
      <c r="AM863" s="1">
        <v>1.41207444667816</v>
      </c>
      <c r="AN863" s="1">
        <v>10.6380300521851</v>
      </c>
      <c r="AO863" s="3">
        <f t="shared" si="2"/>
        <v>13.42678975</v>
      </c>
      <c r="AP863" s="1">
        <v>1.66887056827545</v>
      </c>
      <c r="AQ863" s="1">
        <v>-4.27425193786621</v>
      </c>
      <c r="AR863" s="1">
        <v>2.85378551483154</v>
      </c>
      <c r="AS863" s="1">
        <v>1.652107923E9</v>
      </c>
    </row>
    <row r="864" ht="15.75" customHeight="1">
      <c r="A864" s="1">
        <v>-6.0106987953186</v>
      </c>
      <c r="B864" s="1">
        <v>-10.1495809555054</v>
      </c>
      <c r="C864" s="1">
        <v>0.776247918605804</v>
      </c>
      <c r="D864" s="1">
        <v>-0.299626529216766</v>
      </c>
      <c r="E864" s="1">
        <v>1.72552049160004</v>
      </c>
      <c r="F864" s="1">
        <v>4.00309562683105</v>
      </c>
      <c r="G864" s="1">
        <v>-3.63941717147827</v>
      </c>
      <c r="H864" s="1">
        <v>-3.61112380027771</v>
      </c>
      <c r="I864" s="1">
        <v>8.51716232299805</v>
      </c>
      <c r="J864" s="3">
        <f t="shared" si="1"/>
        <v>9.941208502</v>
      </c>
      <c r="K864" s="1">
        <v>-0.181802451610565</v>
      </c>
      <c r="L864" s="1">
        <v>-0.039948470890522</v>
      </c>
      <c r="M864" s="1">
        <v>0.0233304146677256</v>
      </c>
      <c r="N864" s="1">
        <v>-9.2554759979248</v>
      </c>
      <c r="O864" s="1">
        <v>1.24019765853882</v>
      </c>
      <c r="P864" s="1">
        <v>-2.67593145370483</v>
      </c>
      <c r="Q864" s="1">
        <v>-0.738660871982574</v>
      </c>
      <c r="R864" s="1">
        <v>0.490632891654968</v>
      </c>
      <c r="S864" s="1">
        <v>0.33425897359848</v>
      </c>
      <c r="T864" s="1">
        <v>-8.33908939361572</v>
      </c>
      <c r="U864" s="1">
        <v>5.27573919296265</v>
      </c>
      <c r="V864" s="1">
        <v>3.90759110450745</v>
      </c>
      <c r="W864" s="1">
        <v>-0.877114832401276</v>
      </c>
      <c r="X864" s="1">
        <v>-0.0188181176781654</v>
      </c>
      <c r="Y864" s="1">
        <v>0.286229193210602</v>
      </c>
      <c r="Z864" s="1">
        <v>-9.96820735931396</v>
      </c>
      <c r="AA864" s="1">
        <v>-1.48130524158478</v>
      </c>
      <c r="AB864" s="1">
        <v>-1.04102921485901</v>
      </c>
      <c r="AC864" s="1">
        <v>-0.804210305213928</v>
      </c>
      <c r="AD864" s="1">
        <v>-0.30471596121788</v>
      </c>
      <c r="AE864" s="1">
        <v>0.829026341438293</v>
      </c>
      <c r="AF864" s="1">
        <v>-8.51142501831055</v>
      </c>
      <c r="AG864" s="1">
        <v>-1.83920729160309</v>
      </c>
      <c r="AH864" s="1">
        <v>-0.747237145900726</v>
      </c>
      <c r="AI864" s="1">
        <v>-1.87166595458984</v>
      </c>
      <c r="AJ864" s="1">
        <v>-0.184137389063835</v>
      </c>
      <c r="AK864" s="1">
        <v>0.906292915344238</v>
      </c>
      <c r="AL864" s="1">
        <v>-8.06951332092285</v>
      </c>
      <c r="AM864" s="1">
        <v>1.41207444667816</v>
      </c>
      <c r="AN864" s="1">
        <v>10.6380300521851</v>
      </c>
      <c r="AO864" s="3">
        <f t="shared" si="2"/>
        <v>13.42678975</v>
      </c>
      <c r="AP864" s="1">
        <v>1.66887056827545</v>
      </c>
      <c r="AQ864" s="1">
        <v>-4.27425193786621</v>
      </c>
      <c r="AR864" s="1">
        <v>2.85378551483154</v>
      </c>
      <c r="AS864" s="1">
        <v>1.652107923E9</v>
      </c>
    </row>
    <row r="865" ht="15.75" customHeight="1">
      <c r="A865" s="1">
        <v>-5.49712753295898</v>
      </c>
      <c r="B865" s="1">
        <v>-11.3350219726563</v>
      </c>
      <c r="C865" s="1">
        <v>0.974955260753631</v>
      </c>
      <c r="D865" s="1">
        <v>1.25275731086731</v>
      </c>
      <c r="E865" s="1">
        <v>1.6847048997879</v>
      </c>
      <c r="F865" s="1">
        <v>4.53593397140503</v>
      </c>
      <c r="G865" s="1">
        <v>-3.60544443130493</v>
      </c>
      <c r="H865" s="1">
        <v>-3.72524380683899</v>
      </c>
      <c r="I865" s="1">
        <v>8.43215751647949</v>
      </c>
      <c r="J865" s="3">
        <f t="shared" si="1"/>
        <v>9.898381249</v>
      </c>
      <c r="K865" s="1">
        <v>-0.203985333442688</v>
      </c>
      <c r="L865" s="1">
        <v>-0.0964860245585442</v>
      </c>
      <c r="M865" s="1">
        <v>-0.00478303618729115</v>
      </c>
      <c r="N865" s="1">
        <v>-9.67781257629395</v>
      </c>
      <c r="O865" s="1">
        <v>1.54429805278778</v>
      </c>
      <c r="P865" s="1">
        <v>-2.7249321937561</v>
      </c>
      <c r="Q865" s="1">
        <v>-0.997218430042267</v>
      </c>
      <c r="R865" s="1">
        <v>0.445187389850616</v>
      </c>
      <c r="S865" s="1">
        <v>0.257210046052933</v>
      </c>
      <c r="T865" s="1">
        <v>-8.03660678863525</v>
      </c>
      <c r="U865" s="1">
        <v>5.04873943328857</v>
      </c>
      <c r="V865" s="1">
        <v>3.06732296943665</v>
      </c>
      <c r="W865" s="1">
        <v>-1.09361338615417</v>
      </c>
      <c r="X865" s="1">
        <v>-0.134004339575768</v>
      </c>
      <c r="Y865" s="1">
        <v>0.427805244922638</v>
      </c>
      <c r="Z865" s="1">
        <v>-9.32071208953857</v>
      </c>
      <c r="AA865" s="1">
        <v>-3.50337862968445</v>
      </c>
      <c r="AB865" s="1">
        <v>-0.945220112800598</v>
      </c>
      <c r="AC865" s="1">
        <v>-0.572184145450592</v>
      </c>
      <c r="AD865" s="1">
        <v>-0.317179262638092</v>
      </c>
      <c r="AE865" s="1">
        <v>0.824603199958801</v>
      </c>
      <c r="AF865" s="1">
        <v>-8.14823532104492</v>
      </c>
      <c r="AG865" s="1">
        <v>-2.84137463569641</v>
      </c>
      <c r="AH865" s="1">
        <v>-0.292111665010452</v>
      </c>
      <c r="AI865" s="1">
        <v>-1.80975449085236</v>
      </c>
      <c r="AJ865" s="1">
        <v>-0.102930247783661</v>
      </c>
      <c r="AK865" s="1">
        <v>0.670331001281738</v>
      </c>
      <c r="AL865" s="1">
        <v>-8.70224094390869</v>
      </c>
      <c r="AM865" s="1">
        <v>5.02752065658569</v>
      </c>
      <c r="AN865" s="1">
        <v>12.7102041244507</v>
      </c>
      <c r="AO865" s="3">
        <f t="shared" si="2"/>
        <v>16.20352586</v>
      </c>
      <c r="AP865" s="1">
        <v>1.35322451591492</v>
      </c>
      <c r="AQ865" s="1">
        <v>-4.27586793899536</v>
      </c>
      <c r="AR865" s="1">
        <v>3.19726514816284</v>
      </c>
      <c r="AS865" s="1">
        <v>1.652107923E9</v>
      </c>
    </row>
    <row r="866" ht="15.75" customHeight="1">
      <c r="A866" s="1">
        <v>-7.06278133392334</v>
      </c>
      <c r="B866" s="1">
        <v>-4.32173442840576</v>
      </c>
      <c r="C866" s="1">
        <v>5.55308818817139</v>
      </c>
      <c r="D866" s="1">
        <v>1.71016955375671</v>
      </c>
      <c r="E866" s="1">
        <v>1.78112494945526</v>
      </c>
      <c r="F866" s="1">
        <v>4.63916206359863</v>
      </c>
      <c r="G866" s="1">
        <v>-3.3749475479126</v>
      </c>
      <c r="H866" s="1">
        <v>-3.95690488815308</v>
      </c>
      <c r="I866" s="1">
        <v>8.60916137695313</v>
      </c>
      <c r="J866" s="3">
        <f t="shared" si="1"/>
        <v>10.05808266</v>
      </c>
      <c r="K866" s="1">
        <v>-0.190319269895554</v>
      </c>
      <c r="L866" s="1">
        <v>-0.127101764082909</v>
      </c>
      <c r="M866" s="1">
        <v>-0.083584226667881</v>
      </c>
      <c r="N866" s="1">
        <v>-9.48648929595947</v>
      </c>
      <c r="O866" s="1">
        <v>1.26248693466187</v>
      </c>
      <c r="P866" s="1">
        <v>-3.04986119270325</v>
      </c>
      <c r="Q866" s="1">
        <v>-1.35682213306427</v>
      </c>
      <c r="R866" s="1">
        <v>0.136759921908379</v>
      </c>
      <c r="S866" s="1">
        <v>0.139279335737228</v>
      </c>
      <c r="T866" s="1">
        <v>-8.00651550292969</v>
      </c>
      <c r="U866" s="1">
        <v>4.44196796417236</v>
      </c>
      <c r="V866" s="1">
        <v>2.49580478668213</v>
      </c>
      <c r="W866" s="1">
        <v>-1.30039000511169</v>
      </c>
      <c r="X866" s="1">
        <v>-0.104499727487564</v>
      </c>
      <c r="Y866" s="1">
        <v>0.521741211414337</v>
      </c>
      <c r="Z866" s="1">
        <v>-9.55706310272217</v>
      </c>
      <c r="AA866" s="1">
        <v>-2.49325680732727</v>
      </c>
      <c r="AB866" s="1">
        <v>-1.16865932941437</v>
      </c>
      <c r="AC866" s="1">
        <v>-0.316392093896866</v>
      </c>
      <c r="AD866" s="1">
        <v>-0.284840822219849</v>
      </c>
      <c r="AE866" s="1">
        <v>0.842787206172943</v>
      </c>
      <c r="AF866" s="1">
        <v>-7.00218725204468</v>
      </c>
      <c r="AG866" s="1">
        <v>-3.57808232307434</v>
      </c>
      <c r="AH866" s="1">
        <v>-0.363567650318146</v>
      </c>
      <c r="AI866" s="1">
        <v>-1.54182803630829</v>
      </c>
      <c r="AJ866" s="1">
        <v>-0.0488307699561119</v>
      </c>
      <c r="AK866" s="1">
        <v>0.244146570563316</v>
      </c>
      <c r="AL866" s="1">
        <v>-10.6508855819702</v>
      </c>
      <c r="AM866" s="1">
        <v>8.70243358612061</v>
      </c>
      <c r="AN866" s="1">
        <v>12.0511016845703</v>
      </c>
      <c r="AO866" s="3">
        <f t="shared" si="2"/>
        <v>18.28668274</v>
      </c>
      <c r="AP866" s="1">
        <v>0.717862248420715</v>
      </c>
      <c r="AQ866" s="1">
        <v>-4.52144908905029</v>
      </c>
      <c r="AR866" s="1">
        <v>3.76075291633606</v>
      </c>
      <c r="AS866" s="1">
        <v>1.652107923E9</v>
      </c>
    </row>
    <row r="867" ht="15.75" customHeight="1">
      <c r="A867" s="1">
        <v>-7.06278133392334</v>
      </c>
      <c r="B867" s="1">
        <v>-4.32173442840576</v>
      </c>
      <c r="C867" s="1">
        <v>5.55308818817139</v>
      </c>
      <c r="D867" s="1">
        <v>1.71016955375671</v>
      </c>
      <c r="E867" s="1">
        <v>1.78112494945526</v>
      </c>
      <c r="F867" s="1">
        <v>4.63916206359863</v>
      </c>
      <c r="G867" s="1">
        <v>-3.3749475479126</v>
      </c>
      <c r="H867" s="1">
        <v>-3.95690488815308</v>
      </c>
      <c r="I867" s="1">
        <v>8.60916137695313</v>
      </c>
      <c r="J867" s="3">
        <f t="shared" si="1"/>
        <v>10.05808266</v>
      </c>
      <c r="K867" s="1">
        <v>-0.190319269895554</v>
      </c>
      <c r="L867" s="1">
        <v>-0.127101764082909</v>
      </c>
      <c r="M867" s="1">
        <v>-0.083584226667881</v>
      </c>
      <c r="N867" s="1">
        <v>-9.48648929595947</v>
      </c>
      <c r="O867" s="1">
        <v>1.26248693466187</v>
      </c>
      <c r="P867" s="1">
        <v>-3.04986119270325</v>
      </c>
      <c r="Q867" s="1">
        <v>-1.35682213306427</v>
      </c>
      <c r="R867" s="1">
        <v>0.136759921908379</v>
      </c>
      <c r="S867" s="1">
        <v>0.139279335737228</v>
      </c>
      <c r="T867" s="1">
        <v>-8.00651550292969</v>
      </c>
      <c r="U867" s="1">
        <v>4.44196796417236</v>
      </c>
      <c r="V867" s="1">
        <v>2.49580478668213</v>
      </c>
      <c r="W867" s="1">
        <v>-1.30039000511169</v>
      </c>
      <c r="X867" s="1">
        <v>-0.104499727487564</v>
      </c>
      <c r="Y867" s="1">
        <v>0.521741211414337</v>
      </c>
      <c r="Z867" s="1">
        <v>-9.55706310272217</v>
      </c>
      <c r="AA867" s="1">
        <v>-2.49325680732727</v>
      </c>
      <c r="AB867" s="1">
        <v>-1.16865932941437</v>
      </c>
      <c r="AC867" s="1">
        <v>-0.316392093896866</v>
      </c>
      <c r="AD867" s="1">
        <v>-0.284840822219849</v>
      </c>
      <c r="AE867" s="1">
        <v>0.842787206172943</v>
      </c>
      <c r="AF867" s="1">
        <v>-7.00218725204468</v>
      </c>
      <c r="AG867" s="1">
        <v>-3.57808232307434</v>
      </c>
      <c r="AH867" s="1">
        <v>-0.363567650318146</v>
      </c>
      <c r="AI867" s="1">
        <v>-1.54182803630829</v>
      </c>
      <c r="AJ867" s="1">
        <v>-0.0488307699561119</v>
      </c>
      <c r="AK867" s="1">
        <v>0.244146570563316</v>
      </c>
      <c r="AL867" s="1">
        <v>-10.6508855819702</v>
      </c>
      <c r="AM867" s="1">
        <v>8.70243358612061</v>
      </c>
      <c r="AN867" s="1">
        <v>12.0511016845703</v>
      </c>
      <c r="AO867" s="3">
        <f t="shared" si="2"/>
        <v>18.28668274</v>
      </c>
      <c r="AP867" s="1">
        <v>0.717862248420715</v>
      </c>
      <c r="AQ867" s="1">
        <v>-4.52144908905029</v>
      </c>
      <c r="AR867" s="1">
        <v>3.76075291633606</v>
      </c>
      <c r="AS867" s="1">
        <v>1.652107923E9</v>
      </c>
    </row>
    <row r="868" ht="15.75" customHeight="1">
      <c r="A868" s="1">
        <v>-8.73194313049316</v>
      </c>
      <c r="B868" s="1">
        <v>5.51360940933228</v>
      </c>
      <c r="C868" s="1">
        <v>5.31912660598755</v>
      </c>
      <c r="D868" s="1">
        <v>0.632012724876404</v>
      </c>
      <c r="E868" s="1">
        <v>2.46257781982422</v>
      </c>
      <c r="F868" s="1">
        <v>4.60188627243042</v>
      </c>
      <c r="G868" s="1">
        <v>-3.22970294952393</v>
      </c>
      <c r="H868" s="1">
        <v>-4.20406579971313</v>
      </c>
      <c r="I868" s="1">
        <v>8.37575149536133</v>
      </c>
      <c r="J868" s="3">
        <f t="shared" si="1"/>
        <v>9.912535675</v>
      </c>
      <c r="K868" s="1">
        <v>-0.202430158853531</v>
      </c>
      <c r="L868" s="1">
        <v>-0.144954338669777</v>
      </c>
      <c r="M868" s="1">
        <v>-0.00141233135946095</v>
      </c>
      <c r="N868" s="1">
        <v>-9.06692314147949</v>
      </c>
      <c r="O868" s="1">
        <v>0.510692596435547</v>
      </c>
      <c r="P868" s="1">
        <v>-3.67234897613525</v>
      </c>
      <c r="Q868" s="1">
        <v>-1.46506118774414</v>
      </c>
      <c r="R868" s="1">
        <v>0.256687670946121</v>
      </c>
      <c r="S868" s="1">
        <v>0.0858946293592453</v>
      </c>
      <c r="T868" s="1">
        <v>-8.14480590820313</v>
      </c>
      <c r="U868" s="1">
        <v>4.15828227996826</v>
      </c>
      <c r="V868" s="1">
        <v>2.66699552536011</v>
      </c>
      <c r="W868" s="1">
        <v>-1.47217154502869</v>
      </c>
      <c r="X868" s="1">
        <v>-0.0502583272755146</v>
      </c>
      <c r="Y868" s="1">
        <v>0.567863702774048</v>
      </c>
      <c r="Z868" s="1">
        <v>-9.91311836242676</v>
      </c>
      <c r="AA868" s="1">
        <v>-0.470493108034134</v>
      </c>
      <c r="AB868" s="1">
        <v>-1.12417316436768</v>
      </c>
      <c r="AC868" s="1">
        <v>-0.252473652362823</v>
      </c>
      <c r="AD868" s="1">
        <v>-0.370383203029633</v>
      </c>
      <c r="AE868" s="1">
        <v>0.810270726680756</v>
      </c>
      <c r="AF868" s="1">
        <v>-6.75763034820557</v>
      </c>
      <c r="AG868" s="1">
        <v>-3.12975001335144</v>
      </c>
      <c r="AH868" s="1">
        <v>-0.223239675164223</v>
      </c>
      <c r="AI868" s="1">
        <v>-1.05120325088501</v>
      </c>
      <c r="AJ868" s="1">
        <v>-0.222389101982117</v>
      </c>
      <c r="AK868" s="1">
        <v>6.07643451076001E-4</v>
      </c>
      <c r="AL868" s="1">
        <v>-10.202184677124</v>
      </c>
      <c r="AM868" s="1">
        <v>12.5071659088135</v>
      </c>
      <c r="AN868" s="1">
        <v>6.20736408233643</v>
      </c>
      <c r="AO868" s="3">
        <f t="shared" si="2"/>
        <v>17.29292168</v>
      </c>
      <c r="AP868" s="1">
        <v>-0.298942923545837</v>
      </c>
      <c r="AQ868" s="1">
        <v>-3.85354065895081</v>
      </c>
      <c r="AR868" s="1">
        <v>4.75312900543213</v>
      </c>
      <c r="AS868" s="1">
        <v>1.652107923E9</v>
      </c>
    </row>
    <row r="869" ht="15.75" customHeight="1">
      <c r="A869" s="1">
        <v>-12.9798965454102</v>
      </c>
      <c r="B869" s="1">
        <v>6.66097068786621</v>
      </c>
      <c r="C869" s="1">
        <v>3.33043432235718</v>
      </c>
      <c r="D869" s="1">
        <v>-3.95915532112122</v>
      </c>
      <c r="E869" s="1">
        <v>2.6355881690979</v>
      </c>
      <c r="F869" s="1">
        <v>4.47231149673462</v>
      </c>
      <c r="G869" s="1">
        <v>-3.50040340423584</v>
      </c>
      <c r="H869" s="1">
        <v>-3.89765572547913</v>
      </c>
      <c r="I869" s="1">
        <v>8.431884765625</v>
      </c>
      <c r="J869" s="3">
        <f t="shared" si="1"/>
        <v>9.926793281</v>
      </c>
      <c r="K869" s="1">
        <v>-0.198713466525078</v>
      </c>
      <c r="L869" s="1">
        <v>-0.150878444314003</v>
      </c>
      <c r="M869" s="1">
        <v>0.0284326188266277</v>
      </c>
      <c r="N869" s="1">
        <v>-9.36390686035156</v>
      </c>
      <c r="O869" s="1">
        <v>0.0319149941205978</v>
      </c>
      <c r="P869" s="1">
        <v>-3.86350870132446</v>
      </c>
      <c r="Q869" s="1">
        <v>-1.32521963119507</v>
      </c>
      <c r="R869" s="1">
        <v>0.207968309521675</v>
      </c>
      <c r="S869" s="1">
        <v>0.0767607614398003</v>
      </c>
      <c r="T869" s="1">
        <v>-8.23092460632324</v>
      </c>
      <c r="U869" s="1">
        <v>4.3798451423645</v>
      </c>
      <c r="V869" s="1">
        <v>2.87981820106506</v>
      </c>
      <c r="W869" s="1">
        <v>-1.62267804145813</v>
      </c>
      <c r="X869" s="1">
        <v>-0.00313042826019228</v>
      </c>
      <c r="Y869" s="1">
        <v>0.647702276706696</v>
      </c>
      <c r="Z869" s="1">
        <v>-10.0757923126221</v>
      </c>
      <c r="AA869" s="1">
        <v>0.401788055896759</v>
      </c>
      <c r="AB869" s="1">
        <v>-0.817927598953247</v>
      </c>
      <c r="AC869" s="1">
        <v>-0.4434475004673</v>
      </c>
      <c r="AD869" s="1">
        <v>-0.409064173698425</v>
      </c>
      <c r="AE869" s="1">
        <v>0.784646093845367</v>
      </c>
      <c r="AF869" s="1">
        <v>-6.33372449874878</v>
      </c>
      <c r="AG869" s="1">
        <v>-1.59476733207703</v>
      </c>
      <c r="AH869" s="1">
        <v>0.0344636142253876</v>
      </c>
      <c r="AI869" s="1">
        <v>-0.655822157859802</v>
      </c>
      <c r="AJ869" s="1">
        <v>-0.356607645750046</v>
      </c>
      <c r="AK869" s="1">
        <v>-0.366283178329468</v>
      </c>
      <c r="AL869" s="1">
        <v>-9.6998815536499</v>
      </c>
      <c r="AM869" s="1">
        <v>11.5868291854858</v>
      </c>
      <c r="AN869" s="1">
        <v>1.38754343986511</v>
      </c>
      <c r="AO869" s="3">
        <f t="shared" si="2"/>
        <v>15.17457049</v>
      </c>
      <c r="AP869" s="1">
        <v>-0.858233451843262</v>
      </c>
      <c r="AQ869" s="1">
        <v>-1.78734076023102</v>
      </c>
      <c r="AR869" s="1">
        <v>5.41281366348267</v>
      </c>
      <c r="AS869" s="1">
        <v>1.652107923E9</v>
      </c>
    </row>
    <row r="870" ht="15.75" customHeight="1">
      <c r="A870" s="1">
        <v>-12.9798965454102</v>
      </c>
      <c r="B870" s="1">
        <v>6.66097068786621</v>
      </c>
      <c r="C870" s="1">
        <v>3.33043432235718</v>
      </c>
      <c r="D870" s="1">
        <v>-3.95915532112122</v>
      </c>
      <c r="E870" s="1">
        <v>2.6355881690979</v>
      </c>
      <c r="F870" s="1">
        <v>4.47231149673462</v>
      </c>
      <c r="G870" s="1">
        <v>-3.50040340423584</v>
      </c>
      <c r="H870" s="1">
        <v>-3.89765572547913</v>
      </c>
      <c r="I870" s="1">
        <v>8.431884765625</v>
      </c>
      <c r="J870" s="3">
        <f t="shared" si="1"/>
        <v>9.926793281</v>
      </c>
      <c r="K870" s="1">
        <v>-0.198713466525078</v>
      </c>
      <c r="L870" s="1">
        <v>-0.150878444314003</v>
      </c>
      <c r="M870" s="1">
        <v>0.0284326188266277</v>
      </c>
      <c r="N870" s="1">
        <v>-9.36390686035156</v>
      </c>
      <c r="O870" s="1">
        <v>0.0319149941205978</v>
      </c>
      <c r="P870" s="1">
        <v>-3.86350870132446</v>
      </c>
      <c r="Q870" s="1">
        <v>-1.32521963119507</v>
      </c>
      <c r="R870" s="1">
        <v>0.207968309521675</v>
      </c>
      <c r="S870" s="1">
        <v>0.0767607614398003</v>
      </c>
      <c r="T870" s="1">
        <v>-8.23092460632324</v>
      </c>
      <c r="U870" s="1">
        <v>4.3798451423645</v>
      </c>
      <c r="V870" s="1">
        <v>2.87981820106506</v>
      </c>
      <c r="W870" s="1">
        <v>-1.62267804145813</v>
      </c>
      <c r="X870" s="1">
        <v>-0.00313042826019228</v>
      </c>
      <c r="Y870" s="1">
        <v>0.647702276706696</v>
      </c>
      <c r="Z870" s="1">
        <v>-10.0757923126221</v>
      </c>
      <c r="AA870" s="1">
        <v>0.401788055896759</v>
      </c>
      <c r="AB870" s="1">
        <v>-0.817927598953247</v>
      </c>
      <c r="AC870" s="1">
        <v>-0.4434475004673</v>
      </c>
      <c r="AD870" s="1">
        <v>-0.409064173698425</v>
      </c>
      <c r="AE870" s="1">
        <v>0.784646093845367</v>
      </c>
      <c r="AF870" s="1">
        <v>-6.33372449874878</v>
      </c>
      <c r="AG870" s="1">
        <v>-1.59476733207703</v>
      </c>
      <c r="AH870" s="1">
        <v>0.0344636142253876</v>
      </c>
      <c r="AI870" s="1">
        <v>-0.655822157859802</v>
      </c>
      <c r="AJ870" s="1">
        <v>-0.356607645750046</v>
      </c>
      <c r="AK870" s="1">
        <v>-0.366283178329468</v>
      </c>
      <c r="AL870" s="1">
        <v>-9.6998815536499</v>
      </c>
      <c r="AM870" s="1">
        <v>11.5868291854858</v>
      </c>
      <c r="AN870" s="1">
        <v>1.38754343986511</v>
      </c>
      <c r="AO870" s="3">
        <f t="shared" si="2"/>
        <v>15.17457049</v>
      </c>
      <c r="AP870" s="1">
        <v>-0.858233451843262</v>
      </c>
      <c r="AQ870" s="1">
        <v>-1.78734076023102</v>
      </c>
      <c r="AR870" s="1">
        <v>5.41281366348267</v>
      </c>
      <c r="AS870" s="1">
        <v>1.652107923E9</v>
      </c>
    </row>
    <row r="871" ht="15.75" customHeight="1">
      <c r="A871" s="1">
        <v>-17.1115779876709</v>
      </c>
      <c r="B871" s="1">
        <v>-5.898756980896</v>
      </c>
      <c r="C871" s="1">
        <v>-1.79549396038055</v>
      </c>
      <c r="D871" s="1">
        <v>-6.75784349441528</v>
      </c>
      <c r="E871" s="1">
        <v>2.21413373947144</v>
      </c>
      <c r="F871" s="1">
        <v>3.57732725143433</v>
      </c>
      <c r="G871" s="1">
        <v>-3.39672136306763</v>
      </c>
      <c r="H871" s="1">
        <v>-3.70235848426819</v>
      </c>
      <c r="I871" s="1">
        <v>8.45097160339355</v>
      </c>
      <c r="J871" s="3">
        <f t="shared" si="1"/>
        <v>9.831790041</v>
      </c>
      <c r="K871" s="1">
        <v>-0.262410342693329</v>
      </c>
      <c r="L871" s="1">
        <v>-0.165739342570305</v>
      </c>
      <c r="M871" s="1">
        <v>0.0614886730909348</v>
      </c>
      <c r="N871" s="1">
        <v>-9.72484302520752</v>
      </c>
      <c r="O871" s="1">
        <v>0.187486097216606</v>
      </c>
      <c r="P871" s="1">
        <v>-3.59038233757019</v>
      </c>
      <c r="Q871" s="1">
        <v>-1.10728645324707</v>
      </c>
      <c r="R871" s="1">
        <v>0.389559596776962</v>
      </c>
      <c r="S871" s="1">
        <v>0.0493779182434082</v>
      </c>
      <c r="T871" s="1">
        <v>-8.10675621032715</v>
      </c>
      <c r="U871" s="1">
        <v>4.88021373748779</v>
      </c>
      <c r="V871" s="1">
        <v>2.8841450214386</v>
      </c>
      <c r="W871" s="1">
        <v>-1.70841419696808</v>
      </c>
      <c r="X871" s="1">
        <v>0.0387335419654846</v>
      </c>
      <c r="Y871" s="1">
        <v>0.776321589946747</v>
      </c>
      <c r="Z871" s="1">
        <v>-10.2753343582153</v>
      </c>
      <c r="AA871" s="1">
        <v>0.176875844597816</v>
      </c>
      <c r="AB871" s="1">
        <v>-0.614178597927094</v>
      </c>
      <c r="AC871" s="1">
        <v>-0.58103746175766</v>
      </c>
      <c r="AD871" s="1">
        <v>-0.494466781616211</v>
      </c>
      <c r="AE871" s="1">
        <v>0.747977614402771</v>
      </c>
      <c r="AF871" s="1">
        <v>-7.15206527709961</v>
      </c>
      <c r="AG871" s="1">
        <v>-0.116842620074749</v>
      </c>
      <c r="AH871" s="1">
        <v>0.289682030677795</v>
      </c>
      <c r="AI871" s="1">
        <v>-0.671065747737885</v>
      </c>
      <c r="AJ871" s="1">
        <v>-0.235752582550049</v>
      </c>
      <c r="AK871" s="1">
        <v>-0.994314193725586</v>
      </c>
      <c r="AL871" s="1">
        <v>-14.7602577209473</v>
      </c>
      <c r="AM871" s="1">
        <v>8.06315612792969</v>
      </c>
      <c r="AN871" s="1">
        <v>1.94152510166168</v>
      </c>
      <c r="AO871" s="3">
        <f t="shared" si="2"/>
        <v>16.93071807</v>
      </c>
      <c r="AP871" s="1">
        <v>-1.07169783115387</v>
      </c>
      <c r="AQ871" s="1">
        <v>0.597612261772156</v>
      </c>
      <c r="AR871" s="1">
        <v>5.84298086166382</v>
      </c>
      <c r="AS871" s="1">
        <v>1.652107923E9</v>
      </c>
    </row>
    <row r="872" ht="15.75" customHeight="1">
      <c r="A872" s="1">
        <v>-17.1115779876709</v>
      </c>
      <c r="B872" s="1">
        <v>-5.898756980896</v>
      </c>
      <c r="C872" s="1">
        <v>-1.79549396038055</v>
      </c>
      <c r="D872" s="1">
        <v>-6.75784349441528</v>
      </c>
      <c r="E872" s="1">
        <v>2.21413373947144</v>
      </c>
      <c r="F872" s="1">
        <v>3.57732725143433</v>
      </c>
      <c r="G872" s="1">
        <v>-3.39672136306763</v>
      </c>
      <c r="H872" s="1">
        <v>-3.70235848426819</v>
      </c>
      <c r="I872" s="1">
        <v>8.45097160339355</v>
      </c>
      <c r="J872" s="3">
        <f t="shared" si="1"/>
        <v>9.831790041</v>
      </c>
      <c r="K872" s="1">
        <v>-0.262410342693329</v>
      </c>
      <c r="L872" s="1">
        <v>-0.165739342570305</v>
      </c>
      <c r="M872" s="1">
        <v>0.0614886730909348</v>
      </c>
      <c r="N872" s="1">
        <v>-9.72484302520752</v>
      </c>
      <c r="O872" s="1">
        <v>0.187486097216606</v>
      </c>
      <c r="P872" s="1">
        <v>-3.59038233757019</v>
      </c>
      <c r="Q872" s="1">
        <v>-1.10728645324707</v>
      </c>
      <c r="R872" s="1">
        <v>0.389559596776962</v>
      </c>
      <c r="S872" s="1">
        <v>0.0493779182434082</v>
      </c>
      <c r="T872" s="1">
        <v>-8.10675621032715</v>
      </c>
      <c r="U872" s="1">
        <v>4.88021373748779</v>
      </c>
      <c r="V872" s="1">
        <v>2.8841450214386</v>
      </c>
      <c r="W872" s="1">
        <v>-1.70841419696808</v>
      </c>
      <c r="X872" s="1">
        <v>0.0387335419654846</v>
      </c>
      <c r="Y872" s="1">
        <v>0.776321589946747</v>
      </c>
      <c r="Z872" s="1">
        <v>-10.2753343582153</v>
      </c>
      <c r="AA872" s="1">
        <v>0.176875844597816</v>
      </c>
      <c r="AB872" s="1">
        <v>-0.614178597927094</v>
      </c>
      <c r="AC872" s="1">
        <v>-0.58103746175766</v>
      </c>
      <c r="AD872" s="1">
        <v>-0.494466781616211</v>
      </c>
      <c r="AE872" s="1">
        <v>0.747977614402771</v>
      </c>
      <c r="AF872" s="1">
        <v>-7.15206527709961</v>
      </c>
      <c r="AG872" s="1">
        <v>-0.116842620074749</v>
      </c>
      <c r="AH872" s="1">
        <v>0.289682030677795</v>
      </c>
      <c r="AI872" s="1">
        <v>-0.671065747737885</v>
      </c>
      <c r="AJ872" s="1">
        <v>-0.235752582550049</v>
      </c>
      <c r="AK872" s="1">
        <v>-0.994314193725586</v>
      </c>
      <c r="AL872" s="1">
        <v>-14.7602577209473</v>
      </c>
      <c r="AM872" s="1">
        <v>8.06315612792969</v>
      </c>
      <c r="AN872" s="1">
        <v>1.94152510166168</v>
      </c>
      <c r="AO872" s="3">
        <f t="shared" si="2"/>
        <v>16.93071807</v>
      </c>
      <c r="AP872" s="1">
        <v>-1.07169783115387</v>
      </c>
      <c r="AQ872" s="1">
        <v>0.597612261772156</v>
      </c>
      <c r="AR872" s="1">
        <v>5.84298086166382</v>
      </c>
      <c r="AS872" s="1">
        <v>1.652107923E9</v>
      </c>
    </row>
    <row r="873" ht="15.75" customHeight="1">
      <c r="A873" s="1">
        <v>-17.1115779876709</v>
      </c>
      <c r="B873" s="1">
        <v>-5.898756980896</v>
      </c>
      <c r="C873" s="1">
        <v>-1.79549396038055</v>
      </c>
      <c r="D873" s="1">
        <v>-6.75784349441528</v>
      </c>
      <c r="E873" s="1">
        <v>2.21413373947144</v>
      </c>
      <c r="F873" s="1">
        <v>3.57732725143433</v>
      </c>
      <c r="G873" s="1">
        <v>-3.39672136306763</v>
      </c>
      <c r="H873" s="1">
        <v>-3.70235848426819</v>
      </c>
      <c r="I873" s="1">
        <v>8.45097160339355</v>
      </c>
      <c r="J873" s="3">
        <f t="shared" si="1"/>
        <v>9.831790041</v>
      </c>
      <c r="K873" s="1">
        <v>-0.262410342693329</v>
      </c>
      <c r="L873" s="1">
        <v>-0.165739342570305</v>
      </c>
      <c r="M873" s="1">
        <v>0.0614886730909348</v>
      </c>
      <c r="N873" s="1">
        <v>-9.72484302520752</v>
      </c>
      <c r="O873" s="1">
        <v>0.187486097216606</v>
      </c>
      <c r="P873" s="1">
        <v>-3.59038233757019</v>
      </c>
      <c r="Q873" s="1">
        <v>-1.10728645324707</v>
      </c>
      <c r="R873" s="1">
        <v>0.389559596776962</v>
      </c>
      <c r="S873" s="1">
        <v>0.0493779182434082</v>
      </c>
      <c r="T873" s="1">
        <v>-8.10675621032715</v>
      </c>
      <c r="U873" s="1">
        <v>4.88021373748779</v>
      </c>
      <c r="V873" s="1">
        <v>2.8841450214386</v>
      </c>
      <c r="W873" s="1">
        <v>-1.70841419696808</v>
      </c>
      <c r="X873" s="1">
        <v>0.0387335419654846</v>
      </c>
      <c r="Y873" s="1">
        <v>0.776321589946747</v>
      </c>
      <c r="Z873" s="1">
        <v>-10.2753343582153</v>
      </c>
      <c r="AA873" s="1">
        <v>0.176875844597816</v>
      </c>
      <c r="AB873" s="1">
        <v>-0.614178597927094</v>
      </c>
      <c r="AC873" s="1">
        <v>-0.58103746175766</v>
      </c>
      <c r="AD873" s="1">
        <v>-0.494466781616211</v>
      </c>
      <c r="AE873" s="1">
        <v>0.747977614402771</v>
      </c>
      <c r="AF873" s="1">
        <v>-7.15206527709961</v>
      </c>
      <c r="AG873" s="1">
        <v>-0.116842620074749</v>
      </c>
      <c r="AH873" s="1">
        <v>0.289682030677795</v>
      </c>
      <c r="AI873" s="1">
        <v>-0.671065747737885</v>
      </c>
      <c r="AJ873" s="1">
        <v>-0.235752582550049</v>
      </c>
      <c r="AK873" s="1">
        <v>-0.994314193725586</v>
      </c>
      <c r="AL873" s="1">
        <v>-14.7602577209473</v>
      </c>
      <c r="AM873" s="1">
        <v>8.06315612792969</v>
      </c>
      <c r="AN873" s="1">
        <v>1.94152510166168</v>
      </c>
      <c r="AO873" s="3">
        <f t="shared" si="2"/>
        <v>16.93071807</v>
      </c>
      <c r="AP873" s="1">
        <v>-1.07169783115387</v>
      </c>
      <c r="AQ873" s="1">
        <v>0.597612261772156</v>
      </c>
      <c r="AR873" s="1">
        <v>5.84298086166382</v>
      </c>
      <c r="AS873" s="1">
        <v>1.652107923E9</v>
      </c>
    </row>
    <row r="874" ht="15.75" customHeight="1">
      <c r="A874" s="1">
        <v>-15.8694877624512</v>
      </c>
      <c r="B874" s="1">
        <v>-14.2513771057129</v>
      </c>
      <c r="C874" s="1">
        <v>-0.208498224616051</v>
      </c>
      <c r="D874" s="1">
        <v>-4.8662691116333</v>
      </c>
      <c r="E874" s="1">
        <v>-0.0309149939566851</v>
      </c>
      <c r="F874" s="1">
        <v>3.57192134857178</v>
      </c>
      <c r="G874" s="1">
        <v>-3.37048292160034</v>
      </c>
      <c r="H874" s="1">
        <v>-4.15035057067871</v>
      </c>
      <c r="I874" s="1">
        <v>8.30151748657227</v>
      </c>
      <c r="J874" s="3">
        <f t="shared" si="1"/>
        <v>9.87424719</v>
      </c>
      <c r="K874" s="1">
        <v>-0.329465419054031</v>
      </c>
      <c r="L874" s="1">
        <v>-0.158072918653488</v>
      </c>
      <c r="M874" s="1">
        <v>0.0875077545642853</v>
      </c>
      <c r="N874" s="1">
        <v>-9.77584838867188</v>
      </c>
      <c r="O874" s="1">
        <v>0.756166577339172</v>
      </c>
      <c r="P874" s="1">
        <v>-2.97704553604126</v>
      </c>
      <c r="Q874" s="1">
        <v>-1.13111650943756</v>
      </c>
      <c r="R874" s="1">
        <v>0.2755426466465</v>
      </c>
      <c r="S874" s="1">
        <v>0.0164294205605984</v>
      </c>
      <c r="T874" s="1">
        <v>-7.9399299621582</v>
      </c>
      <c r="U874" s="1">
        <v>5.09883499145508</v>
      </c>
      <c r="V874" s="1">
        <v>2.60239219665527</v>
      </c>
      <c r="W874" s="1">
        <v>-1.87404525279999</v>
      </c>
      <c r="X874" s="1">
        <v>0.0751892998814583</v>
      </c>
      <c r="Y874" s="1">
        <v>0.924384832382202</v>
      </c>
      <c r="Z874" s="1">
        <v>-10.0595550537109</v>
      </c>
      <c r="AA874" s="1">
        <v>-0.210003942251205</v>
      </c>
      <c r="AB874" s="1">
        <v>-0.828949213027954</v>
      </c>
      <c r="AC874" s="1">
        <v>-0.754927933216095</v>
      </c>
      <c r="AD874" s="1">
        <v>-0.568111300468445</v>
      </c>
      <c r="AE874" s="1">
        <v>0.741425573825836</v>
      </c>
      <c r="AF874" s="1">
        <v>-9.47828578948975</v>
      </c>
      <c r="AG874" s="1">
        <v>2.68879342079163</v>
      </c>
      <c r="AH874" s="1">
        <v>1.06888055801392</v>
      </c>
      <c r="AI874" s="1">
        <v>-1.06500053405762</v>
      </c>
      <c r="AJ874" s="1">
        <v>-0.30721578001976</v>
      </c>
      <c r="AK874" s="1">
        <v>-1.59327459335327</v>
      </c>
      <c r="AL874" s="1">
        <v>-27.3478393554688</v>
      </c>
      <c r="AM874" s="1">
        <v>11.3545484542847</v>
      </c>
      <c r="AN874" s="1">
        <v>2.89733839035034</v>
      </c>
      <c r="AO874" s="3">
        <f t="shared" si="2"/>
        <v>29.75272522</v>
      </c>
      <c r="AP874" s="1">
        <v>-2.30105710029602</v>
      </c>
      <c r="AQ874" s="1">
        <v>2.26128840446472</v>
      </c>
      <c r="AR874" s="1">
        <v>5.78518867492676</v>
      </c>
      <c r="AS874" s="1">
        <v>1.652107923E9</v>
      </c>
    </row>
    <row r="875" ht="15.75" customHeight="1">
      <c r="A875" s="1">
        <v>-15.8694877624512</v>
      </c>
      <c r="B875" s="1">
        <v>-14.2513771057129</v>
      </c>
      <c r="C875" s="1">
        <v>-0.208498224616051</v>
      </c>
      <c r="D875" s="1">
        <v>-4.8662691116333</v>
      </c>
      <c r="E875" s="1">
        <v>-0.0309149939566851</v>
      </c>
      <c r="F875" s="1">
        <v>3.57192134857178</v>
      </c>
      <c r="G875" s="1">
        <v>-3.37048292160034</v>
      </c>
      <c r="H875" s="1">
        <v>-4.15035057067871</v>
      </c>
      <c r="I875" s="1">
        <v>8.30151748657227</v>
      </c>
      <c r="J875" s="3">
        <f t="shared" si="1"/>
        <v>9.87424719</v>
      </c>
      <c r="K875" s="1">
        <v>-0.329465419054031</v>
      </c>
      <c r="L875" s="1">
        <v>-0.158072918653488</v>
      </c>
      <c r="M875" s="1">
        <v>0.0875077545642853</v>
      </c>
      <c r="N875" s="1">
        <v>-9.77584838867188</v>
      </c>
      <c r="O875" s="1">
        <v>0.756166577339172</v>
      </c>
      <c r="P875" s="1">
        <v>-2.97704553604126</v>
      </c>
      <c r="Q875" s="1">
        <v>-1.13111650943756</v>
      </c>
      <c r="R875" s="1">
        <v>0.2755426466465</v>
      </c>
      <c r="S875" s="1">
        <v>0.0164294205605984</v>
      </c>
      <c r="T875" s="1">
        <v>-7.9399299621582</v>
      </c>
      <c r="U875" s="1">
        <v>5.09883499145508</v>
      </c>
      <c r="V875" s="1">
        <v>2.60239219665527</v>
      </c>
      <c r="W875" s="1">
        <v>-1.87404525279999</v>
      </c>
      <c r="X875" s="1">
        <v>0.0751892998814583</v>
      </c>
      <c r="Y875" s="1">
        <v>0.924384832382202</v>
      </c>
      <c r="Z875" s="1">
        <v>-10.0595550537109</v>
      </c>
      <c r="AA875" s="1">
        <v>-0.210003942251205</v>
      </c>
      <c r="AB875" s="1">
        <v>-0.828949213027954</v>
      </c>
      <c r="AC875" s="1">
        <v>-0.754927933216095</v>
      </c>
      <c r="AD875" s="1">
        <v>-0.568111300468445</v>
      </c>
      <c r="AE875" s="1">
        <v>0.741425573825836</v>
      </c>
      <c r="AF875" s="1">
        <v>-9.47828578948975</v>
      </c>
      <c r="AG875" s="1">
        <v>2.68879342079163</v>
      </c>
      <c r="AH875" s="1">
        <v>1.06888055801392</v>
      </c>
      <c r="AI875" s="1">
        <v>-1.06500053405762</v>
      </c>
      <c r="AJ875" s="1">
        <v>-0.30721578001976</v>
      </c>
      <c r="AK875" s="1">
        <v>-1.59327459335327</v>
      </c>
      <c r="AL875" s="1">
        <v>-27.3478393554688</v>
      </c>
      <c r="AM875" s="1">
        <v>11.3545484542847</v>
      </c>
      <c r="AN875" s="1">
        <v>2.89733839035034</v>
      </c>
      <c r="AO875" s="3">
        <f t="shared" si="2"/>
        <v>29.75272522</v>
      </c>
      <c r="AP875" s="1">
        <v>-2.30105710029602</v>
      </c>
      <c r="AQ875" s="1">
        <v>2.26128840446472</v>
      </c>
      <c r="AR875" s="1">
        <v>5.78518867492676</v>
      </c>
      <c r="AS875" s="1">
        <v>1.652107923E9</v>
      </c>
    </row>
    <row r="876" ht="15.75" customHeight="1">
      <c r="A876" s="1">
        <v>-10.9442691802979</v>
      </c>
      <c r="B876" s="1">
        <v>-13.1711664199829</v>
      </c>
      <c r="C876" s="1">
        <v>0.378190189599991</v>
      </c>
      <c r="D876" s="1">
        <v>-2.70474863052368</v>
      </c>
      <c r="E876" s="1">
        <v>-0.311003804206848</v>
      </c>
      <c r="F876" s="1">
        <v>3.52137875556946</v>
      </c>
      <c r="G876" s="1">
        <v>-3.17379903793335</v>
      </c>
      <c r="H876" s="1">
        <v>-4.39895153045654</v>
      </c>
      <c r="I876" s="1">
        <v>8.22288990020752</v>
      </c>
      <c r="J876" s="3">
        <f t="shared" si="1"/>
        <v>9.850872713</v>
      </c>
      <c r="K876" s="1">
        <v>-0.340899914503098</v>
      </c>
      <c r="L876" s="1">
        <v>-0.114818945527077</v>
      </c>
      <c r="M876" s="1">
        <v>0.194206044077873</v>
      </c>
      <c r="N876" s="1">
        <v>-9.77584838867188</v>
      </c>
      <c r="O876" s="1">
        <v>0.756166577339172</v>
      </c>
      <c r="P876" s="1">
        <v>-2.97704553604126</v>
      </c>
      <c r="Q876" s="1">
        <v>-1.13111650943756</v>
      </c>
      <c r="R876" s="1">
        <v>0.2755426466465</v>
      </c>
      <c r="S876" s="1">
        <v>0.0164294205605984</v>
      </c>
      <c r="T876" s="1">
        <v>-7.9399299621582</v>
      </c>
      <c r="U876" s="1">
        <v>5.09883499145508</v>
      </c>
      <c r="V876" s="1">
        <v>2.60239219665527</v>
      </c>
      <c r="W876" s="1">
        <v>-1.87404525279999</v>
      </c>
      <c r="X876" s="1">
        <v>0.0751892998814583</v>
      </c>
      <c r="Y876" s="1">
        <v>0.924384832382202</v>
      </c>
      <c r="Z876" s="1">
        <v>-10.0595550537109</v>
      </c>
      <c r="AA876" s="1">
        <v>-0.210003942251205</v>
      </c>
      <c r="AB876" s="1">
        <v>-0.828949213027954</v>
      </c>
      <c r="AC876" s="1">
        <v>-0.754927933216095</v>
      </c>
      <c r="AD876" s="1">
        <v>-0.568111300468445</v>
      </c>
      <c r="AE876" s="1">
        <v>0.741425573825836</v>
      </c>
      <c r="AF876" s="1">
        <v>-9.47828578948975</v>
      </c>
      <c r="AG876" s="1">
        <v>2.68879342079163</v>
      </c>
      <c r="AH876" s="1">
        <v>1.06888055801392</v>
      </c>
      <c r="AI876" s="1">
        <v>-1.06500053405762</v>
      </c>
      <c r="AJ876" s="1">
        <v>-0.30721578001976</v>
      </c>
      <c r="AK876" s="1">
        <v>-1.59327459335327</v>
      </c>
      <c r="AL876" s="1">
        <v>-27.3478393554688</v>
      </c>
      <c r="AM876" s="1">
        <v>11.3545484542847</v>
      </c>
      <c r="AN876" s="1">
        <v>2.89733839035034</v>
      </c>
      <c r="AO876" s="3">
        <f t="shared" si="2"/>
        <v>29.75272522</v>
      </c>
      <c r="AP876" s="1">
        <v>-2.30105710029602</v>
      </c>
      <c r="AQ876" s="1">
        <v>2.26128840446472</v>
      </c>
      <c r="AR876" s="1">
        <v>5.78518867492676</v>
      </c>
      <c r="AS876" s="1">
        <v>1.652107923E9</v>
      </c>
    </row>
    <row r="877" ht="15.75" customHeight="1">
      <c r="A877" s="1">
        <v>-10.9442691802979</v>
      </c>
      <c r="B877" s="1">
        <v>-13.1711664199829</v>
      </c>
      <c r="C877" s="1">
        <v>0.378190189599991</v>
      </c>
      <c r="D877" s="1">
        <v>-2.70474863052368</v>
      </c>
      <c r="E877" s="1">
        <v>-0.311003804206848</v>
      </c>
      <c r="F877" s="1">
        <v>3.52137875556946</v>
      </c>
      <c r="G877" s="1">
        <v>-3.17379903793335</v>
      </c>
      <c r="H877" s="1">
        <v>-4.39895153045654</v>
      </c>
      <c r="I877" s="1">
        <v>8.22288990020752</v>
      </c>
      <c r="J877" s="3">
        <f t="shared" si="1"/>
        <v>9.850872713</v>
      </c>
      <c r="K877" s="1">
        <v>-0.340899914503098</v>
      </c>
      <c r="L877" s="1">
        <v>-0.114818945527077</v>
      </c>
      <c r="M877" s="1">
        <v>0.194206044077873</v>
      </c>
      <c r="N877" s="1">
        <v>-9.45459079742432</v>
      </c>
      <c r="O877" s="1">
        <v>1.13556826114655</v>
      </c>
      <c r="P877" s="1">
        <v>-3.29145455360413</v>
      </c>
      <c r="Q877" s="1">
        <v>-1.46573805809021</v>
      </c>
      <c r="R877" s="1">
        <v>-0.00405690213665366</v>
      </c>
      <c r="S877" s="1">
        <v>-0.0600034967064857</v>
      </c>
      <c r="T877" s="1">
        <v>-8.09145355224609</v>
      </c>
      <c r="U877" s="1">
        <v>4.95059490203857</v>
      </c>
      <c r="V877" s="1">
        <v>0.681459724903107</v>
      </c>
      <c r="W877" s="1">
        <v>-2.07667827606201</v>
      </c>
      <c r="X877" s="1">
        <v>0.13837294280529</v>
      </c>
      <c r="Y877" s="1">
        <v>1.02913522720337</v>
      </c>
      <c r="Z877" s="1">
        <v>-10.4243364334106</v>
      </c>
      <c r="AA877" s="1">
        <v>-0.44320484995842</v>
      </c>
      <c r="AB877" s="1">
        <v>-1.38239216804504</v>
      </c>
      <c r="AC877" s="1">
        <v>-0.92956531047821</v>
      </c>
      <c r="AD877" s="1">
        <v>-0.623365998268127</v>
      </c>
      <c r="AE877" s="1">
        <v>0.797634541988373</v>
      </c>
      <c r="AF877" s="1">
        <v>-11.5397968292236</v>
      </c>
      <c r="AG877" s="1">
        <v>6.83953952789307</v>
      </c>
      <c r="AH877" s="1">
        <v>1.60757434368134</v>
      </c>
      <c r="AI877" s="1">
        <v>-1.96642887592316</v>
      </c>
      <c r="AJ877" s="1">
        <v>-0.788244664669037</v>
      </c>
      <c r="AK877" s="1">
        <v>-1.68066453933716</v>
      </c>
      <c r="AL877" s="1">
        <v>-30.4778537750244</v>
      </c>
      <c r="AM877" s="1">
        <v>7.74686288833618</v>
      </c>
      <c r="AN877" s="1">
        <v>3.71991848945618</v>
      </c>
      <c r="AO877" s="3">
        <f t="shared" si="2"/>
        <v>31.66624779</v>
      </c>
      <c r="AP877" s="1">
        <v>-3.93579244613647</v>
      </c>
      <c r="AQ877" s="1">
        <v>1.12958538532257</v>
      </c>
      <c r="AR877" s="1">
        <v>4.45962238311768</v>
      </c>
      <c r="AS877" s="1">
        <v>1.652107923E9</v>
      </c>
    </row>
    <row r="878" ht="15.75" customHeight="1">
      <c r="A878" s="1">
        <v>-8.27313423156738</v>
      </c>
      <c r="B878" s="1">
        <v>-15.451000213623</v>
      </c>
      <c r="C878" s="1">
        <v>3.85645246505737</v>
      </c>
      <c r="D878" s="1">
        <v>-2.57675194740295</v>
      </c>
      <c r="E878" s="1">
        <v>0.222311586141586</v>
      </c>
      <c r="F878" s="1">
        <v>1.60246622562408</v>
      </c>
      <c r="G878" s="1">
        <v>-3.1349821090698198</v>
      </c>
      <c r="H878" s="1">
        <v>-4.46065664291382</v>
      </c>
      <c r="I878" s="1">
        <v>8.1525411605835</v>
      </c>
      <c r="J878" s="3">
        <f t="shared" si="1"/>
        <v>9.807624477</v>
      </c>
      <c r="K878" s="1">
        <v>-0.339100390672684</v>
      </c>
      <c r="L878" s="1">
        <v>-0.0142472749575973</v>
      </c>
      <c r="M878" s="1">
        <v>0.337772786617279</v>
      </c>
      <c r="N878" s="1">
        <v>-9.31111717224121</v>
      </c>
      <c r="O878" s="1">
        <v>1.35220324993134</v>
      </c>
      <c r="P878" s="1">
        <v>-3.53512763977051</v>
      </c>
      <c r="Q878" s="1">
        <v>-1.83303952217102</v>
      </c>
      <c r="R878" s="1">
        <v>-0.0655604675412178</v>
      </c>
      <c r="S878" s="1">
        <v>-0.0825657621026039</v>
      </c>
      <c r="T878" s="1">
        <v>-7.88126134872437</v>
      </c>
      <c r="U878" s="1">
        <v>4.24499988555908</v>
      </c>
      <c r="V878" s="1">
        <v>0.00513490661978722</v>
      </c>
      <c r="W878" s="1">
        <v>-2.17326760292053</v>
      </c>
      <c r="X878" s="1">
        <v>0.727591514587402</v>
      </c>
      <c r="Y878" s="1">
        <v>1.03155732154846</v>
      </c>
      <c r="Z878" s="1">
        <v>-10.2356376647949</v>
      </c>
      <c r="AA878" s="1">
        <v>-0.479024201631546</v>
      </c>
      <c r="AB878" s="1">
        <v>-0.899368524551392</v>
      </c>
      <c r="AC878" s="1">
        <v>-1.00099170207977</v>
      </c>
      <c r="AD878" s="1">
        <v>-0.709787011146545</v>
      </c>
      <c r="AE878" s="1">
        <v>0.787090122699738</v>
      </c>
      <c r="AF878" s="1">
        <v>-13.335693359375</v>
      </c>
      <c r="AG878" s="1">
        <v>10.6422863006592</v>
      </c>
      <c r="AH878" s="1">
        <v>0.627728343009949</v>
      </c>
      <c r="AI878" s="1">
        <v>-2.43369913101196</v>
      </c>
      <c r="AJ878" s="1">
        <v>-1.18529188632965</v>
      </c>
      <c r="AK878" s="1">
        <v>-1.55806994438171</v>
      </c>
      <c r="AL878" s="1">
        <v>-28.9211502075195</v>
      </c>
      <c r="AM878" s="1">
        <v>-3.41275095939636</v>
      </c>
      <c r="AN878" s="1">
        <v>-4.51454877853394</v>
      </c>
      <c r="AO878" s="3">
        <f t="shared" si="2"/>
        <v>29.4696615</v>
      </c>
      <c r="AP878" s="1">
        <v>-0.69496876001358</v>
      </c>
      <c r="AQ878" s="1">
        <v>0.023942194879055</v>
      </c>
      <c r="AR878" s="1">
        <v>1.97670865058899</v>
      </c>
      <c r="AS878" s="1">
        <v>1.652107923E9</v>
      </c>
    </row>
    <row r="879" ht="15.75" customHeight="1">
      <c r="A879" s="1">
        <v>-8.27313423156738</v>
      </c>
      <c r="B879" s="1">
        <v>-15.451000213623</v>
      </c>
      <c r="C879" s="1">
        <v>3.85645246505737</v>
      </c>
      <c r="D879" s="1">
        <v>-2.57675194740295</v>
      </c>
      <c r="E879" s="1">
        <v>0.222311586141586</v>
      </c>
      <c r="F879" s="1">
        <v>1.60246622562408</v>
      </c>
      <c r="G879" s="1">
        <v>-3.1349821090698198</v>
      </c>
      <c r="H879" s="1">
        <v>-4.46065664291382</v>
      </c>
      <c r="I879" s="1">
        <v>8.1525411605835</v>
      </c>
      <c r="J879" s="3">
        <f t="shared" si="1"/>
        <v>9.807624477</v>
      </c>
      <c r="K879" s="1">
        <v>-0.339100390672684</v>
      </c>
      <c r="L879" s="1">
        <v>-0.0142472749575973</v>
      </c>
      <c r="M879" s="1">
        <v>0.337772786617279</v>
      </c>
      <c r="N879" s="1">
        <v>-9.31111717224121</v>
      </c>
      <c r="O879" s="1">
        <v>1.35220324993134</v>
      </c>
      <c r="P879" s="1">
        <v>-3.53512763977051</v>
      </c>
      <c r="Q879" s="1">
        <v>-1.83303952217102</v>
      </c>
      <c r="R879" s="1">
        <v>-0.0655604675412178</v>
      </c>
      <c r="S879" s="1">
        <v>-0.0825657621026039</v>
      </c>
      <c r="T879" s="1">
        <v>-7.88126134872437</v>
      </c>
      <c r="U879" s="1">
        <v>4.24499988555908</v>
      </c>
      <c r="V879" s="1">
        <v>0.00513490661978722</v>
      </c>
      <c r="W879" s="1">
        <v>-2.17326760292053</v>
      </c>
      <c r="X879" s="1">
        <v>0.727591514587402</v>
      </c>
      <c r="Y879" s="1">
        <v>1.03155732154846</v>
      </c>
      <c r="Z879" s="1">
        <v>-10.2356376647949</v>
      </c>
      <c r="AA879" s="1">
        <v>-0.479024201631546</v>
      </c>
      <c r="AB879" s="1">
        <v>-0.899368524551392</v>
      </c>
      <c r="AC879" s="1">
        <v>-1.00099170207977</v>
      </c>
      <c r="AD879" s="1">
        <v>-0.709787011146545</v>
      </c>
      <c r="AE879" s="1">
        <v>0.787090122699738</v>
      </c>
      <c r="AF879" s="1">
        <v>-13.335693359375</v>
      </c>
      <c r="AG879" s="1">
        <v>10.6422863006592</v>
      </c>
      <c r="AH879" s="1">
        <v>0.627728343009949</v>
      </c>
      <c r="AI879" s="1">
        <v>-2.43369913101196</v>
      </c>
      <c r="AJ879" s="1">
        <v>-1.18529188632965</v>
      </c>
      <c r="AK879" s="1">
        <v>-1.55806994438171</v>
      </c>
      <c r="AL879" s="1">
        <v>-28.9211502075195</v>
      </c>
      <c r="AM879" s="1">
        <v>-3.41275095939636</v>
      </c>
      <c r="AN879" s="1">
        <v>-4.51454877853394</v>
      </c>
      <c r="AO879" s="3">
        <f t="shared" si="2"/>
        <v>29.4696615</v>
      </c>
      <c r="AP879" s="1">
        <v>-0.69496876001358</v>
      </c>
      <c r="AQ879" s="1">
        <v>0.023942194879055</v>
      </c>
      <c r="AR879" s="1">
        <v>1.97670865058899</v>
      </c>
      <c r="AS879" s="1">
        <v>1.652107923E9</v>
      </c>
    </row>
    <row r="880" ht="15.75" customHeight="1">
      <c r="A880" s="1">
        <v>-8.27313423156738</v>
      </c>
      <c r="B880" s="1">
        <v>-15.451000213623</v>
      </c>
      <c r="C880" s="1">
        <v>3.85645246505737</v>
      </c>
      <c r="D880" s="1">
        <v>-2.57675194740295</v>
      </c>
      <c r="E880" s="1">
        <v>0.222311586141586</v>
      </c>
      <c r="F880" s="1">
        <v>1.60246622562408</v>
      </c>
      <c r="G880" s="1">
        <v>-3.1349821090698198</v>
      </c>
      <c r="H880" s="1">
        <v>-4.46065664291382</v>
      </c>
      <c r="I880" s="1">
        <v>8.1525411605835</v>
      </c>
      <c r="J880" s="3">
        <f t="shared" si="1"/>
        <v>9.807624477</v>
      </c>
      <c r="K880" s="1">
        <v>-0.339100390672684</v>
      </c>
      <c r="L880" s="1">
        <v>-0.0142472749575973</v>
      </c>
      <c r="M880" s="1">
        <v>0.337772786617279</v>
      </c>
      <c r="N880" s="1">
        <v>-9.31111717224121</v>
      </c>
      <c r="O880" s="1">
        <v>1.35220324993134</v>
      </c>
      <c r="P880" s="1">
        <v>-3.53512763977051</v>
      </c>
      <c r="Q880" s="1">
        <v>-1.83303952217102</v>
      </c>
      <c r="R880" s="1">
        <v>-0.0655604675412178</v>
      </c>
      <c r="S880" s="1">
        <v>-0.0825657621026039</v>
      </c>
      <c r="T880" s="1">
        <v>-7.88126134872437</v>
      </c>
      <c r="U880" s="1">
        <v>4.24499988555908</v>
      </c>
      <c r="V880" s="1">
        <v>0.00513490661978722</v>
      </c>
      <c r="W880" s="1">
        <v>-2.17326760292053</v>
      </c>
      <c r="X880" s="1">
        <v>0.727591514587402</v>
      </c>
      <c r="Y880" s="1">
        <v>1.03155732154846</v>
      </c>
      <c r="Z880" s="1">
        <v>-10.2356376647949</v>
      </c>
      <c r="AA880" s="1">
        <v>-0.479024201631546</v>
      </c>
      <c r="AB880" s="1">
        <v>-0.899368524551392</v>
      </c>
      <c r="AC880" s="1">
        <v>-1.00099170207977</v>
      </c>
      <c r="AD880" s="1">
        <v>-0.709787011146545</v>
      </c>
      <c r="AE880" s="1">
        <v>0.787090122699738</v>
      </c>
      <c r="AF880" s="1">
        <v>-13.335693359375</v>
      </c>
      <c r="AG880" s="1">
        <v>10.6422863006592</v>
      </c>
      <c r="AH880" s="1">
        <v>0.627728343009949</v>
      </c>
      <c r="AI880" s="1">
        <v>-2.43369913101196</v>
      </c>
      <c r="AJ880" s="1">
        <v>-1.18529188632965</v>
      </c>
      <c r="AK880" s="1">
        <v>-1.55806994438171</v>
      </c>
      <c r="AL880" s="1">
        <v>-28.9211502075195</v>
      </c>
      <c r="AM880" s="1">
        <v>-3.41275095939636</v>
      </c>
      <c r="AN880" s="1">
        <v>-4.51454877853394</v>
      </c>
      <c r="AO880" s="3">
        <f t="shared" si="2"/>
        <v>29.4696615</v>
      </c>
      <c r="AP880" s="1">
        <v>-0.69496876001358</v>
      </c>
      <c r="AQ880" s="1">
        <v>0.023942194879055</v>
      </c>
      <c r="AR880" s="1">
        <v>1.97670865058899</v>
      </c>
      <c r="AS880" s="1">
        <v>1.652107923E9</v>
      </c>
    </row>
    <row r="881" ht="15.75" customHeight="1">
      <c r="A881" s="1">
        <v>-7.14156818389893</v>
      </c>
      <c r="B881" s="1">
        <v>-15.2003812789917</v>
      </c>
      <c r="C881" s="1">
        <v>-2.84755110740662</v>
      </c>
      <c r="D881" s="1">
        <v>-0.330415070056915</v>
      </c>
      <c r="E881" s="1">
        <v>0.632242858409882</v>
      </c>
      <c r="F881" s="1">
        <v>0.00576515914872289</v>
      </c>
      <c r="G881" s="1">
        <v>-3.3076605796814</v>
      </c>
      <c r="H881" s="1">
        <v>-4.64083528518677</v>
      </c>
      <c r="I881" s="1">
        <v>8.06992053985596</v>
      </c>
      <c r="J881" s="3">
        <f t="shared" si="1"/>
        <v>9.879351607</v>
      </c>
      <c r="K881" s="1">
        <v>-0.313431739807129</v>
      </c>
      <c r="L881" s="1">
        <v>0.0747879818081856</v>
      </c>
      <c r="M881" s="1">
        <v>0.435929656028748</v>
      </c>
      <c r="N881" s="1">
        <v>-9.55239391326904</v>
      </c>
      <c r="O881" s="1">
        <v>0.721277475357056</v>
      </c>
      <c r="P881" s="1">
        <v>-4.34194278717041</v>
      </c>
      <c r="Q881" s="1">
        <v>-2.03537392616272</v>
      </c>
      <c r="R881" s="1">
        <v>-0.0930925756692886</v>
      </c>
      <c r="S881" s="1">
        <v>-0.0533757172524929</v>
      </c>
      <c r="T881" s="1">
        <v>-8.60830307006836</v>
      </c>
      <c r="U881" s="1">
        <v>4.88500070571899</v>
      </c>
      <c r="V881" s="1">
        <v>2.52513599395752</v>
      </c>
      <c r="W881" s="1">
        <v>-2.08363389968872</v>
      </c>
      <c r="X881" s="1">
        <v>0.949379980564117</v>
      </c>
      <c r="Y881" s="1">
        <v>1.03475546836853</v>
      </c>
      <c r="Z881" s="1">
        <v>-10.6838865280151</v>
      </c>
      <c r="AA881" s="1">
        <v>0.420689165592194</v>
      </c>
      <c r="AB881" s="1">
        <v>-1.6579794883728</v>
      </c>
      <c r="AC881" s="1">
        <v>-1.09065628051758</v>
      </c>
      <c r="AD881" s="1">
        <v>-0.756010472774506</v>
      </c>
      <c r="AE881" s="1">
        <v>0.828928053379059</v>
      </c>
      <c r="AF881" s="1">
        <v>-14.2971754074097</v>
      </c>
      <c r="AG881" s="1">
        <v>10.1547660827637</v>
      </c>
      <c r="AH881" s="1">
        <v>-1.42493009567261</v>
      </c>
      <c r="AI881" s="1">
        <v>-2.74386978149414</v>
      </c>
      <c r="AJ881" s="1">
        <v>-1.03008997440338</v>
      </c>
      <c r="AK881" s="1">
        <v>-1.14636099338531</v>
      </c>
      <c r="AL881" s="1">
        <v>-30.681037902832</v>
      </c>
      <c r="AM881" s="1">
        <v>-14.755259513855</v>
      </c>
      <c r="AN881" s="1">
        <v>-10.9113960266113</v>
      </c>
      <c r="AO881" s="3">
        <f t="shared" si="2"/>
        <v>35.75055711</v>
      </c>
      <c r="AP881" s="1">
        <v>3.63520359992981</v>
      </c>
      <c r="AQ881" s="1">
        <v>-1.27427959442139</v>
      </c>
      <c r="AR881" s="1">
        <v>0.627687871456146</v>
      </c>
      <c r="AS881" s="1">
        <v>1.652107923E9</v>
      </c>
    </row>
    <row r="882" ht="15.75" customHeight="1">
      <c r="A882" s="1">
        <v>-10.4959287643433</v>
      </c>
      <c r="B882" s="1">
        <v>-10.8949108123779</v>
      </c>
      <c r="C882" s="1">
        <v>-1.92628955841064</v>
      </c>
      <c r="D882" s="1">
        <v>1.91626131534576</v>
      </c>
      <c r="E882" s="1">
        <v>-0.0541063398122788</v>
      </c>
      <c r="F882" s="1">
        <v>-0.65586131811142</v>
      </c>
      <c r="G882" s="1">
        <v>-3.16177296638489</v>
      </c>
      <c r="H882" s="1">
        <v>-4.98961067199707</v>
      </c>
      <c r="I882" s="1">
        <v>7.99846315383911</v>
      </c>
      <c r="J882" s="3">
        <f t="shared" si="1"/>
        <v>9.943260822</v>
      </c>
      <c r="K882" s="1">
        <v>-0.259797304868698</v>
      </c>
      <c r="L882" s="1">
        <v>0.188112050294876</v>
      </c>
      <c r="M882" s="1">
        <v>0.642626404762268</v>
      </c>
      <c r="N882" s="1">
        <v>-8.95704460144043</v>
      </c>
      <c r="O882" s="1">
        <v>-0.168595433235168</v>
      </c>
      <c r="P882" s="1">
        <v>-5.70027589797974</v>
      </c>
      <c r="Q882" s="1">
        <v>-2.06538987159729</v>
      </c>
      <c r="R882" s="1">
        <v>-0.128775134682655</v>
      </c>
      <c r="S882" s="1">
        <v>-0.0235901661217213</v>
      </c>
      <c r="T882" s="1">
        <v>-9.82333755493164</v>
      </c>
      <c r="U882" s="1">
        <v>4.71510362625122</v>
      </c>
      <c r="V882" s="1">
        <v>2.86696481704712</v>
      </c>
      <c r="W882" s="1">
        <v>-1.9793529510498</v>
      </c>
      <c r="X882" s="1">
        <v>0.892638444900513</v>
      </c>
      <c r="Y882" s="1">
        <v>1.04756939411163</v>
      </c>
      <c r="Z882" s="1">
        <v>-10.4265899658203</v>
      </c>
      <c r="AA882" s="1">
        <v>0.336444407701492</v>
      </c>
      <c r="AB882" s="1">
        <v>-2.13168668746948</v>
      </c>
      <c r="AC882" s="1">
        <v>-1.18953895568848</v>
      </c>
      <c r="AD882" s="1">
        <v>-0.820311486721039</v>
      </c>
      <c r="AE882" s="1">
        <v>0.757079482078552</v>
      </c>
      <c r="AF882" s="1">
        <v>-14.2971754074097</v>
      </c>
      <c r="AG882" s="1">
        <v>10.1547660827637</v>
      </c>
      <c r="AH882" s="1">
        <v>-1.42493009567261</v>
      </c>
      <c r="AI882" s="1">
        <v>-2.74386978149414</v>
      </c>
      <c r="AJ882" s="1">
        <v>-1.03008997440338</v>
      </c>
      <c r="AK882" s="1">
        <v>-1.14636099338531</v>
      </c>
      <c r="AL882" s="1">
        <v>-30.681037902832</v>
      </c>
      <c r="AM882" s="1">
        <v>-14.755259513855</v>
      </c>
      <c r="AN882" s="1">
        <v>-10.9113960266113</v>
      </c>
      <c r="AO882" s="3">
        <f t="shared" si="2"/>
        <v>35.75055711</v>
      </c>
      <c r="AP882" s="1">
        <v>3.63520359992981</v>
      </c>
      <c r="AQ882" s="1">
        <v>-1.27427959442139</v>
      </c>
      <c r="AR882" s="1">
        <v>0.627687871456146</v>
      </c>
      <c r="AS882" s="1">
        <v>1.652107923E9</v>
      </c>
    </row>
    <row r="883" ht="15.75" customHeight="1">
      <c r="A883" s="1">
        <v>-10.4959287643433</v>
      </c>
      <c r="B883" s="1">
        <v>-10.8949108123779</v>
      </c>
      <c r="C883" s="1">
        <v>-1.92628955841064</v>
      </c>
      <c r="D883" s="1">
        <v>1.91626131534576</v>
      </c>
      <c r="E883" s="1">
        <v>-0.0541063398122788</v>
      </c>
      <c r="F883" s="1">
        <v>-0.65586131811142</v>
      </c>
      <c r="G883" s="1">
        <v>-3.16177296638489</v>
      </c>
      <c r="H883" s="1">
        <v>-4.98961067199707</v>
      </c>
      <c r="I883" s="1">
        <v>7.99846315383911</v>
      </c>
      <c r="J883" s="3">
        <f t="shared" si="1"/>
        <v>9.943260822</v>
      </c>
      <c r="K883" s="1">
        <v>-0.259797304868698</v>
      </c>
      <c r="L883" s="1">
        <v>0.188112050294876</v>
      </c>
      <c r="M883" s="1">
        <v>0.642626404762268</v>
      </c>
      <c r="N883" s="1">
        <v>-8.95704460144043</v>
      </c>
      <c r="O883" s="1">
        <v>-0.168595433235168</v>
      </c>
      <c r="P883" s="1">
        <v>-5.70027589797974</v>
      </c>
      <c r="Q883" s="1">
        <v>-2.06538987159729</v>
      </c>
      <c r="R883" s="1">
        <v>-0.128775134682655</v>
      </c>
      <c r="S883" s="1">
        <v>-0.0235901661217213</v>
      </c>
      <c r="T883" s="1">
        <v>-9.82333755493164</v>
      </c>
      <c r="U883" s="1">
        <v>4.71510362625122</v>
      </c>
      <c r="V883" s="1">
        <v>2.86696481704712</v>
      </c>
      <c r="W883" s="1">
        <v>-1.9793529510498</v>
      </c>
      <c r="X883" s="1">
        <v>0.892638444900513</v>
      </c>
      <c r="Y883" s="1">
        <v>1.04756939411163</v>
      </c>
      <c r="Z883" s="1">
        <v>-10.4265899658203</v>
      </c>
      <c r="AA883" s="1">
        <v>0.336444407701492</v>
      </c>
      <c r="AB883" s="1">
        <v>-2.13168668746948</v>
      </c>
      <c r="AC883" s="1">
        <v>-1.18953895568848</v>
      </c>
      <c r="AD883" s="1">
        <v>-0.820311486721039</v>
      </c>
      <c r="AE883" s="1">
        <v>0.757079482078552</v>
      </c>
      <c r="AF883" s="1">
        <v>-10.5866937637329</v>
      </c>
      <c r="AG883" s="1">
        <v>3.35899972915649</v>
      </c>
      <c r="AH883" s="1">
        <v>-2.0576183795929</v>
      </c>
      <c r="AI883" s="1">
        <v>-2.70075678825378</v>
      </c>
      <c r="AJ883" s="1">
        <v>-0.961224794387817</v>
      </c>
      <c r="AK883" s="1">
        <v>-0.382171481847763</v>
      </c>
      <c r="AL883" s="1">
        <v>-22.6139488220215</v>
      </c>
      <c r="AM883" s="1">
        <v>-7.11069345474243</v>
      </c>
      <c r="AN883" s="1">
        <v>-9.86975193023682</v>
      </c>
      <c r="AO883" s="3">
        <f t="shared" si="2"/>
        <v>25.67809662</v>
      </c>
      <c r="AP883" s="1">
        <v>-0.513949751853943</v>
      </c>
      <c r="AQ883" s="1">
        <v>1.19577813148499</v>
      </c>
      <c r="AR883" s="1">
        <v>-0.298134118318558</v>
      </c>
      <c r="AS883" s="1">
        <v>1.652107923E9</v>
      </c>
    </row>
    <row r="884" ht="15.75" customHeight="1">
      <c r="A884" s="1">
        <v>-10.4959287643433</v>
      </c>
      <c r="B884" s="1">
        <v>-10.8949108123779</v>
      </c>
      <c r="C884" s="1">
        <v>-1.92628955841064</v>
      </c>
      <c r="D884" s="1">
        <v>1.91626131534576</v>
      </c>
      <c r="E884" s="1">
        <v>-0.0541063398122788</v>
      </c>
      <c r="F884" s="1">
        <v>-0.65586131811142</v>
      </c>
      <c r="G884" s="1">
        <v>-3.16177296638489</v>
      </c>
      <c r="H884" s="1">
        <v>-4.98961067199707</v>
      </c>
      <c r="I884" s="1">
        <v>7.99846315383911</v>
      </c>
      <c r="J884" s="3">
        <f t="shared" si="1"/>
        <v>9.943260822</v>
      </c>
      <c r="K884" s="1">
        <v>-0.259797304868698</v>
      </c>
      <c r="L884" s="1">
        <v>0.188112050294876</v>
      </c>
      <c r="M884" s="1">
        <v>0.642626404762268</v>
      </c>
      <c r="N884" s="1">
        <v>-8.95704460144043</v>
      </c>
      <c r="O884" s="1">
        <v>-0.168595433235168</v>
      </c>
      <c r="P884" s="1">
        <v>-5.70027589797974</v>
      </c>
      <c r="Q884" s="1">
        <v>-2.06538987159729</v>
      </c>
      <c r="R884" s="1">
        <v>-0.128775134682655</v>
      </c>
      <c r="S884" s="1">
        <v>-0.0235901661217213</v>
      </c>
      <c r="T884" s="1">
        <v>-9.82333755493164</v>
      </c>
      <c r="U884" s="1">
        <v>4.71510362625122</v>
      </c>
      <c r="V884" s="1">
        <v>2.86696481704712</v>
      </c>
      <c r="W884" s="1">
        <v>-1.9793529510498</v>
      </c>
      <c r="X884" s="1">
        <v>0.892638444900513</v>
      </c>
      <c r="Y884" s="1">
        <v>1.04756939411163</v>
      </c>
      <c r="Z884" s="1">
        <v>-10.4265899658203</v>
      </c>
      <c r="AA884" s="1">
        <v>0.336444407701492</v>
      </c>
      <c r="AB884" s="1">
        <v>-2.13168668746948</v>
      </c>
      <c r="AC884" s="1">
        <v>-1.18953895568848</v>
      </c>
      <c r="AD884" s="1">
        <v>-0.820311486721039</v>
      </c>
      <c r="AE884" s="1">
        <v>0.757079482078552</v>
      </c>
      <c r="AF884" s="1">
        <v>-10.5866937637329</v>
      </c>
      <c r="AG884" s="1">
        <v>3.35899972915649</v>
      </c>
      <c r="AH884" s="1">
        <v>-2.0576183795929</v>
      </c>
      <c r="AI884" s="1">
        <v>-2.70075678825378</v>
      </c>
      <c r="AJ884" s="1">
        <v>-0.961224794387817</v>
      </c>
      <c r="AK884" s="1">
        <v>-0.382171481847763</v>
      </c>
      <c r="AL884" s="1">
        <v>-22.6139488220215</v>
      </c>
      <c r="AM884" s="1">
        <v>-7.11069345474243</v>
      </c>
      <c r="AN884" s="1">
        <v>-9.86975193023682</v>
      </c>
      <c r="AO884" s="3">
        <f t="shared" si="2"/>
        <v>25.67809662</v>
      </c>
      <c r="AP884" s="1">
        <v>-0.513949751853943</v>
      </c>
      <c r="AQ884" s="1">
        <v>1.19577813148499</v>
      </c>
      <c r="AR884" s="1">
        <v>-0.298134118318558</v>
      </c>
      <c r="AS884" s="1">
        <v>1.652107923E9</v>
      </c>
    </row>
    <row r="885" ht="15.75" customHeight="1">
      <c r="A885" s="1">
        <v>-8.63417148590088</v>
      </c>
      <c r="B885" s="1">
        <v>-4.493812084198</v>
      </c>
      <c r="C885" s="1">
        <v>1.31926155090332</v>
      </c>
      <c r="D885" s="1">
        <v>1.41382730007172</v>
      </c>
      <c r="E885" s="1">
        <v>-0.806496441364288</v>
      </c>
      <c r="F885" s="1">
        <v>-1.57890510559082</v>
      </c>
      <c r="G885" s="1">
        <v>-3.15714406967163</v>
      </c>
      <c r="H885" s="1">
        <v>-5.05430316925049</v>
      </c>
      <c r="I885" s="1">
        <v>7.7204327583313</v>
      </c>
      <c r="J885" s="3">
        <f t="shared" si="1"/>
        <v>9.752877585</v>
      </c>
      <c r="K885" s="1">
        <v>-0.171352282166481</v>
      </c>
      <c r="L885" s="1">
        <v>0.309137582778931</v>
      </c>
      <c r="M885" s="1">
        <v>1.07177579402924</v>
      </c>
      <c r="N885" s="1">
        <v>-9.03618907928467</v>
      </c>
      <c r="O885" s="1">
        <v>0.466397374868393</v>
      </c>
      <c r="P885" s="1">
        <v>-4.74427843093872</v>
      </c>
      <c r="Q885" s="1">
        <v>-2.11296463012695</v>
      </c>
      <c r="R885" s="1">
        <v>-0.36922225356102</v>
      </c>
      <c r="S885" s="1">
        <v>-0.117578700184822</v>
      </c>
      <c r="T885" s="1">
        <v>-9.74620723724365</v>
      </c>
      <c r="U885" s="1">
        <v>4.13887786865234</v>
      </c>
      <c r="V885" s="1">
        <v>1.42596590518951</v>
      </c>
      <c r="W885" s="1">
        <v>-2.10167598724365</v>
      </c>
      <c r="X885" s="1">
        <v>0.839615404605865</v>
      </c>
      <c r="Y885" s="1">
        <v>1.10509133338928</v>
      </c>
      <c r="Z885" s="1">
        <v>-10.5726680755615</v>
      </c>
      <c r="AA885" s="1">
        <v>1.04165410995483</v>
      </c>
      <c r="AB885" s="1">
        <v>-2.09430956840515</v>
      </c>
      <c r="AC885" s="1">
        <v>-1.44578456878662</v>
      </c>
      <c r="AD885" s="1">
        <v>-0.832885026931763</v>
      </c>
      <c r="AE885" s="1">
        <v>0.786609947681427</v>
      </c>
      <c r="AF885" s="1">
        <v>-5.18541049957275</v>
      </c>
      <c r="AG885" s="1">
        <v>-3.00443267822266</v>
      </c>
      <c r="AH885" s="1">
        <v>-3.07680702209473</v>
      </c>
      <c r="AI885" s="1">
        <v>-2.26116752624512</v>
      </c>
      <c r="AJ885" s="1">
        <v>-0.345354795455933</v>
      </c>
      <c r="AK885" s="1">
        <v>0.116741321980953</v>
      </c>
      <c r="AL885" s="1">
        <v>-15.3978748321533</v>
      </c>
      <c r="AM885" s="1">
        <v>-4.91247892379761</v>
      </c>
      <c r="AN885" s="1">
        <v>-3.98393249511719</v>
      </c>
      <c r="AO885" s="3">
        <f t="shared" si="2"/>
        <v>16.64628237</v>
      </c>
      <c r="AP885" s="1">
        <v>0.61801141500473</v>
      </c>
      <c r="AQ885" s="1">
        <v>0.8007572889328</v>
      </c>
      <c r="AR885" s="1">
        <v>-3.30140089988708</v>
      </c>
      <c r="AS885" s="1">
        <v>1.652107923E9</v>
      </c>
    </row>
    <row r="886" ht="15.75" customHeight="1">
      <c r="A886" s="1">
        <v>-8.63417148590088</v>
      </c>
      <c r="B886" s="1">
        <v>-4.493812084198</v>
      </c>
      <c r="C886" s="1">
        <v>1.31926155090332</v>
      </c>
      <c r="D886" s="1">
        <v>1.41382730007172</v>
      </c>
      <c r="E886" s="1">
        <v>-0.806496441364288</v>
      </c>
      <c r="F886" s="1">
        <v>-1.57890510559082</v>
      </c>
      <c r="G886" s="1">
        <v>-3.15714406967163</v>
      </c>
      <c r="H886" s="1">
        <v>-5.05430316925049</v>
      </c>
      <c r="I886" s="1">
        <v>7.7204327583313</v>
      </c>
      <c r="J886" s="3">
        <f t="shared" si="1"/>
        <v>9.752877585</v>
      </c>
      <c r="K886" s="1">
        <v>-0.171352282166481</v>
      </c>
      <c r="L886" s="1">
        <v>0.309137582778931</v>
      </c>
      <c r="M886" s="1">
        <v>1.07177579402924</v>
      </c>
      <c r="N886" s="1">
        <v>-9.03618907928467</v>
      </c>
      <c r="O886" s="1">
        <v>0.466397374868393</v>
      </c>
      <c r="P886" s="1">
        <v>-4.74427843093872</v>
      </c>
      <c r="Q886" s="1">
        <v>-2.11296463012695</v>
      </c>
      <c r="R886" s="1">
        <v>-0.36922225356102</v>
      </c>
      <c r="S886" s="1">
        <v>-0.117578700184822</v>
      </c>
      <c r="T886" s="1">
        <v>-9.74620723724365</v>
      </c>
      <c r="U886" s="1">
        <v>4.13887786865234</v>
      </c>
      <c r="V886" s="1">
        <v>1.42596590518951</v>
      </c>
      <c r="W886" s="1">
        <v>-2.10167598724365</v>
      </c>
      <c r="X886" s="1">
        <v>0.839615404605865</v>
      </c>
      <c r="Y886" s="1">
        <v>1.10509133338928</v>
      </c>
      <c r="Z886" s="1">
        <v>-10.5726680755615</v>
      </c>
      <c r="AA886" s="1">
        <v>1.04165410995483</v>
      </c>
      <c r="AB886" s="1">
        <v>-2.09430956840515</v>
      </c>
      <c r="AC886" s="1">
        <v>-1.44578456878662</v>
      </c>
      <c r="AD886" s="1">
        <v>-0.832885026931763</v>
      </c>
      <c r="AE886" s="1">
        <v>0.786609947681427</v>
      </c>
      <c r="AF886" s="1">
        <v>-5.18541049957275</v>
      </c>
      <c r="AG886" s="1">
        <v>-3.00443267822266</v>
      </c>
      <c r="AH886" s="1">
        <v>-3.07680702209473</v>
      </c>
      <c r="AI886" s="1">
        <v>-2.26116752624512</v>
      </c>
      <c r="AJ886" s="1">
        <v>-0.345354795455933</v>
      </c>
      <c r="AK886" s="1">
        <v>0.116741321980953</v>
      </c>
      <c r="AL886" s="1">
        <v>-15.3978748321533</v>
      </c>
      <c r="AM886" s="1">
        <v>-4.91247892379761</v>
      </c>
      <c r="AN886" s="1">
        <v>-3.98393249511719</v>
      </c>
      <c r="AO886" s="3">
        <f t="shared" si="2"/>
        <v>16.64628237</v>
      </c>
      <c r="AP886" s="1">
        <v>0.61801141500473</v>
      </c>
      <c r="AQ886" s="1">
        <v>0.8007572889328</v>
      </c>
      <c r="AR886" s="1">
        <v>-3.30140089988708</v>
      </c>
      <c r="AS886" s="1">
        <v>1.652107923E9</v>
      </c>
    </row>
    <row r="887" ht="15.75" customHeight="1">
      <c r="A887" s="1">
        <v>-13.9190626144409</v>
      </c>
      <c r="B887" s="1">
        <v>4.72000217437744</v>
      </c>
      <c r="C887" s="1">
        <v>-7.81430959701538</v>
      </c>
      <c r="D887" s="1">
        <v>-0.104188062250614</v>
      </c>
      <c r="E887" s="1">
        <v>1.86775255203247</v>
      </c>
      <c r="F887" s="1">
        <v>-1.00543606281281</v>
      </c>
      <c r="G887" s="1">
        <v>-4.36258792877197</v>
      </c>
      <c r="H887" s="1">
        <v>-5.53791999816895</v>
      </c>
      <c r="I887" s="1">
        <v>7.87718391418457</v>
      </c>
      <c r="J887" s="3">
        <f t="shared" si="1"/>
        <v>10.5712231</v>
      </c>
      <c r="K887" s="1">
        <v>-0.197372570633888</v>
      </c>
      <c r="L887" s="1">
        <v>0.442887276411056</v>
      </c>
      <c r="M887" s="1">
        <v>1.52182531356812</v>
      </c>
      <c r="N887" s="1">
        <v>-9.91285228729248</v>
      </c>
      <c r="O887" s="1">
        <v>1.05097985267639</v>
      </c>
      <c r="P887" s="1">
        <v>-3.63805460929871</v>
      </c>
      <c r="Q887" s="1">
        <v>-2.17403149604797</v>
      </c>
      <c r="R887" s="1">
        <v>-0.206203103065491</v>
      </c>
      <c r="S887" s="1">
        <v>-0.0245376601815224</v>
      </c>
      <c r="T887" s="1">
        <v>-10.7291660308838</v>
      </c>
      <c r="U887" s="1">
        <v>3.25429654121399</v>
      </c>
      <c r="V887" s="1">
        <v>1.7638167142868</v>
      </c>
      <c r="W887" s="1">
        <v>-2.67085146903992</v>
      </c>
      <c r="X887" s="1">
        <v>0.864948511123657</v>
      </c>
      <c r="Y887" s="1">
        <v>1.39426922798157</v>
      </c>
      <c r="Z887" s="1">
        <v>-12.3367671966553</v>
      </c>
      <c r="AA887" s="1">
        <v>2.39680767059326</v>
      </c>
      <c r="AB887" s="1">
        <v>-2.63975739479065</v>
      </c>
      <c r="AC887" s="1">
        <v>-1.71486139297485</v>
      </c>
      <c r="AD887" s="1">
        <v>-0.856565177440643</v>
      </c>
      <c r="AE887" s="1">
        <v>0.925971627235413</v>
      </c>
      <c r="AF887" s="1">
        <v>-6.08772563934326</v>
      </c>
      <c r="AG887" s="1">
        <v>-11.1002931594849</v>
      </c>
      <c r="AH887" s="1">
        <v>-0.972284257411957</v>
      </c>
      <c r="AI887" s="1">
        <v>-0.973239183425903</v>
      </c>
      <c r="AJ887" s="1">
        <v>0.967070758342743</v>
      </c>
      <c r="AK887" s="1">
        <v>-0.549130439758301</v>
      </c>
      <c r="AL887" s="1">
        <v>22.2710437774658</v>
      </c>
      <c r="AM887" s="1">
        <v>3.6084463596344</v>
      </c>
      <c r="AN887" s="1">
        <v>28.2803859710693</v>
      </c>
      <c r="AO887" s="3">
        <f t="shared" si="2"/>
        <v>36.17734798</v>
      </c>
      <c r="AP887" s="1">
        <v>3.57863807678223</v>
      </c>
      <c r="AQ887" s="1">
        <v>2.88488459587097</v>
      </c>
      <c r="AR887" s="1">
        <v>-4.07564496994019</v>
      </c>
      <c r="AS887" s="1">
        <v>1.652107923E9</v>
      </c>
    </row>
    <row r="888" ht="15.75" customHeight="1">
      <c r="A888" s="1">
        <v>-13.9190626144409</v>
      </c>
      <c r="B888" s="1">
        <v>4.72000217437744</v>
      </c>
      <c r="C888" s="1">
        <v>-7.81430959701538</v>
      </c>
      <c r="D888" s="1">
        <v>-0.104188062250614</v>
      </c>
      <c r="E888" s="1">
        <v>1.86775255203247</v>
      </c>
      <c r="F888" s="1">
        <v>-1.00543606281281</v>
      </c>
      <c r="G888" s="1">
        <v>-4.36258792877197</v>
      </c>
      <c r="H888" s="1">
        <v>-5.53791999816895</v>
      </c>
      <c r="I888" s="1">
        <v>7.87718391418457</v>
      </c>
      <c r="J888" s="3">
        <f t="shared" si="1"/>
        <v>10.5712231</v>
      </c>
      <c r="K888" s="1">
        <v>-0.197372570633888</v>
      </c>
      <c r="L888" s="1">
        <v>0.442887276411056</v>
      </c>
      <c r="M888" s="1">
        <v>1.52182531356812</v>
      </c>
      <c r="N888" s="1">
        <v>-9.91285228729248</v>
      </c>
      <c r="O888" s="1">
        <v>1.05097985267639</v>
      </c>
      <c r="P888" s="1">
        <v>-3.63805460929871</v>
      </c>
      <c r="Q888" s="1">
        <v>-2.17403149604797</v>
      </c>
      <c r="R888" s="1">
        <v>-0.206203103065491</v>
      </c>
      <c r="S888" s="1">
        <v>-0.0245376601815224</v>
      </c>
      <c r="T888" s="1">
        <v>-10.7291660308838</v>
      </c>
      <c r="U888" s="1">
        <v>3.25429654121399</v>
      </c>
      <c r="V888" s="1">
        <v>1.7638167142868</v>
      </c>
      <c r="W888" s="1">
        <v>-2.67085146903992</v>
      </c>
      <c r="X888" s="1">
        <v>0.864948511123657</v>
      </c>
      <c r="Y888" s="1">
        <v>1.39426922798157</v>
      </c>
      <c r="Z888" s="1">
        <v>-12.3367671966553</v>
      </c>
      <c r="AA888" s="1">
        <v>2.39680767059326</v>
      </c>
      <c r="AB888" s="1">
        <v>-2.63975739479065</v>
      </c>
      <c r="AC888" s="1">
        <v>-1.71486139297485</v>
      </c>
      <c r="AD888" s="1">
        <v>-0.856565177440643</v>
      </c>
      <c r="AE888" s="1">
        <v>0.925971627235413</v>
      </c>
      <c r="AF888" s="1">
        <v>-6.08772563934326</v>
      </c>
      <c r="AG888" s="1">
        <v>-11.1002931594849</v>
      </c>
      <c r="AH888" s="1">
        <v>-0.972284257411957</v>
      </c>
      <c r="AI888" s="1">
        <v>-0.973239183425903</v>
      </c>
      <c r="AJ888" s="1">
        <v>0.967070758342743</v>
      </c>
      <c r="AK888" s="1">
        <v>-0.549130439758301</v>
      </c>
      <c r="AL888" s="1">
        <v>22.2710437774658</v>
      </c>
      <c r="AM888" s="1">
        <v>3.6084463596344</v>
      </c>
      <c r="AN888" s="1">
        <v>28.2803859710693</v>
      </c>
      <c r="AO888" s="3">
        <f t="shared" si="2"/>
        <v>36.17734798</v>
      </c>
      <c r="AP888" s="1">
        <v>3.57863807678223</v>
      </c>
      <c r="AQ888" s="1">
        <v>2.88488459587097</v>
      </c>
      <c r="AR888" s="1">
        <v>-4.07564496994019</v>
      </c>
      <c r="AS888" s="1">
        <v>1.652107923E9</v>
      </c>
    </row>
    <row r="889" ht="15.75" customHeight="1">
      <c r="A889" s="1">
        <v>-13.9190626144409</v>
      </c>
      <c r="B889" s="1">
        <v>4.72000217437744</v>
      </c>
      <c r="C889" s="1">
        <v>-7.81430959701538</v>
      </c>
      <c r="D889" s="1">
        <v>-0.104188062250614</v>
      </c>
      <c r="E889" s="1">
        <v>1.86775255203247</v>
      </c>
      <c r="F889" s="1">
        <v>-1.00543606281281</v>
      </c>
      <c r="G889" s="1">
        <v>-4.36258792877197</v>
      </c>
      <c r="H889" s="1">
        <v>-5.53791999816895</v>
      </c>
      <c r="I889" s="1">
        <v>7.87718391418457</v>
      </c>
      <c r="J889" s="3">
        <f t="shared" si="1"/>
        <v>10.5712231</v>
      </c>
      <c r="K889" s="1">
        <v>-0.197372570633888</v>
      </c>
      <c r="L889" s="1">
        <v>0.442887276411056</v>
      </c>
      <c r="M889" s="1">
        <v>1.52182531356812</v>
      </c>
      <c r="N889" s="1">
        <v>-9.91285228729248</v>
      </c>
      <c r="O889" s="1">
        <v>1.05097985267639</v>
      </c>
      <c r="P889" s="1">
        <v>-3.63805460929871</v>
      </c>
      <c r="Q889" s="1">
        <v>-2.17403149604797</v>
      </c>
      <c r="R889" s="1">
        <v>-0.206203103065491</v>
      </c>
      <c r="S889" s="1">
        <v>-0.0245376601815224</v>
      </c>
      <c r="T889" s="1">
        <v>-10.7291660308838</v>
      </c>
      <c r="U889" s="1">
        <v>3.25429654121399</v>
      </c>
      <c r="V889" s="1">
        <v>1.7638167142868</v>
      </c>
      <c r="W889" s="1">
        <v>-2.67085146903992</v>
      </c>
      <c r="X889" s="1">
        <v>0.864948511123657</v>
      </c>
      <c r="Y889" s="1">
        <v>1.39426922798157</v>
      </c>
      <c r="Z889" s="1">
        <v>-12.3367671966553</v>
      </c>
      <c r="AA889" s="1">
        <v>2.39680767059326</v>
      </c>
      <c r="AB889" s="1">
        <v>-2.63975739479065</v>
      </c>
      <c r="AC889" s="1">
        <v>-1.71486139297485</v>
      </c>
      <c r="AD889" s="1">
        <v>-0.856565177440643</v>
      </c>
      <c r="AE889" s="1">
        <v>0.925971627235413</v>
      </c>
      <c r="AF889" s="1">
        <v>-6.08772563934326</v>
      </c>
      <c r="AG889" s="1">
        <v>-11.1002931594849</v>
      </c>
      <c r="AH889" s="1">
        <v>-0.972284257411957</v>
      </c>
      <c r="AI889" s="1">
        <v>-0.973239183425903</v>
      </c>
      <c r="AJ889" s="1">
        <v>0.967070758342743</v>
      </c>
      <c r="AK889" s="1">
        <v>-0.549130439758301</v>
      </c>
      <c r="AL889" s="1">
        <v>22.2710437774658</v>
      </c>
      <c r="AM889" s="1">
        <v>3.6084463596344</v>
      </c>
      <c r="AN889" s="1">
        <v>28.2803859710693</v>
      </c>
      <c r="AO889" s="3">
        <f t="shared" si="2"/>
        <v>36.17734798</v>
      </c>
      <c r="AP889" s="1">
        <v>3.57863807678223</v>
      </c>
      <c r="AQ889" s="1">
        <v>2.88488459587097</v>
      </c>
      <c r="AR889" s="1">
        <v>-4.07564496994019</v>
      </c>
      <c r="AS889" s="1">
        <v>1.652107923E9</v>
      </c>
    </row>
    <row r="890" ht="15.75" customHeight="1">
      <c r="A890" s="1">
        <v>-14.458251953125</v>
      </c>
      <c r="B890" s="1">
        <v>10.5977039337158</v>
      </c>
      <c r="C890" s="1">
        <v>15.2225675582886</v>
      </c>
      <c r="D890" s="1">
        <v>2.60494470596313</v>
      </c>
      <c r="E890" s="1">
        <v>0.829557955265045</v>
      </c>
      <c r="F890" s="1">
        <v>0.666632354259491</v>
      </c>
      <c r="G890" s="1">
        <v>-4.23564672470093</v>
      </c>
      <c r="H890" s="1">
        <v>-4.28596305847168</v>
      </c>
      <c r="I890" s="1">
        <v>8.37708377838135</v>
      </c>
      <c r="J890" s="3">
        <f t="shared" si="1"/>
        <v>10.31919159</v>
      </c>
      <c r="K890" s="1">
        <v>-0.694519519805908</v>
      </c>
      <c r="L890" s="1">
        <v>0.330932050943375</v>
      </c>
      <c r="M890" s="1">
        <v>2.21879196166992</v>
      </c>
      <c r="N890" s="1">
        <v>-12.0987339019775</v>
      </c>
      <c r="O890" s="1">
        <v>2.0836353302002</v>
      </c>
      <c r="P890" s="1">
        <v>-2.09575629234314</v>
      </c>
      <c r="Q890" s="1">
        <v>-2.44118762016296</v>
      </c>
      <c r="R890" s="1">
        <v>-0.213257282972336</v>
      </c>
      <c r="S890" s="1">
        <v>-0.123496674001217</v>
      </c>
      <c r="T890" s="1">
        <v>-10.9574546813965</v>
      </c>
      <c r="U890" s="1">
        <v>1.72431063652039</v>
      </c>
      <c r="V890" s="1">
        <v>4.79712867736816</v>
      </c>
      <c r="W890" s="1">
        <v>-2.3466055393219</v>
      </c>
      <c r="X890" s="1">
        <v>1.23123478889465</v>
      </c>
      <c r="Y890" s="1">
        <v>1.26005232334137</v>
      </c>
      <c r="Z890" s="1">
        <v>-11.8467588424683</v>
      </c>
      <c r="AA890" s="1">
        <v>2.32596921920776</v>
      </c>
      <c r="AB890" s="1">
        <v>-2.04478549957275</v>
      </c>
      <c r="AC890" s="1">
        <v>-2.13145542144775</v>
      </c>
      <c r="AD890" s="1">
        <v>-0.840227901935577</v>
      </c>
      <c r="AE890" s="1">
        <v>0.777386605739593</v>
      </c>
      <c r="AF890" s="1">
        <v>-10.2341413497925</v>
      </c>
      <c r="AG890" s="1">
        <v>-9.42174243927002</v>
      </c>
      <c r="AH890" s="1">
        <v>7.37366485595703</v>
      </c>
      <c r="AI890" s="1">
        <v>-0.69418340921402</v>
      </c>
      <c r="AJ890" s="1">
        <v>1.18447613716125</v>
      </c>
      <c r="AK890" s="1">
        <v>-1.18176817893982</v>
      </c>
      <c r="AL890" s="1">
        <v>-12.0093193054199</v>
      </c>
      <c r="AM890" s="1">
        <v>33.8240814208984</v>
      </c>
      <c r="AN890" s="1">
        <v>11.7402038574219</v>
      </c>
      <c r="AO890" s="3">
        <f t="shared" si="2"/>
        <v>37.7640652</v>
      </c>
      <c r="AP890" s="1">
        <v>-3.55409622192383</v>
      </c>
      <c r="AQ890" s="1">
        <v>-1.48702967166901</v>
      </c>
      <c r="AR890" s="1">
        <v>-0.784801840782166</v>
      </c>
      <c r="AS890" s="1">
        <v>1.652107923E9</v>
      </c>
    </row>
    <row r="891" ht="15.75" customHeight="1">
      <c r="A891" s="1">
        <v>-15.807544708252</v>
      </c>
      <c r="B891" s="1">
        <v>2.12844562530518</v>
      </c>
      <c r="C891" s="1">
        <v>-12.3449382781982</v>
      </c>
      <c r="D891" s="1">
        <v>-0.893321335315704</v>
      </c>
      <c r="E891" s="1">
        <v>-1.05365252494812</v>
      </c>
      <c r="F891" s="1">
        <v>-1.09313929080963</v>
      </c>
      <c r="G891" s="1">
        <v>-5.17431020736694</v>
      </c>
      <c r="H891" s="1">
        <v>-4.06582069396973</v>
      </c>
      <c r="I891" s="1">
        <v>8.2097635269165</v>
      </c>
      <c r="J891" s="3">
        <f t="shared" si="1"/>
        <v>10.52162541</v>
      </c>
      <c r="K891" s="1">
        <v>-1.08186566829681</v>
      </c>
      <c r="L891" s="1">
        <v>0.188512086868286</v>
      </c>
      <c r="M891" s="1">
        <v>2.71490478515625</v>
      </c>
      <c r="N891" s="1">
        <v>-10.6847667694092</v>
      </c>
      <c r="O891" s="1">
        <v>2.06805229187012</v>
      </c>
      <c r="P891" s="1">
        <v>-5.01443767547607</v>
      </c>
      <c r="Q891" s="1">
        <v>-2.57199788093567</v>
      </c>
      <c r="R891" s="1">
        <v>-0.397486537694931</v>
      </c>
      <c r="S891" s="1">
        <v>-0.03089988976717</v>
      </c>
      <c r="T891" s="1">
        <v>-12.6086502075195</v>
      </c>
      <c r="U891" s="1">
        <v>3.46022295951843</v>
      </c>
      <c r="V891" s="1">
        <v>8.21310997009277</v>
      </c>
      <c r="W891" s="1">
        <v>-1.97008788585663</v>
      </c>
      <c r="X891" s="1">
        <v>0.988749921321869</v>
      </c>
      <c r="Y891" s="1">
        <v>1.36695528030396</v>
      </c>
      <c r="Z891" s="1">
        <v>-12.1457357406616</v>
      </c>
      <c r="AA891" s="1">
        <v>2.49979734420776</v>
      </c>
      <c r="AB891" s="1">
        <v>-2.58262324333191</v>
      </c>
      <c r="AC891" s="1">
        <v>-2.79124140739441</v>
      </c>
      <c r="AD891" s="1">
        <v>-0.739763259887695</v>
      </c>
      <c r="AE891" s="1">
        <v>0.834427535533905</v>
      </c>
      <c r="AF891" s="1">
        <v>-12.5502986907959</v>
      </c>
      <c r="AG891" s="1">
        <v>-1.13996338844299</v>
      </c>
      <c r="AH891" s="1">
        <v>8.00376224517822</v>
      </c>
      <c r="AI891" s="1">
        <v>-0.339152216911316</v>
      </c>
      <c r="AJ891" s="1">
        <v>1.07103502750397</v>
      </c>
      <c r="AK891" s="1">
        <v>-1.26658296585083</v>
      </c>
      <c r="AL891" s="1">
        <v>-18.526065826416</v>
      </c>
      <c r="AM891" s="1">
        <v>-0.673758149147034</v>
      </c>
      <c r="AN891" s="1">
        <v>3.3637547492981</v>
      </c>
      <c r="AO891" s="3">
        <f t="shared" si="2"/>
        <v>18.84101672</v>
      </c>
      <c r="AP891" s="1">
        <v>-0.468419134616852</v>
      </c>
      <c r="AQ891" s="1">
        <v>-3.55342817306519</v>
      </c>
      <c r="AR891" s="1">
        <v>-4.82129526138306</v>
      </c>
      <c r="AS891" s="1">
        <v>1.652107923E9</v>
      </c>
    </row>
    <row r="892" ht="15.75" customHeight="1">
      <c r="A892" s="1">
        <v>-13.4004716873169</v>
      </c>
      <c r="B892" s="1">
        <v>0.574677765369415</v>
      </c>
      <c r="C892" s="1">
        <v>0.880275905132294</v>
      </c>
      <c r="D892" s="1">
        <v>-3.1487150192260698</v>
      </c>
      <c r="E892" s="1">
        <v>-1.56568622589111</v>
      </c>
      <c r="F892" s="1">
        <v>-2.12717652320862</v>
      </c>
      <c r="G892" s="1">
        <v>-6.18711137771606</v>
      </c>
      <c r="H892" s="1">
        <v>-3.39306735992432</v>
      </c>
      <c r="I892" s="1">
        <v>7.63517665863037</v>
      </c>
      <c r="J892" s="3">
        <f t="shared" si="1"/>
        <v>10.39659444</v>
      </c>
      <c r="K892" s="1">
        <v>-1.52155721187592</v>
      </c>
      <c r="L892" s="1">
        <v>0.0629284977912903</v>
      </c>
      <c r="M892" s="1">
        <v>3.43583512306213</v>
      </c>
      <c r="N892" s="1">
        <v>-11.198260307312</v>
      </c>
      <c r="O892" s="1">
        <v>2.77570605278015</v>
      </c>
      <c r="P892" s="1">
        <v>-4.64340114593506</v>
      </c>
      <c r="Q892" s="1">
        <v>-2.83770608901978</v>
      </c>
      <c r="R892" s="1">
        <v>-0.3626928627491</v>
      </c>
      <c r="S892" s="1">
        <v>-0.271063923835754</v>
      </c>
      <c r="T892" s="1">
        <v>-12.1643753051758</v>
      </c>
      <c r="U892" s="1">
        <v>2.28194856643677</v>
      </c>
      <c r="V892" s="1">
        <v>6.31130123138428</v>
      </c>
      <c r="W892" s="1">
        <v>-2.11699247360229</v>
      </c>
      <c r="X892" s="1">
        <v>0.432547777891159</v>
      </c>
      <c r="Y892" s="1">
        <v>1.59313154220581</v>
      </c>
      <c r="Z892" s="1">
        <v>-11.543342590332</v>
      </c>
      <c r="AA892" s="1">
        <v>-0.369628012180328</v>
      </c>
      <c r="AB892" s="1">
        <v>-2.54051899909973</v>
      </c>
      <c r="AC892" s="1">
        <v>-3.34523916244507</v>
      </c>
      <c r="AD892" s="1">
        <v>-0.896158814430237</v>
      </c>
      <c r="AE892" s="1">
        <v>0.656694233417511</v>
      </c>
      <c r="AF892" s="1">
        <v>-17.9906387329102</v>
      </c>
      <c r="AG892" s="1">
        <v>7.72634267807007</v>
      </c>
      <c r="AH892" s="1">
        <v>4.38681507110596</v>
      </c>
      <c r="AI892" s="1">
        <v>-0.255052924156189</v>
      </c>
      <c r="AJ892" s="1">
        <v>0.156926959753036</v>
      </c>
      <c r="AK892" s="1">
        <v>-1.45894491672516</v>
      </c>
      <c r="AL892" s="1">
        <v>-6.47635746002197</v>
      </c>
      <c r="AM892" s="1">
        <v>13.5419321060181</v>
      </c>
      <c r="AN892" s="1">
        <v>12.1735544204712</v>
      </c>
      <c r="AO892" s="3">
        <f t="shared" si="2"/>
        <v>19.3267317</v>
      </c>
      <c r="AP892" s="1">
        <v>-1.32342886924744</v>
      </c>
      <c r="AQ892" s="1">
        <v>0.270631223917007</v>
      </c>
      <c r="AR892" s="1">
        <v>0.115791961550713</v>
      </c>
      <c r="AS892" s="1">
        <v>1.652107923E9</v>
      </c>
    </row>
    <row r="893" ht="15.75" customHeight="1">
      <c r="A893" s="1">
        <v>-5.19643402099609</v>
      </c>
      <c r="B893" s="1">
        <v>-3.38897943496704</v>
      </c>
      <c r="C893" s="1">
        <v>-2.09232068061829</v>
      </c>
      <c r="D893" s="1">
        <v>-2.91926121711731</v>
      </c>
      <c r="E893" s="1">
        <v>-2.51989316940308</v>
      </c>
      <c r="F893" s="1">
        <v>-1.6056946516037</v>
      </c>
      <c r="G893" s="1">
        <v>-6.73003578186035</v>
      </c>
      <c r="H893" s="1">
        <v>-4.06593799591064</v>
      </c>
      <c r="I893" s="1">
        <v>6.61878442764282</v>
      </c>
      <c r="J893" s="3">
        <f t="shared" si="1"/>
        <v>10.2778179</v>
      </c>
      <c r="K893" s="1">
        <v>-1.91414558887482</v>
      </c>
      <c r="L893" s="1">
        <v>-0.0461420305073261</v>
      </c>
      <c r="M893" s="1">
        <v>4.1654577255249</v>
      </c>
      <c r="N893" s="1">
        <v>-9.64206886291504</v>
      </c>
      <c r="O893" s="1">
        <v>2.22320961952209</v>
      </c>
      <c r="P893" s="1">
        <v>-4.66434097290039</v>
      </c>
      <c r="Q893" s="1">
        <v>-3.25494837760925</v>
      </c>
      <c r="R893" s="1">
        <v>-0.385468184947968</v>
      </c>
      <c r="S893" s="1">
        <v>-0.613648414611816</v>
      </c>
      <c r="T893" s="1">
        <v>-8.65377235412598</v>
      </c>
      <c r="U893" s="1">
        <v>1.4212760925293</v>
      </c>
      <c r="V893" s="1">
        <v>3.47827291488647</v>
      </c>
      <c r="W893" s="1">
        <v>-1.96153891086578</v>
      </c>
      <c r="X893" s="1">
        <v>0.625379323959351</v>
      </c>
      <c r="Y893" s="1">
        <v>1.36524295806885</v>
      </c>
      <c r="Z893" s="1">
        <v>-10.3278837203979</v>
      </c>
      <c r="AA893" s="1">
        <v>-0.590014159679413</v>
      </c>
      <c r="AB893" s="1">
        <v>-2.52695536613464</v>
      </c>
      <c r="AC893" s="1">
        <v>-3.83673477172852</v>
      </c>
      <c r="AD893" s="1">
        <v>-0.901851713657379</v>
      </c>
      <c r="AE893" s="1">
        <v>0.827838897705078</v>
      </c>
      <c r="AF893" s="1">
        <v>-16.3825912475586</v>
      </c>
      <c r="AG893" s="1">
        <v>9.54218673706055</v>
      </c>
      <c r="AH893" s="1">
        <v>-1.40180110931396</v>
      </c>
      <c r="AI893" s="1">
        <v>-1.08379745483398</v>
      </c>
      <c r="AJ893" s="1">
        <v>-1.22751462459564</v>
      </c>
      <c r="AK893" s="1">
        <v>-0.751981377601624</v>
      </c>
      <c r="AL893" s="1">
        <v>-2.56626439094543</v>
      </c>
      <c r="AM893" s="1">
        <v>-1.23130869865417</v>
      </c>
      <c r="AN893" s="1">
        <v>10.1499547958374</v>
      </c>
      <c r="AO893" s="3">
        <f t="shared" si="2"/>
        <v>10.54150921</v>
      </c>
      <c r="AP893" s="1">
        <v>-0.999631226062775</v>
      </c>
      <c r="AQ893" s="1">
        <v>0.0784916579723358</v>
      </c>
      <c r="AR893" s="1">
        <v>-0.590591669082642</v>
      </c>
      <c r="AS893" s="1">
        <v>1.652107923E9</v>
      </c>
    </row>
    <row r="894" ht="15.75" customHeight="1">
      <c r="A894" s="1">
        <v>-5.19643402099609</v>
      </c>
      <c r="B894" s="1">
        <v>-3.38897943496704</v>
      </c>
      <c r="C894" s="1">
        <v>-2.09232068061829</v>
      </c>
      <c r="D894" s="1">
        <v>-2.91926121711731</v>
      </c>
      <c r="E894" s="1">
        <v>-2.51989316940308</v>
      </c>
      <c r="F894" s="1">
        <v>-1.6056946516037</v>
      </c>
      <c r="G894" s="1">
        <v>-6.73003578186035</v>
      </c>
      <c r="H894" s="1">
        <v>-4.06593799591064</v>
      </c>
      <c r="I894" s="1">
        <v>6.61878442764282</v>
      </c>
      <c r="J894" s="3">
        <f t="shared" si="1"/>
        <v>10.2778179</v>
      </c>
      <c r="K894" s="1">
        <v>-1.91414558887482</v>
      </c>
      <c r="L894" s="1">
        <v>-0.0461420305073261</v>
      </c>
      <c r="M894" s="1">
        <v>4.1654577255249</v>
      </c>
      <c r="N894" s="1">
        <v>-9.64206886291504</v>
      </c>
      <c r="O894" s="1">
        <v>2.22320961952209</v>
      </c>
      <c r="P894" s="1">
        <v>-4.66434097290039</v>
      </c>
      <c r="Q894" s="1">
        <v>-3.25494837760925</v>
      </c>
      <c r="R894" s="1">
        <v>-0.385468184947968</v>
      </c>
      <c r="S894" s="1">
        <v>-0.613648414611816</v>
      </c>
      <c r="T894" s="1">
        <v>-8.65377235412598</v>
      </c>
      <c r="U894" s="1">
        <v>1.4212760925293</v>
      </c>
      <c r="V894" s="1">
        <v>3.47827291488647</v>
      </c>
      <c r="W894" s="1">
        <v>-1.96153891086578</v>
      </c>
      <c r="X894" s="1">
        <v>0.625379323959351</v>
      </c>
      <c r="Y894" s="1">
        <v>1.36524295806885</v>
      </c>
      <c r="Z894" s="1">
        <v>-10.3278837203979</v>
      </c>
      <c r="AA894" s="1">
        <v>-0.590014159679413</v>
      </c>
      <c r="AB894" s="1">
        <v>-2.52695536613464</v>
      </c>
      <c r="AC894" s="1">
        <v>-3.83673477172852</v>
      </c>
      <c r="AD894" s="1">
        <v>-0.901851713657379</v>
      </c>
      <c r="AE894" s="1">
        <v>0.827838897705078</v>
      </c>
      <c r="AF894" s="1">
        <v>-16.3825912475586</v>
      </c>
      <c r="AG894" s="1">
        <v>9.54218673706055</v>
      </c>
      <c r="AH894" s="1">
        <v>-1.40180110931396</v>
      </c>
      <c r="AI894" s="1">
        <v>-1.08379745483398</v>
      </c>
      <c r="AJ894" s="1">
        <v>-1.22751462459564</v>
      </c>
      <c r="AK894" s="1">
        <v>-0.751981377601624</v>
      </c>
      <c r="AL894" s="1">
        <v>-2.56626439094543</v>
      </c>
      <c r="AM894" s="1">
        <v>-1.23130869865417</v>
      </c>
      <c r="AN894" s="1">
        <v>10.1499547958374</v>
      </c>
      <c r="AO894" s="3">
        <f t="shared" si="2"/>
        <v>10.54150921</v>
      </c>
      <c r="AP894" s="1">
        <v>-0.999631226062775</v>
      </c>
      <c r="AQ894" s="1">
        <v>0.0784916579723358</v>
      </c>
      <c r="AR894" s="1">
        <v>-0.590591669082642</v>
      </c>
      <c r="AS894" s="1">
        <v>1.652107923E9</v>
      </c>
    </row>
    <row r="895" ht="15.75" customHeight="1">
      <c r="A895" s="1">
        <v>-5.19643402099609</v>
      </c>
      <c r="B895" s="1">
        <v>-3.38897943496704</v>
      </c>
      <c r="C895" s="1">
        <v>-2.09232068061829</v>
      </c>
      <c r="D895" s="1">
        <v>-2.91926121711731</v>
      </c>
      <c r="E895" s="1">
        <v>-2.51989316940308</v>
      </c>
      <c r="F895" s="1">
        <v>-1.6056946516037</v>
      </c>
      <c r="G895" s="1">
        <v>-6.73003578186035</v>
      </c>
      <c r="H895" s="1">
        <v>-4.06593799591064</v>
      </c>
      <c r="I895" s="1">
        <v>6.61878442764282</v>
      </c>
      <c r="J895" s="3">
        <f t="shared" si="1"/>
        <v>10.2778179</v>
      </c>
      <c r="K895" s="1">
        <v>-1.91414558887482</v>
      </c>
      <c r="L895" s="1">
        <v>-0.0461420305073261</v>
      </c>
      <c r="M895" s="1">
        <v>4.1654577255249</v>
      </c>
      <c r="N895" s="1">
        <v>-9.64206886291504</v>
      </c>
      <c r="O895" s="1">
        <v>2.22320961952209</v>
      </c>
      <c r="P895" s="1">
        <v>-4.66434097290039</v>
      </c>
      <c r="Q895" s="1">
        <v>-3.25494837760925</v>
      </c>
      <c r="R895" s="1">
        <v>-0.385468184947968</v>
      </c>
      <c r="S895" s="1">
        <v>-0.613648414611816</v>
      </c>
      <c r="T895" s="1">
        <v>-8.65377235412598</v>
      </c>
      <c r="U895" s="1">
        <v>1.4212760925293</v>
      </c>
      <c r="V895" s="1">
        <v>3.47827291488647</v>
      </c>
      <c r="W895" s="1">
        <v>-1.96153891086578</v>
      </c>
      <c r="X895" s="1">
        <v>0.625379323959351</v>
      </c>
      <c r="Y895" s="1">
        <v>1.36524295806885</v>
      </c>
      <c r="Z895" s="1">
        <v>-10.3278837203979</v>
      </c>
      <c r="AA895" s="1">
        <v>-0.590014159679413</v>
      </c>
      <c r="AB895" s="1">
        <v>-2.52695536613464</v>
      </c>
      <c r="AC895" s="1">
        <v>-3.83673477172852</v>
      </c>
      <c r="AD895" s="1">
        <v>-0.901851713657379</v>
      </c>
      <c r="AE895" s="1">
        <v>0.827838897705078</v>
      </c>
      <c r="AF895" s="1">
        <v>-16.3825912475586</v>
      </c>
      <c r="AG895" s="1">
        <v>9.54218673706055</v>
      </c>
      <c r="AH895" s="1">
        <v>-1.40180110931396</v>
      </c>
      <c r="AI895" s="1">
        <v>-1.08379745483398</v>
      </c>
      <c r="AJ895" s="1">
        <v>-1.22751462459564</v>
      </c>
      <c r="AK895" s="1">
        <v>-0.751981377601624</v>
      </c>
      <c r="AL895" s="1">
        <v>-2.56626439094543</v>
      </c>
      <c r="AM895" s="1">
        <v>-1.23130869865417</v>
      </c>
      <c r="AN895" s="1">
        <v>10.1499547958374</v>
      </c>
      <c r="AO895" s="3">
        <f t="shared" si="2"/>
        <v>10.54150921</v>
      </c>
      <c r="AP895" s="1">
        <v>-0.999631226062775</v>
      </c>
      <c r="AQ895" s="1">
        <v>0.0784916579723358</v>
      </c>
      <c r="AR895" s="1">
        <v>-0.590591669082642</v>
      </c>
      <c r="AS895" s="1">
        <v>1.652107923E9</v>
      </c>
    </row>
    <row r="896" ht="15.75" customHeight="1">
      <c r="A896" s="1">
        <v>-4.16809225082397</v>
      </c>
      <c r="B896" s="1">
        <v>-13.3195610046387</v>
      </c>
      <c r="C896" s="1">
        <v>-0.52461576461792</v>
      </c>
      <c r="D896" s="1">
        <v>-0.27633672952652</v>
      </c>
      <c r="E896" s="1">
        <v>0.0508079491555691</v>
      </c>
      <c r="F896" s="1">
        <v>-1.58577573299408</v>
      </c>
      <c r="G896" s="1">
        <v>-6.76075553894043</v>
      </c>
      <c r="H896" s="1">
        <v>-5.05655002593994</v>
      </c>
      <c r="I896" s="1">
        <v>5.64571952819824</v>
      </c>
      <c r="J896" s="3">
        <f t="shared" si="1"/>
        <v>10.15631147</v>
      </c>
      <c r="K896" s="1">
        <v>-2.15483617782593</v>
      </c>
      <c r="L896" s="1">
        <v>-0.160472944378853</v>
      </c>
      <c r="M896" s="1">
        <v>4.77899837493896</v>
      </c>
      <c r="N896" s="1">
        <v>-8.2692928314209</v>
      </c>
      <c r="O896" s="1">
        <v>1.64608526229858</v>
      </c>
      <c r="P896" s="1">
        <v>-2.9387540817260698</v>
      </c>
      <c r="Q896" s="1">
        <v>-3.72099471092224</v>
      </c>
      <c r="R896" s="1">
        <v>-0.312983870506287</v>
      </c>
      <c r="S896" s="1">
        <v>-0.866280257701874</v>
      </c>
      <c r="T896" s="1">
        <v>-6.6796760559082</v>
      </c>
      <c r="U896" s="1">
        <v>2.88015794754028</v>
      </c>
      <c r="V896" s="1">
        <v>2.90938234329224</v>
      </c>
      <c r="W896" s="1">
        <v>-2.19664931297302</v>
      </c>
      <c r="X896" s="1">
        <v>0.779416799545288</v>
      </c>
      <c r="Y896" s="1">
        <v>1.30167996883392</v>
      </c>
      <c r="Z896" s="1">
        <v>-8.97570133209229</v>
      </c>
      <c r="AA896" s="1">
        <v>0.518647849559784</v>
      </c>
      <c r="AB896" s="1">
        <v>-2.76659250259399</v>
      </c>
      <c r="AC896" s="1">
        <v>-4.40893697738647</v>
      </c>
      <c r="AD896" s="1">
        <v>-0.920911312103271</v>
      </c>
      <c r="AE896" s="1">
        <v>1.07856845855713</v>
      </c>
      <c r="AF896" s="1">
        <v>-8.50705242156982</v>
      </c>
      <c r="AG896" s="1">
        <v>1.79669964313507</v>
      </c>
      <c r="AH896" s="1">
        <v>-8.36618328094482</v>
      </c>
      <c r="AI896" s="1">
        <v>-1.03334379196167</v>
      </c>
      <c r="AJ896" s="1">
        <v>-0.474609345197678</v>
      </c>
      <c r="AK896" s="1">
        <v>0.37400820851326</v>
      </c>
      <c r="AL896" s="1">
        <v>-5.33486223220825</v>
      </c>
      <c r="AM896" s="1">
        <v>4.87596225738525</v>
      </c>
      <c r="AN896" s="1">
        <v>8.10258674621582</v>
      </c>
      <c r="AO896" s="3">
        <f t="shared" si="2"/>
        <v>10.85760908</v>
      </c>
      <c r="AP896" s="1">
        <v>-0.701955258846283</v>
      </c>
      <c r="AQ896" s="1">
        <v>0.0151261650025845</v>
      </c>
      <c r="AR896" s="1">
        <v>-0.462695986032486</v>
      </c>
      <c r="AS896" s="1">
        <v>1.652107923E9</v>
      </c>
    </row>
    <row r="897" ht="15.75" customHeight="1">
      <c r="A897" s="1">
        <v>-4.16809225082397</v>
      </c>
      <c r="B897" s="1">
        <v>-13.3195610046387</v>
      </c>
      <c r="C897" s="1">
        <v>-0.52461576461792</v>
      </c>
      <c r="D897" s="1">
        <v>-0.27633672952652</v>
      </c>
      <c r="E897" s="1">
        <v>0.0508079491555691</v>
      </c>
      <c r="F897" s="1">
        <v>-1.58577573299408</v>
      </c>
      <c r="G897" s="1">
        <v>-6.76075553894043</v>
      </c>
      <c r="H897" s="1">
        <v>-5.05655002593994</v>
      </c>
      <c r="I897" s="1">
        <v>5.64571952819824</v>
      </c>
      <c r="J897" s="3">
        <f t="shared" si="1"/>
        <v>10.15631147</v>
      </c>
      <c r="K897" s="1">
        <v>-2.15483617782593</v>
      </c>
      <c r="L897" s="1">
        <v>-0.160472944378853</v>
      </c>
      <c r="M897" s="1">
        <v>4.77899837493896</v>
      </c>
      <c r="N897" s="1">
        <v>-8.2692928314209</v>
      </c>
      <c r="O897" s="1">
        <v>1.64608526229858</v>
      </c>
      <c r="P897" s="1">
        <v>-2.9387540817260698</v>
      </c>
      <c r="Q897" s="1">
        <v>-3.72099471092224</v>
      </c>
      <c r="R897" s="1">
        <v>-0.312983870506287</v>
      </c>
      <c r="S897" s="1">
        <v>-0.866280257701874</v>
      </c>
      <c r="T897" s="1">
        <v>-6.6796760559082</v>
      </c>
      <c r="U897" s="1">
        <v>2.88015794754028</v>
      </c>
      <c r="V897" s="1">
        <v>2.90938234329224</v>
      </c>
      <c r="W897" s="1">
        <v>-2.19664931297302</v>
      </c>
      <c r="X897" s="1">
        <v>0.779416799545288</v>
      </c>
      <c r="Y897" s="1">
        <v>1.30167996883392</v>
      </c>
      <c r="Z897" s="1">
        <v>-8.97570133209229</v>
      </c>
      <c r="AA897" s="1">
        <v>0.518647849559784</v>
      </c>
      <c r="AB897" s="1">
        <v>-2.76659250259399</v>
      </c>
      <c r="AC897" s="1">
        <v>-4.40893697738647</v>
      </c>
      <c r="AD897" s="1">
        <v>-0.920911312103271</v>
      </c>
      <c r="AE897" s="1">
        <v>1.07856845855713</v>
      </c>
      <c r="AF897" s="1">
        <v>-8.50705242156982</v>
      </c>
      <c r="AG897" s="1">
        <v>1.79669964313507</v>
      </c>
      <c r="AH897" s="1">
        <v>-8.36618328094482</v>
      </c>
      <c r="AI897" s="1">
        <v>-1.03334379196167</v>
      </c>
      <c r="AJ897" s="1">
        <v>-0.474609345197678</v>
      </c>
      <c r="AK897" s="1">
        <v>0.37400820851326</v>
      </c>
      <c r="AL897" s="1">
        <v>-5.33486223220825</v>
      </c>
      <c r="AM897" s="1">
        <v>4.87596225738525</v>
      </c>
      <c r="AN897" s="1">
        <v>8.10258674621582</v>
      </c>
      <c r="AO897" s="3">
        <f t="shared" si="2"/>
        <v>10.85760908</v>
      </c>
      <c r="AP897" s="1">
        <v>-0.701955258846283</v>
      </c>
      <c r="AQ897" s="1">
        <v>0.0151261650025845</v>
      </c>
      <c r="AR897" s="1">
        <v>-0.462695986032486</v>
      </c>
      <c r="AS897" s="1">
        <v>1.652107923E9</v>
      </c>
    </row>
    <row r="898" ht="15.75" customHeight="1">
      <c r="A898" s="1">
        <v>-10.9198570251465</v>
      </c>
      <c r="B898" s="1">
        <v>-4.30903816223145</v>
      </c>
      <c r="C898" s="1">
        <v>2.59388542175293</v>
      </c>
      <c r="D898" s="1">
        <v>0.529658734798431</v>
      </c>
      <c r="E898" s="1">
        <v>-0.164105147123337</v>
      </c>
      <c r="F898" s="1">
        <v>-1.08129751682281</v>
      </c>
      <c r="G898" s="1">
        <v>-6.99360752105713</v>
      </c>
      <c r="H898" s="1">
        <v>-5.16995239257813</v>
      </c>
      <c r="I898" s="1">
        <v>5.60746097564697</v>
      </c>
      <c r="J898" s="3">
        <f t="shared" si="1"/>
        <v>10.34807096</v>
      </c>
      <c r="K898" s="1">
        <v>-2.24746680259705</v>
      </c>
      <c r="L898" s="1">
        <v>-0.308459460735321</v>
      </c>
      <c r="M898" s="1">
        <v>5.27581310272217</v>
      </c>
      <c r="N898" s="1">
        <v>-7.46635484695435</v>
      </c>
      <c r="O898" s="1">
        <v>2.07878279685974</v>
      </c>
      <c r="P898" s="1">
        <v>-3.58519983291626</v>
      </c>
      <c r="Q898" s="1">
        <v>-4.04245042800903</v>
      </c>
      <c r="R898" s="1">
        <v>-0.182268306612968</v>
      </c>
      <c r="S898" s="1">
        <v>-1.06523871421814</v>
      </c>
      <c r="T898" s="1">
        <v>-6.57628059387207</v>
      </c>
      <c r="U898" s="1">
        <v>3.3286771774292</v>
      </c>
      <c r="V898" s="1">
        <v>1.26833772659302</v>
      </c>
      <c r="W898" s="1">
        <v>-2.48670220375061</v>
      </c>
      <c r="X898" s="1">
        <v>0.872620761394501</v>
      </c>
      <c r="Y898" s="1">
        <v>1.37350153923035</v>
      </c>
      <c r="Z898" s="1">
        <v>-8.40328407287598</v>
      </c>
      <c r="AA898" s="1">
        <v>0.66353052854538</v>
      </c>
      <c r="AB898" s="1">
        <v>-2.41520619392395</v>
      </c>
      <c r="AC898" s="1">
        <v>-4.90124893188477</v>
      </c>
      <c r="AD898" s="1">
        <v>-1.02891767024994</v>
      </c>
      <c r="AE898" s="1">
        <v>1.0864577293396</v>
      </c>
      <c r="AF898" s="1">
        <v>-4.75162076950073</v>
      </c>
      <c r="AG898" s="1">
        <v>-5.07311201095581</v>
      </c>
      <c r="AH898" s="1">
        <v>-6.33697414398193</v>
      </c>
      <c r="AI898" s="1">
        <v>-1.36125886440277</v>
      </c>
      <c r="AJ898" s="1">
        <v>1.27405714988708</v>
      </c>
      <c r="AK898" s="1">
        <v>-0.238052353262901</v>
      </c>
      <c r="AL898" s="1">
        <v>-4.18959283828735</v>
      </c>
      <c r="AM898" s="1">
        <v>2.81065773963928</v>
      </c>
      <c r="AN898" s="1">
        <v>9.1021842956543</v>
      </c>
      <c r="AO898" s="3">
        <f t="shared" si="2"/>
        <v>10.40683641</v>
      </c>
      <c r="AP898" s="1">
        <v>-0.42640021443367</v>
      </c>
      <c r="AQ898" s="1">
        <v>0.0969308242201805</v>
      </c>
      <c r="AR898" s="1">
        <v>-0.308715045452118</v>
      </c>
      <c r="AS898" s="1">
        <v>1.652107923E9</v>
      </c>
    </row>
    <row r="899" ht="15.75" customHeight="1">
      <c r="A899" s="1">
        <v>-10.9198570251465</v>
      </c>
      <c r="B899" s="1">
        <v>-4.30903816223145</v>
      </c>
      <c r="C899" s="1">
        <v>2.59388542175293</v>
      </c>
      <c r="D899" s="1">
        <v>0.529658734798431</v>
      </c>
      <c r="E899" s="1">
        <v>-0.164105147123337</v>
      </c>
      <c r="F899" s="1">
        <v>-1.08129751682281</v>
      </c>
      <c r="G899" s="1">
        <v>-6.99360752105713</v>
      </c>
      <c r="H899" s="1">
        <v>-5.16995239257813</v>
      </c>
      <c r="I899" s="1">
        <v>5.60746097564697</v>
      </c>
      <c r="J899" s="3">
        <f t="shared" si="1"/>
        <v>10.34807096</v>
      </c>
      <c r="K899" s="1">
        <v>-2.24746680259705</v>
      </c>
      <c r="L899" s="1">
        <v>-0.308459460735321</v>
      </c>
      <c r="M899" s="1">
        <v>5.27581310272217</v>
      </c>
      <c r="N899" s="1">
        <v>-7.46635484695435</v>
      </c>
      <c r="O899" s="1">
        <v>2.07878279685974</v>
      </c>
      <c r="P899" s="1">
        <v>-3.58519983291626</v>
      </c>
      <c r="Q899" s="1">
        <v>-4.04245042800903</v>
      </c>
      <c r="R899" s="1">
        <v>-0.182268306612968</v>
      </c>
      <c r="S899" s="1">
        <v>-1.06523871421814</v>
      </c>
      <c r="T899" s="1">
        <v>-6.57628059387207</v>
      </c>
      <c r="U899" s="1">
        <v>3.3286771774292</v>
      </c>
      <c r="V899" s="1">
        <v>1.26833772659302</v>
      </c>
      <c r="W899" s="1">
        <v>-2.48670220375061</v>
      </c>
      <c r="X899" s="1">
        <v>0.872620761394501</v>
      </c>
      <c r="Y899" s="1">
        <v>1.37350153923035</v>
      </c>
      <c r="Z899" s="1">
        <v>-8.40328407287598</v>
      </c>
      <c r="AA899" s="1">
        <v>0.66353052854538</v>
      </c>
      <c r="AB899" s="1">
        <v>-2.41520619392395</v>
      </c>
      <c r="AC899" s="1">
        <v>-4.90124893188477</v>
      </c>
      <c r="AD899" s="1">
        <v>-1.02891767024994</v>
      </c>
      <c r="AE899" s="1">
        <v>1.0864577293396</v>
      </c>
      <c r="AF899" s="1">
        <v>-4.75162076950073</v>
      </c>
      <c r="AG899" s="1">
        <v>-5.07311201095581</v>
      </c>
      <c r="AH899" s="1">
        <v>-6.33697414398193</v>
      </c>
      <c r="AI899" s="1">
        <v>-1.36125886440277</v>
      </c>
      <c r="AJ899" s="1">
        <v>1.27405714988708</v>
      </c>
      <c r="AK899" s="1">
        <v>-0.238052353262901</v>
      </c>
      <c r="AL899" s="1">
        <v>-4.18959283828735</v>
      </c>
      <c r="AM899" s="1">
        <v>2.81065773963928</v>
      </c>
      <c r="AN899" s="1">
        <v>9.1021842956543</v>
      </c>
      <c r="AO899" s="3">
        <f t="shared" si="2"/>
        <v>10.40683641</v>
      </c>
      <c r="AP899" s="1">
        <v>-0.42640021443367</v>
      </c>
      <c r="AQ899" s="1">
        <v>0.0969308242201805</v>
      </c>
      <c r="AR899" s="1">
        <v>-0.308715045452118</v>
      </c>
      <c r="AS899" s="1">
        <v>1.652107923E9</v>
      </c>
    </row>
    <row r="900" ht="15.75" customHeight="1">
      <c r="A900" s="1">
        <v>-10.5500421524048</v>
      </c>
      <c r="B900" s="1">
        <v>2.6223406791687</v>
      </c>
      <c r="C900" s="1">
        <v>3.28056979179382</v>
      </c>
      <c r="D900" s="1">
        <v>-0.432141929864883</v>
      </c>
      <c r="E900" s="1">
        <v>-0.132695034146309</v>
      </c>
      <c r="F900" s="1">
        <v>-0.993173360824585</v>
      </c>
      <c r="G900" s="1">
        <v>-7.11767816543579</v>
      </c>
      <c r="H900" s="1">
        <v>-6.30371761322021</v>
      </c>
      <c r="I900" s="1">
        <v>6.4648060798645</v>
      </c>
      <c r="J900" s="3">
        <f t="shared" si="1"/>
        <v>11.49747433</v>
      </c>
      <c r="K900" s="1">
        <v>-2.20877408981323</v>
      </c>
      <c r="L900" s="1">
        <v>-0.79602187871933</v>
      </c>
      <c r="M900" s="1">
        <v>5.58025169372559</v>
      </c>
      <c r="N900" s="1">
        <v>-8.19064903259277</v>
      </c>
      <c r="O900" s="1">
        <v>2.45399618148804</v>
      </c>
      <c r="P900" s="1">
        <v>-4.05386257171631</v>
      </c>
      <c r="Q900" s="1">
        <v>-4.33639240264893</v>
      </c>
      <c r="R900" s="1">
        <v>-0.118306450545788</v>
      </c>
      <c r="S900" s="1">
        <v>-1.28021359443665</v>
      </c>
      <c r="T900" s="1">
        <v>-7.61332416534424</v>
      </c>
      <c r="U900" s="1">
        <v>3.45041942596436</v>
      </c>
      <c r="V900" s="1">
        <v>2.37103414535522</v>
      </c>
      <c r="W900" s="1">
        <v>-2.56508469581604</v>
      </c>
      <c r="X900" s="1">
        <v>1.16107654571533</v>
      </c>
      <c r="Y900" s="1">
        <v>1.46642196178436</v>
      </c>
      <c r="Z900" s="1">
        <v>-8.52354431152344</v>
      </c>
      <c r="AA900" s="1">
        <v>0.407656371593475</v>
      </c>
      <c r="AB900" s="1">
        <v>-2.22928857803345</v>
      </c>
      <c r="AC900" s="1">
        <v>-5.40355730056763</v>
      </c>
      <c r="AD900" s="1">
        <v>-1.02057015895844</v>
      </c>
      <c r="AE900" s="1">
        <v>1.10663199424744</v>
      </c>
      <c r="AF900" s="1">
        <v>-4.38407135009766</v>
      </c>
      <c r="AG900" s="1">
        <v>-5.41863298416138</v>
      </c>
      <c r="AH900" s="1">
        <v>-4.65200710296631</v>
      </c>
      <c r="AI900" s="1">
        <v>-1.8389927148819</v>
      </c>
      <c r="AJ900" s="1">
        <v>1.46084535121918</v>
      </c>
      <c r="AK900" s="1">
        <v>-0.767691135406494</v>
      </c>
      <c r="AL900" s="1">
        <v>-4.38042116165161</v>
      </c>
      <c r="AM900" s="1">
        <v>3.3685736656189</v>
      </c>
      <c r="AN900" s="1">
        <v>8.8930835723877</v>
      </c>
      <c r="AO900" s="3">
        <f t="shared" si="2"/>
        <v>10.4700675</v>
      </c>
      <c r="AP900" s="1">
        <v>-0.333389818668365</v>
      </c>
      <c r="AQ900" s="1">
        <v>0.19118757545948</v>
      </c>
      <c r="AR900" s="1">
        <v>0.167573660612106</v>
      </c>
      <c r="AS900" s="1">
        <v>1.652107923E9</v>
      </c>
    </row>
    <row r="901" ht="15.75" customHeight="1">
      <c r="A901" s="1">
        <v>-11.1248064041138</v>
      </c>
      <c r="B901" s="1">
        <v>4.45009803771973</v>
      </c>
      <c r="C901" s="1">
        <v>3.26563787460327</v>
      </c>
      <c r="D901" s="1">
        <v>-2.2256803512573198</v>
      </c>
      <c r="E901" s="1">
        <v>-0.675937950611115</v>
      </c>
      <c r="F901" s="1">
        <v>-0.864729404449463</v>
      </c>
      <c r="G901" s="1">
        <v>-6.8513560295105</v>
      </c>
      <c r="H901" s="1">
        <v>-6.8141131401062</v>
      </c>
      <c r="I901" s="1">
        <v>6.83073663711548</v>
      </c>
      <c r="J901" s="3">
        <f t="shared" si="1"/>
        <v>11.83351936</v>
      </c>
      <c r="K901" s="1">
        <v>-2.05704855918884</v>
      </c>
      <c r="L901" s="1">
        <v>-1.45995008945465</v>
      </c>
      <c r="M901" s="1">
        <v>5.83939266204834</v>
      </c>
      <c r="N901" s="1">
        <v>-8.19064903259277</v>
      </c>
      <c r="O901" s="1">
        <v>2.45399618148804</v>
      </c>
      <c r="P901" s="1">
        <v>-4.05386257171631</v>
      </c>
      <c r="Q901" s="1">
        <v>-4.33639240264893</v>
      </c>
      <c r="R901" s="1">
        <v>-0.118306450545788</v>
      </c>
      <c r="S901" s="1">
        <v>-1.28021359443665</v>
      </c>
      <c r="T901" s="1">
        <v>-7.61332416534424</v>
      </c>
      <c r="U901" s="1">
        <v>3.45041942596436</v>
      </c>
      <c r="V901" s="1">
        <v>2.37103414535522</v>
      </c>
      <c r="W901" s="1">
        <v>-2.56508469581604</v>
      </c>
      <c r="X901" s="1">
        <v>1.16107654571533</v>
      </c>
      <c r="Y901" s="1">
        <v>1.46642196178436</v>
      </c>
      <c r="Z901" s="1">
        <v>-8.52354431152344</v>
      </c>
      <c r="AA901" s="1">
        <v>0.407656371593475</v>
      </c>
      <c r="AB901" s="1">
        <v>-2.22928857803345</v>
      </c>
      <c r="AC901" s="1">
        <v>-5.40355730056763</v>
      </c>
      <c r="AD901" s="1">
        <v>-1.02057015895844</v>
      </c>
      <c r="AE901" s="1">
        <v>1.10663199424744</v>
      </c>
      <c r="AF901" s="1">
        <v>-4.38407135009766</v>
      </c>
      <c r="AG901" s="1">
        <v>-5.41863298416138</v>
      </c>
      <c r="AH901" s="1">
        <v>-4.65200710296631</v>
      </c>
      <c r="AI901" s="1">
        <v>-1.8389927148819</v>
      </c>
      <c r="AJ901" s="1">
        <v>1.46084535121918</v>
      </c>
      <c r="AK901" s="1">
        <v>-0.767691135406494</v>
      </c>
      <c r="AL901" s="1">
        <v>-4.38042116165161</v>
      </c>
      <c r="AM901" s="1">
        <v>3.3685736656189</v>
      </c>
      <c r="AN901" s="1">
        <v>8.8930835723877</v>
      </c>
      <c r="AO901" s="3">
        <f t="shared" si="2"/>
        <v>10.4700675</v>
      </c>
      <c r="AP901" s="1">
        <v>-0.333389818668365</v>
      </c>
      <c r="AQ901" s="1">
        <v>0.19118757545948</v>
      </c>
      <c r="AR901" s="1">
        <v>0.167573660612106</v>
      </c>
      <c r="AS901" s="1">
        <v>1.652107923E9</v>
      </c>
    </row>
    <row r="902" ht="15.75" customHeight="1">
      <c r="A902" s="1">
        <v>-11.1248064041138</v>
      </c>
      <c r="B902" s="1">
        <v>4.45009803771973</v>
      </c>
      <c r="C902" s="1">
        <v>3.26563787460327</v>
      </c>
      <c r="D902" s="1">
        <v>-2.2256803512573198</v>
      </c>
      <c r="E902" s="1">
        <v>-0.675937950611115</v>
      </c>
      <c r="F902" s="1">
        <v>-0.864729404449463</v>
      </c>
      <c r="G902" s="1">
        <v>-6.8513560295105</v>
      </c>
      <c r="H902" s="1">
        <v>-6.8141131401062</v>
      </c>
      <c r="I902" s="1">
        <v>6.83073663711548</v>
      </c>
      <c r="J902" s="3">
        <f t="shared" si="1"/>
        <v>11.83351936</v>
      </c>
      <c r="K902" s="1">
        <v>-2.05704855918884</v>
      </c>
      <c r="L902" s="1">
        <v>-1.45995008945465</v>
      </c>
      <c r="M902" s="1">
        <v>5.83939266204834</v>
      </c>
      <c r="N902" s="1">
        <v>-9.00843334197998</v>
      </c>
      <c r="O902" s="1">
        <v>1.96108591556549</v>
      </c>
      <c r="P902" s="1">
        <v>-3.37587928771973</v>
      </c>
      <c r="Q902" s="1">
        <v>-4.65840196609497</v>
      </c>
      <c r="R902" s="1">
        <v>-0.58835768699646</v>
      </c>
      <c r="S902" s="1">
        <v>-1.39890050888062</v>
      </c>
      <c r="T902" s="1">
        <v>-8.7408971786499</v>
      </c>
      <c r="U902" s="1">
        <v>2.77432560920715</v>
      </c>
      <c r="V902" s="1">
        <v>4.55846214294434</v>
      </c>
      <c r="W902" s="1">
        <v>-2.59645318984985</v>
      </c>
      <c r="X902" s="1">
        <v>1.02140772342682</v>
      </c>
      <c r="Y902" s="1">
        <v>1.61112582683563</v>
      </c>
      <c r="Z902" s="1">
        <v>-8.64840602874756</v>
      </c>
      <c r="AA902" s="1">
        <v>-0.0733673349022865</v>
      </c>
      <c r="AB902" s="1">
        <v>-1.97063505649567</v>
      </c>
      <c r="AC902" s="1">
        <v>-5.81156969070435</v>
      </c>
      <c r="AD902" s="1">
        <v>-0.860236167907715</v>
      </c>
      <c r="AE902" s="1">
        <v>1.07232940196991</v>
      </c>
      <c r="AF902" s="1">
        <v>-7.52967405319214</v>
      </c>
      <c r="AG902" s="1">
        <v>-2.41871666908264</v>
      </c>
      <c r="AH902" s="1">
        <v>-2.14859437942505</v>
      </c>
      <c r="AI902" s="1">
        <v>-2.51562595367432</v>
      </c>
      <c r="AJ902" s="1">
        <v>1.30348026752472</v>
      </c>
      <c r="AK902" s="1">
        <v>-1.54988646507263</v>
      </c>
      <c r="AL902" s="1">
        <v>-2.43675351142883</v>
      </c>
      <c r="AM902" s="1">
        <v>3.44785857200623</v>
      </c>
      <c r="AN902" s="1">
        <v>9.229172706604</v>
      </c>
      <c r="AO902" s="3">
        <f t="shared" si="2"/>
        <v>10.14904553</v>
      </c>
      <c r="AP902" s="1">
        <v>-0.524176597595215</v>
      </c>
      <c r="AQ902" s="1">
        <v>0.336647838354111</v>
      </c>
      <c r="AR902" s="1">
        <v>0.890413463115692</v>
      </c>
      <c r="AS902" s="1">
        <v>1.652107923E9</v>
      </c>
    </row>
    <row r="903" ht="15.75" customHeight="1">
      <c r="A903" s="1">
        <v>-11.1248064041138</v>
      </c>
      <c r="B903" s="1">
        <v>4.45009803771973</v>
      </c>
      <c r="C903" s="1">
        <v>3.26563787460327</v>
      </c>
      <c r="D903" s="1">
        <v>-2.2256803512573198</v>
      </c>
      <c r="E903" s="1">
        <v>-0.675937950611115</v>
      </c>
      <c r="F903" s="1">
        <v>-0.864729404449463</v>
      </c>
      <c r="G903" s="1">
        <v>-6.8513560295105</v>
      </c>
      <c r="H903" s="1">
        <v>-6.8141131401062</v>
      </c>
      <c r="I903" s="1">
        <v>6.83073663711548</v>
      </c>
      <c r="J903" s="3">
        <f t="shared" si="1"/>
        <v>11.83351936</v>
      </c>
      <c r="K903" s="1">
        <v>-2.05704855918884</v>
      </c>
      <c r="L903" s="1">
        <v>-1.45995008945465</v>
      </c>
      <c r="M903" s="1">
        <v>5.83939266204834</v>
      </c>
      <c r="N903" s="1">
        <v>-9.00843334197998</v>
      </c>
      <c r="O903" s="1">
        <v>1.96108591556549</v>
      </c>
      <c r="P903" s="1">
        <v>-3.37587928771973</v>
      </c>
      <c r="Q903" s="1">
        <v>-4.65840196609497</v>
      </c>
      <c r="R903" s="1">
        <v>-0.58835768699646</v>
      </c>
      <c r="S903" s="1">
        <v>-1.39890050888062</v>
      </c>
      <c r="T903" s="1">
        <v>-8.7408971786499</v>
      </c>
      <c r="U903" s="1">
        <v>2.77432560920715</v>
      </c>
      <c r="V903" s="1">
        <v>4.55846214294434</v>
      </c>
      <c r="W903" s="1">
        <v>-2.59645318984985</v>
      </c>
      <c r="X903" s="1">
        <v>1.02140772342682</v>
      </c>
      <c r="Y903" s="1">
        <v>1.61112582683563</v>
      </c>
      <c r="Z903" s="1">
        <v>-8.64840602874756</v>
      </c>
      <c r="AA903" s="1">
        <v>-0.0733673349022865</v>
      </c>
      <c r="AB903" s="1">
        <v>-1.97063505649567</v>
      </c>
      <c r="AC903" s="1">
        <v>-5.81156969070435</v>
      </c>
      <c r="AD903" s="1">
        <v>-0.860236167907715</v>
      </c>
      <c r="AE903" s="1">
        <v>1.07232940196991</v>
      </c>
      <c r="AF903" s="1">
        <v>-7.52967405319214</v>
      </c>
      <c r="AG903" s="1">
        <v>-2.41871666908264</v>
      </c>
      <c r="AH903" s="1">
        <v>-2.14859437942505</v>
      </c>
      <c r="AI903" s="1">
        <v>-2.51562595367432</v>
      </c>
      <c r="AJ903" s="1">
        <v>1.30348026752472</v>
      </c>
      <c r="AK903" s="1">
        <v>-1.54988646507263</v>
      </c>
      <c r="AL903" s="1">
        <v>-2.43675351142883</v>
      </c>
      <c r="AM903" s="1">
        <v>3.44785857200623</v>
      </c>
      <c r="AN903" s="1">
        <v>9.229172706604</v>
      </c>
      <c r="AO903" s="3">
        <f t="shared" si="2"/>
        <v>10.14904553</v>
      </c>
      <c r="AP903" s="1">
        <v>-0.524176597595215</v>
      </c>
      <c r="AQ903" s="1">
        <v>0.336647838354111</v>
      </c>
      <c r="AR903" s="1">
        <v>0.890413463115692</v>
      </c>
      <c r="AS903" s="1">
        <v>1.652107923E9</v>
      </c>
    </row>
    <row r="904" ht="15.75" customHeight="1">
      <c r="A904" s="1">
        <v>-10.6219606399536</v>
      </c>
      <c r="B904" s="1">
        <v>1.35295033454895</v>
      </c>
      <c r="C904" s="1">
        <v>4.08049631118774</v>
      </c>
      <c r="D904" s="1">
        <v>-3.49607682228088</v>
      </c>
      <c r="E904" s="1">
        <v>-1.12959384918213</v>
      </c>
      <c r="F904" s="1">
        <v>-0.796674013137817</v>
      </c>
      <c r="G904" s="1">
        <v>-5.90750598907471</v>
      </c>
      <c r="H904" s="1">
        <v>-6.52513408660889</v>
      </c>
      <c r="I904" s="1">
        <v>6.05182218551636</v>
      </c>
      <c r="J904" s="3">
        <f t="shared" si="1"/>
        <v>10.68178607</v>
      </c>
      <c r="K904" s="1">
        <v>-2.11476755142212</v>
      </c>
      <c r="L904" s="1">
        <v>-2.05336499214172</v>
      </c>
      <c r="M904" s="1">
        <v>6.08470916748047</v>
      </c>
      <c r="N904" s="1">
        <v>-8.29071807861328</v>
      </c>
      <c r="O904" s="1">
        <v>1.19333255290985</v>
      </c>
      <c r="P904" s="1">
        <v>-2.24544191360474</v>
      </c>
      <c r="Q904" s="1">
        <v>-4.8901515007019</v>
      </c>
      <c r="R904" s="1">
        <v>-0.873834848403931</v>
      </c>
      <c r="S904" s="1">
        <v>-1.45618402957916</v>
      </c>
      <c r="T904" s="1">
        <v>-8.94790458679199</v>
      </c>
      <c r="U904" s="1">
        <v>1.39288699626923</v>
      </c>
      <c r="V904" s="1">
        <v>3.87939786911011</v>
      </c>
      <c r="W904" s="1">
        <v>-2.56710648536682</v>
      </c>
      <c r="X904" s="1">
        <v>0.758259177207947</v>
      </c>
      <c r="Y904" s="1">
        <v>1.72175800800323</v>
      </c>
      <c r="Z904" s="1">
        <v>-7.80266857147217</v>
      </c>
      <c r="AA904" s="1">
        <v>-0.603875875473022</v>
      </c>
      <c r="AB904" s="1">
        <v>-1.70752775669098</v>
      </c>
      <c r="AC904" s="1">
        <v>-6.13378572463989</v>
      </c>
      <c r="AD904" s="1">
        <v>-0.675377249717712</v>
      </c>
      <c r="AE904" s="1">
        <v>0.93530285358429</v>
      </c>
      <c r="AF904" s="1">
        <v>-11.3633460998535</v>
      </c>
      <c r="AG904" s="1">
        <v>-2.19004607200623</v>
      </c>
      <c r="AH904" s="1">
        <v>-0.685644865036011</v>
      </c>
      <c r="AI904" s="1">
        <v>-3.61194443702698</v>
      </c>
      <c r="AJ904" s="1">
        <v>0.63975465297699</v>
      </c>
      <c r="AK904" s="1">
        <v>-2.00919628143311</v>
      </c>
      <c r="AL904" s="1">
        <v>-3.05189490318298</v>
      </c>
      <c r="AM904" s="1">
        <v>2.26576638221741</v>
      </c>
      <c r="AN904" s="1">
        <v>9.35110473632812</v>
      </c>
      <c r="AO904" s="3">
        <f t="shared" si="2"/>
        <v>10.09410321</v>
      </c>
      <c r="AP904" s="1">
        <v>-0.884829998016357</v>
      </c>
      <c r="AQ904" s="1">
        <v>0.664191663265228</v>
      </c>
      <c r="AR904" s="1">
        <v>1.73469996452332</v>
      </c>
      <c r="AS904" s="1">
        <v>1.652107923E9</v>
      </c>
    </row>
    <row r="905" ht="15.75" customHeight="1">
      <c r="A905" s="1">
        <v>-10.6219606399536</v>
      </c>
      <c r="B905" s="1">
        <v>1.35295033454895</v>
      </c>
      <c r="C905" s="1">
        <v>4.08049631118774</v>
      </c>
      <c r="D905" s="1">
        <v>-3.49607682228088</v>
      </c>
      <c r="E905" s="1">
        <v>-1.12959384918213</v>
      </c>
      <c r="F905" s="1">
        <v>-0.796674013137817</v>
      </c>
      <c r="G905" s="1">
        <v>-5.90750598907471</v>
      </c>
      <c r="H905" s="1">
        <v>-6.52513408660889</v>
      </c>
      <c r="I905" s="1">
        <v>6.05182218551636</v>
      </c>
      <c r="J905" s="3">
        <f t="shared" si="1"/>
        <v>10.68178607</v>
      </c>
      <c r="K905" s="1">
        <v>-2.11476755142212</v>
      </c>
      <c r="L905" s="1">
        <v>-2.05336499214172</v>
      </c>
      <c r="M905" s="1">
        <v>6.08470916748047</v>
      </c>
      <c r="N905" s="1">
        <v>-8.29071807861328</v>
      </c>
      <c r="O905" s="1">
        <v>1.19333255290985</v>
      </c>
      <c r="P905" s="1">
        <v>-2.24544191360474</v>
      </c>
      <c r="Q905" s="1">
        <v>-4.8901515007019</v>
      </c>
      <c r="R905" s="1">
        <v>-0.873834848403931</v>
      </c>
      <c r="S905" s="1">
        <v>-1.45618402957916</v>
      </c>
      <c r="T905" s="1">
        <v>-8.94790458679199</v>
      </c>
      <c r="U905" s="1">
        <v>1.39288699626923</v>
      </c>
      <c r="V905" s="1">
        <v>3.87939786911011</v>
      </c>
      <c r="W905" s="1">
        <v>-2.56710648536682</v>
      </c>
      <c r="X905" s="1">
        <v>0.758259177207947</v>
      </c>
      <c r="Y905" s="1">
        <v>1.72175800800323</v>
      </c>
      <c r="Z905" s="1">
        <v>-7.80266857147217</v>
      </c>
      <c r="AA905" s="1">
        <v>-0.603875875473022</v>
      </c>
      <c r="AB905" s="1">
        <v>-1.70752775669098</v>
      </c>
      <c r="AC905" s="1">
        <v>-6.13378572463989</v>
      </c>
      <c r="AD905" s="1">
        <v>-0.675377249717712</v>
      </c>
      <c r="AE905" s="1">
        <v>0.93530285358429</v>
      </c>
      <c r="AF905" s="1">
        <v>-11.3633460998535</v>
      </c>
      <c r="AG905" s="1">
        <v>-2.19004607200623</v>
      </c>
      <c r="AH905" s="1">
        <v>-0.685644865036011</v>
      </c>
      <c r="AI905" s="1">
        <v>-3.61194443702698</v>
      </c>
      <c r="AJ905" s="1">
        <v>0.63975465297699</v>
      </c>
      <c r="AK905" s="1">
        <v>-2.00919628143311</v>
      </c>
      <c r="AL905" s="1">
        <v>-3.05189490318298</v>
      </c>
      <c r="AM905" s="1">
        <v>2.26576638221741</v>
      </c>
      <c r="AN905" s="1">
        <v>9.35110473632812</v>
      </c>
      <c r="AO905" s="3">
        <f t="shared" si="2"/>
        <v>10.09410321</v>
      </c>
      <c r="AP905" s="1">
        <v>-0.884829998016357</v>
      </c>
      <c r="AQ905" s="1">
        <v>0.664191663265228</v>
      </c>
      <c r="AR905" s="1">
        <v>1.73469996452332</v>
      </c>
      <c r="AS905" s="1">
        <v>1.652107923E9</v>
      </c>
    </row>
    <row r="906" ht="15.75" customHeight="1">
      <c r="A906" s="1">
        <v>-10.2281541824341</v>
      </c>
      <c r="B906" s="1">
        <v>-2.30686354637146</v>
      </c>
      <c r="C906" s="1">
        <v>4.80807304382324</v>
      </c>
      <c r="D906" s="1">
        <v>-3.53773903846741</v>
      </c>
      <c r="E906" s="1">
        <v>-1.29916143417358</v>
      </c>
      <c r="F906" s="1">
        <v>-0.725029408931732</v>
      </c>
      <c r="G906" s="1">
        <v>-5.25854825973511</v>
      </c>
      <c r="H906" s="1">
        <v>-4.49437093734741</v>
      </c>
      <c r="I906" s="1">
        <v>5.06916522979736</v>
      </c>
      <c r="J906" s="3">
        <f t="shared" si="1"/>
        <v>8.576020992</v>
      </c>
      <c r="K906" s="1">
        <v>-2.67342662811279</v>
      </c>
      <c r="L906" s="1">
        <v>-2.42108035087585</v>
      </c>
      <c r="M906" s="1">
        <v>6.21504735946655</v>
      </c>
      <c r="N906" s="1">
        <v>-7.84753847122192</v>
      </c>
      <c r="O906" s="1">
        <v>0.910029530525208</v>
      </c>
      <c r="P906" s="1">
        <v>-1.37150645256042</v>
      </c>
      <c r="Q906" s="1">
        <v>-5.0550742149353</v>
      </c>
      <c r="R906" s="1">
        <v>-0.862460553646088</v>
      </c>
      <c r="S906" s="1">
        <v>-1.54113459587097</v>
      </c>
      <c r="T906" s="1">
        <v>-8.50471019744873</v>
      </c>
      <c r="U906" s="1">
        <v>0.017530670389533</v>
      </c>
      <c r="V906" s="1">
        <v>2.22733902931213</v>
      </c>
      <c r="W906" s="1">
        <v>-2.53716731071472</v>
      </c>
      <c r="X906" s="1">
        <v>0.812674343585968</v>
      </c>
      <c r="Y906" s="1">
        <v>1.6525130271911599</v>
      </c>
      <c r="Z906" s="1">
        <v>-7.35963821411133</v>
      </c>
      <c r="AA906" s="1">
        <v>-0.851391434669495</v>
      </c>
      <c r="AB906" s="1">
        <v>-1.55188870429993</v>
      </c>
      <c r="AC906" s="1">
        <v>-6.28320503234863</v>
      </c>
      <c r="AD906" s="1">
        <v>-0.469344049692154</v>
      </c>
      <c r="AE906" s="1">
        <v>0.817559838294983</v>
      </c>
      <c r="AF906" s="1">
        <v>-10.1169013977051</v>
      </c>
      <c r="AG906" s="1">
        <v>-1.78028476238251</v>
      </c>
      <c r="AH906" s="1">
        <v>-1.30804646015167</v>
      </c>
      <c r="AI906" s="1">
        <v>-4.4892430305481</v>
      </c>
      <c r="AJ906" s="1">
        <v>-0.281507849693298</v>
      </c>
      <c r="AK906" s="1">
        <v>-1.79648387432098</v>
      </c>
      <c r="AL906" s="1">
        <v>-2.49017572402954</v>
      </c>
      <c r="AM906" s="1">
        <v>2.1848247051239</v>
      </c>
      <c r="AN906" s="1">
        <v>9.36869430541992</v>
      </c>
      <c r="AO906" s="3">
        <f t="shared" si="2"/>
        <v>9.937145823</v>
      </c>
      <c r="AP906" s="1">
        <v>-1.20182240009308</v>
      </c>
      <c r="AQ906" s="1">
        <v>1.12584722042084</v>
      </c>
      <c r="AR906" s="1">
        <v>2.53535556793213</v>
      </c>
      <c r="AS906" s="1">
        <v>1.652107923E9</v>
      </c>
    </row>
    <row r="907" ht="15.75" customHeight="1">
      <c r="A907" s="1">
        <v>-10.2281541824341</v>
      </c>
      <c r="B907" s="1">
        <v>-2.30686354637146</v>
      </c>
      <c r="C907" s="1">
        <v>4.80807304382324</v>
      </c>
      <c r="D907" s="1">
        <v>-3.53773903846741</v>
      </c>
      <c r="E907" s="1">
        <v>-1.29916143417358</v>
      </c>
      <c r="F907" s="1">
        <v>-0.725029408931732</v>
      </c>
      <c r="G907" s="1">
        <v>-5.25854825973511</v>
      </c>
      <c r="H907" s="1">
        <v>-4.49437093734741</v>
      </c>
      <c r="I907" s="1">
        <v>5.06916522979736</v>
      </c>
      <c r="J907" s="3">
        <f t="shared" si="1"/>
        <v>8.576020992</v>
      </c>
      <c r="K907" s="1">
        <v>-2.67342662811279</v>
      </c>
      <c r="L907" s="1">
        <v>-2.42108035087585</v>
      </c>
      <c r="M907" s="1">
        <v>6.21504735946655</v>
      </c>
      <c r="N907" s="1">
        <v>-7.84753847122192</v>
      </c>
      <c r="O907" s="1">
        <v>0.910029530525208</v>
      </c>
      <c r="P907" s="1">
        <v>-1.37150645256042</v>
      </c>
      <c r="Q907" s="1">
        <v>-5.0550742149353</v>
      </c>
      <c r="R907" s="1">
        <v>-0.862460553646088</v>
      </c>
      <c r="S907" s="1">
        <v>-1.54113459587097</v>
      </c>
      <c r="T907" s="1">
        <v>-8.50471019744873</v>
      </c>
      <c r="U907" s="1">
        <v>0.017530670389533</v>
      </c>
      <c r="V907" s="1">
        <v>2.22733902931213</v>
      </c>
      <c r="W907" s="1">
        <v>-2.53716731071472</v>
      </c>
      <c r="X907" s="1">
        <v>0.812674343585968</v>
      </c>
      <c r="Y907" s="1">
        <v>1.6525130271911599</v>
      </c>
      <c r="Z907" s="1">
        <v>-7.35963821411133</v>
      </c>
      <c r="AA907" s="1">
        <v>-0.851391434669495</v>
      </c>
      <c r="AB907" s="1">
        <v>-1.55188870429993</v>
      </c>
      <c r="AC907" s="1">
        <v>-6.28320503234863</v>
      </c>
      <c r="AD907" s="1">
        <v>-0.469344049692154</v>
      </c>
      <c r="AE907" s="1">
        <v>0.817559838294983</v>
      </c>
      <c r="AF907" s="1">
        <v>-10.1169013977051</v>
      </c>
      <c r="AG907" s="1">
        <v>-1.78028476238251</v>
      </c>
      <c r="AH907" s="1">
        <v>-1.30804646015167</v>
      </c>
      <c r="AI907" s="1">
        <v>-4.4892430305481</v>
      </c>
      <c r="AJ907" s="1">
        <v>-0.281507849693298</v>
      </c>
      <c r="AK907" s="1">
        <v>-1.79648387432098</v>
      </c>
      <c r="AL907" s="1">
        <v>-2.49017572402954</v>
      </c>
      <c r="AM907" s="1">
        <v>2.1848247051239</v>
      </c>
      <c r="AN907" s="1">
        <v>9.36869430541992</v>
      </c>
      <c r="AO907" s="3">
        <f t="shared" si="2"/>
        <v>9.937145823</v>
      </c>
      <c r="AP907" s="1">
        <v>-1.20182240009308</v>
      </c>
      <c r="AQ907" s="1">
        <v>1.12584722042084</v>
      </c>
      <c r="AR907" s="1">
        <v>2.53535556793213</v>
      </c>
      <c r="AS907" s="1">
        <v>1.652107923E9</v>
      </c>
    </row>
    <row r="908" ht="15.75" customHeight="1">
      <c r="A908" s="1">
        <v>-10.2281541824341</v>
      </c>
      <c r="B908" s="1">
        <v>-2.30686354637146</v>
      </c>
      <c r="C908" s="1">
        <v>4.80807304382324</v>
      </c>
      <c r="D908" s="1">
        <v>-3.53773903846741</v>
      </c>
      <c r="E908" s="1">
        <v>-1.29916143417358</v>
      </c>
      <c r="F908" s="1">
        <v>-0.725029408931732</v>
      </c>
      <c r="G908" s="1">
        <v>-5.25854825973511</v>
      </c>
      <c r="H908" s="1">
        <v>-4.49437093734741</v>
      </c>
      <c r="I908" s="1">
        <v>5.06916522979736</v>
      </c>
      <c r="J908" s="3">
        <f t="shared" si="1"/>
        <v>8.576020992</v>
      </c>
      <c r="K908" s="1">
        <v>-2.67342662811279</v>
      </c>
      <c r="L908" s="1">
        <v>-2.42108035087585</v>
      </c>
      <c r="M908" s="1">
        <v>6.21504735946655</v>
      </c>
      <c r="N908" s="1">
        <v>-7.84753847122192</v>
      </c>
      <c r="O908" s="1">
        <v>0.910029530525208</v>
      </c>
      <c r="P908" s="1">
        <v>-1.37150645256042</v>
      </c>
      <c r="Q908" s="1">
        <v>-5.0550742149353</v>
      </c>
      <c r="R908" s="1">
        <v>-0.862460553646088</v>
      </c>
      <c r="S908" s="1">
        <v>-1.54113459587097</v>
      </c>
      <c r="T908" s="1">
        <v>-8.50471019744873</v>
      </c>
      <c r="U908" s="1">
        <v>0.017530670389533</v>
      </c>
      <c r="V908" s="1">
        <v>2.22733902931213</v>
      </c>
      <c r="W908" s="1">
        <v>-2.53716731071472</v>
      </c>
      <c r="X908" s="1">
        <v>0.812674343585968</v>
      </c>
      <c r="Y908" s="1">
        <v>1.6525130271911599</v>
      </c>
      <c r="Z908" s="1">
        <v>-7.35963821411133</v>
      </c>
      <c r="AA908" s="1">
        <v>-0.851391434669495</v>
      </c>
      <c r="AB908" s="1">
        <v>-1.55188870429993</v>
      </c>
      <c r="AC908" s="1">
        <v>-6.28320503234863</v>
      </c>
      <c r="AD908" s="1">
        <v>-0.469344049692154</v>
      </c>
      <c r="AE908" s="1">
        <v>0.817559838294983</v>
      </c>
      <c r="AF908" s="1">
        <v>-10.1169013977051</v>
      </c>
      <c r="AG908" s="1">
        <v>-1.78028476238251</v>
      </c>
      <c r="AH908" s="1">
        <v>-1.30804646015167</v>
      </c>
      <c r="AI908" s="1">
        <v>-4.4892430305481</v>
      </c>
      <c r="AJ908" s="1">
        <v>-0.281507849693298</v>
      </c>
      <c r="AK908" s="1">
        <v>-1.79648387432098</v>
      </c>
      <c r="AL908" s="1">
        <v>-2.49017572402954</v>
      </c>
      <c r="AM908" s="1">
        <v>2.1848247051239</v>
      </c>
      <c r="AN908" s="1">
        <v>9.36869430541992</v>
      </c>
      <c r="AO908" s="3">
        <f t="shared" si="2"/>
        <v>9.937145823</v>
      </c>
      <c r="AP908" s="1">
        <v>-1.20182240009308</v>
      </c>
      <c r="AQ908" s="1">
        <v>1.12584722042084</v>
      </c>
      <c r="AR908" s="1">
        <v>2.53535556793213</v>
      </c>
      <c r="AS908" s="1">
        <v>1.652107923E9</v>
      </c>
    </row>
    <row r="909" ht="15.75" customHeight="1">
      <c r="A909" s="1">
        <v>-10.4462881088257</v>
      </c>
      <c r="B909" s="1">
        <v>-0.906477212905884</v>
      </c>
      <c r="C909" s="1">
        <v>4.17698240280151</v>
      </c>
      <c r="D909" s="1">
        <v>-3.37038445472717</v>
      </c>
      <c r="E909" s="1">
        <v>-1.29573738574982</v>
      </c>
      <c r="F909" s="1">
        <v>-0.62275242805481</v>
      </c>
      <c r="G909" s="1">
        <v>-4.65829372406006</v>
      </c>
      <c r="H909" s="1">
        <v>-1.75000071525574</v>
      </c>
      <c r="I909" s="1">
        <v>6.89363145828247</v>
      </c>
      <c r="J909" s="3">
        <f t="shared" si="1"/>
        <v>8.502020795</v>
      </c>
      <c r="K909" s="1">
        <v>-3.41982650756836</v>
      </c>
      <c r="L909" s="1">
        <v>-2.56003308296204</v>
      </c>
      <c r="M909" s="1">
        <v>6.27766132354736</v>
      </c>
      <c r="N909" s="1">
        <v>-7.78776168823242</v>
      </c>
      <c r="O909" s="1">
        <v>0.560634076595306</v>
      </c>
      <c r="P909" s="1">
        <v>-2.04603624343872</v>
      </c>
      <c r="Q909" s="1">
        <v>-5.15329122543335</v>
      </c>
      <c r="R909" s="1">
        <v>-0.711033821105957</v>
      </c>
      <c r="S909" s="1">
        <v>-1.58186709880829</v>
      </c>
      <c r="T909" s="1">
        <v>-8.10186195373535</v>
      </c>
      <c r="U909" s="1">
        <v>-0.288077235221863</v>
      </c>
      <c r="V909" s="1">
        <v>2.42162680625916</v>
      </c>
      <c r="W909" s="1">
        <v>-2.57910251617432</v>
      </c>
      <c r="X909" s="1">
        <v>0.985939204692841</v>
      </c>
      <c r="Y909" s="1">
        <v>1.53544497489929</v>
      </c>
      <c r="Z909" s="1">
        <v>-7.81150484085083</v>
      </c>
      <c r="AA909" s="1">
        <v>0.0195004250854254</v>
      </c>
      <c r="AB909" s="1">
        <v>-2.48001742362976</v>
      </c>
      <c r="AC909" s="1">
        <v>-6.5259485244751</v>
      </c>
      <c r="AD909" s="1">
        <v>-0.169703125953674</v>
      </c>
      <c r="AE909" s="1">
        <v>0.775658667087555</v>
      </c>
      <c r="AF909" s="1">
        <v>-8.73001766204834</v>
      </c>
      <c r="AG909" s="1">
        <v>-2.32103061676025</v>
      </c>
      <c r="AH909" s="1">
        <v>-2.48254776000977</v>
      </c>
      <c r="AI909" s="1">
        <v>-5.18040800094604</v>
      </c>
      <c r="AJ909" s="1">
        <v>-0.340302318334579</v>
      </c>
      <c r="AK909" s="1">
        <v>-2.11701440811157</v>
      </c>
      <c r="AL909" s="1">
        <v>-2.02632999420166</v>
      </c>
      <c r="AM909" s="1">
        <v>3.10300993919373</v>
      </c>
      <c r="AN909" s="1">
        <v>9.22223949432373</v>
      </c>
      <c r="AO909" s="3">
        <f t="shared" si="2"/>
        <v>9.939033415</v>
      </c>
      <c r="AP909" s="1">
        <v>-1.5544114112854</v>
      </c>
      <c r="AQ909" s="1">
        <v>1.65799105167389</v>
      </c>
      <c r="AR909" s="1">
        <v>3.13271331787109</v>
      </c>
      <c r="AS909" s="1">
        <v>1.652107923E9</v>
      </c>
    </row>
    <row r="910" ht="15.75" customHeight="1">
      <c r="A910" s="1">
        <v>-10.4462881088257</v>
      </c>
      <c r="B910" s="1">
        <v>-0.906477212905884</v>
      </c>
      <c r="C910" s="1">
        <v>4.17698240280151</v>
      </c>
      <c r="D910" s="1">
        <v>-3.37038445472717</v>
      </c>
      <c r="E910" s="1">
        <v>-1.29573738574982</v>
      </c>
      <c r="F910" s="1">
        <v>-0.62275242805481</v>
      </c>
      <c r="G910" s="1">
        <v>-4.65829372406006</v>
      </c>
      <c r="H910" s="1">
        <v>-1.75000071525574</v>
      </c>
      <c r="I910" s="1">
        <v>6.89363145828247</v>
      </c>
      <c r="J910" s="3">
        <f t="shared" si="1"/>
        <v>8.502020795</v>
      </c>
      <c r="K910" s="1">
        <v>-3.41982650756836</v>
      </c>
      <c r="L910" s="1">
        <v>-2.56003308296204</v>
      </c>
      <c r="M910" s="1">
        <v>6.27766132354736</v>
      </c>
      <c r="N910" s="1">
        <v>-7.78776168823242</v>
      </c>
      <c r="O910" s="1">
        <v>0.560634076595306</v>
      </c>
      <c r="P910" s="1">
        <v>-2.04603624343872</v>
      </c>
      <c r="Q910" s="1">
        <v>-5.15329122543335</v>
      </c>
      <c r="R910" s="1">
        <v>-0.711033821105957</v>
      </c>
      <c r="S910" s="1">
        <v>-1.58186709880829</v>
      </c>
      <c r="T910" s="1">
        <v>-8.10186195373535</v>
      </c>
      <c r="U910" s="1">
        <v>-0.288077235221863</v>
      </c>
      <c r="V910" s="1">
        <v>2.42162680625916</v>
      </c>
      <c r="W910" s="1">
        <v>-2.57910251617432</v>
      </c>
      <c r="X910" s="1">
        <v>0.985939204692841</v>
      </c>
      <c r="Y910" s="1">
        <v>1.53544497489929</v>
      </c>
      <c r="Z910" s="1">
        <v>-7.81150484085083</v>
      </c>
      <c r="AA910" s="1">
        <v>0.0195004250854254</v>
      </c>
      <c r="AB910" s="1">
        <v>-2.48001742362976</v>
      </c>
      <c r="AC910" s="1">
        <v>-6.5259485244751</v>
      </c>
      <c r="AD910" s="1">
        <v>-0.169703125953674</v>
      </c>
      <c r="AE910" s="1">
        <v>0.775658667087555</v>
      </c>
      <c r="AF910" s="1">
        <v>-8.73001766204834</v>
      </c>
      <c r="AG910" s="1">
        <v>-2.32103061676025</v>
      </c>
      <c r="AH910" s="1">
        <v>-2.48254776000977</v>
      </c>
      <c r="AI910" s="1">
        <v>-5.18040800094604</v>
      </c>
      <c r="AJ910" s="1">
        <v>-0.340302318334579</v>
      </c>
      <c r="AK910" s="1">
        <v>-2.11701440811157</v>
      </c>
      <c r="AL910" s="1">
        <v>-2.02632999420166</v>
      </c>
      <c r="AM910" s="1">
        <v>3.10300993919373</v>
      </c>
      <c r="AN910" s="1">
        <v>9.22223949432373</v>
      </c>
      <c r="AO910" s="3">
        <f t="shared" si="2"/>
        <v>9.939033415</v>
      </c>
      <c r="AP910" s="1">
        <v>-1.5544114112854</v>
      </c>
      <c r="AQ910" s="1">
        <v>1.65799105167389</v>
      </c>
      <c r="AR910" s="1">
        <v>3.13271331787109</v>
      </c>
      <c r="AS910" s="1">
        <v>1.652107923E9</v>
      </c>
    </row>
    <row r="911" ht="15.75" customHeight="1">
      <c r="A911" s="1">
        <v>-11.4906969070435</v>
      </c>
      <c r="B911" s="1">
        <v>1.04550445079803</v>
      </c>
      <c r="C911" s="1">
        <v>2.80864524841309</v>
      </c>
      <c r="D911" s="1">
        <v>-4.11496496200562</v>
      </c>
      <c r="E911" s="1">
        <v>-1.34677982330322</v>
      </c>
      <c r="F911" s="1">
        <v>-0.548787534236908</v>
      </c>
      <c r="G911" s="1">
        <v>-5.82790756225586</v>
      </c>
      <c r="H911" s="1">
        <v>-2.29648876190186</v>
      </c>
      <c r="I911" s="1">
        <v>6.22648334503174</v>
      </c>
      <c r="J911" s="3">
        <f t="shared" si="1"/>
        <v>8.832183311</v>
      </c>
      <c r="K911" s="1">
        <v>-3.70490717887878</v>
      </c>
      <c r="L911" s="1">
        <v>-3.07967066764831</v>
      </c>
      <c r="M911" s="1">
        <v>6.39405918121338</v>
      </c>
      <c r="N911" s="1">
        <v>-7.22538948059082</v>
      </c>
      <c r="O911" s="1">
        <v>0.327533066272736</v>
      </c>
      <c r="P911" s="1">
        <v>-2.56129312515259</v>
      </c>
      <c r="Q911" s="1">
        <v>-5.13025426864624</v>
      </c>
      <c r="R911" s="1">
        <v>-0.455134749412537</v>
      </c>
      <c r="S911" s="1">
        <v>-1.51617383956909</v>
      </c>
      <c r="T911" s="1">
        <v>-8.10866641998291</v>
      </c>
      <c r="U911" s="1">
        <v>0.217438906431198</v>
      </c>
      <c r="V911" s="1">
        <v>2.75370717048645</v>
      </c>
      <c r="W911" s="1">
        <v>-2.63347125053406</v>
      </c>
      <c r="X911" s="1">
        <v>1.02923631668091</v>
      </c>
      <c r="Y911" s="1">
        <v>1.47602367401123</v>
      </c>
      <c r="Z911" s="1">
        <v>-8.75615978240967</v>
      </c>
      <c r="AA911" s="1">
        <v>0.286701500415802</v>
      </c>
      <c r="AB911" s="1">
        <v>-4.00931549072266</v>
      </c>
      <c r="AC911" s="1">
        <v>-6.7578821182251</v>
      </c>
      <c r="AD911" s="1">
        <v>-0.00201522209681571</v>
      </c>
      <c r="AE911" s="1">
        <v>0.707285165786743</v>
      </c>
      <c r="AF911" s="1">
        <v>-8.69739627838135</v>
      </c>
      <c r="AG911" s="1">
        <v>-2.29018616676331</v>
      </c>
      <c r="AH911" s="1">
        <v>-3.70641946792603</v>
      </c>
      <c r="AI911" s="1">
        <v>-5.84040021896362</v>
      </c>
      <c r="AJ911" s="1">
        <v>-0.374399662017822</v>
      </c>
      <c r="AK911" s="1">
        <v>-2.30324482917786</v>
      </c>
      <c r="AL911" s="1">
        <v>-3.15119886398315</v>
      </c>
      <c r="AM911" s="1">
        <v>3.69375658035278</v>
      </c>
      <c r="AN911" s="1">
        <v>8.66345596313477</v>
      </c>
      <c r="AO911" s="3">
        <f t="shared" si="2"/>
        <v>9.931231604</v>
      </c>
      <c r="AP911" s="1">
        <v>-1.81240880489349</v>
      </c>
      <c r="AQ911" s="1">
        <v>2.0812292098999</v>
      </c>
      <c r="AR911" s="1">
        <v>3.56482744216919</v>
      </c>
      <c r="AS911" s="1">
        <v>1.652107923E9</v>
      </c>
    </row>
    <row r="912" ht="15.75" customHeight="1">
      <c r="A912" s="1">
        <v>-11.4906969070435</v>
      </c>
      <c r="B912" s="1">
        <v>1.04550445079803</v>
      </c>
      <c r="C912" s="1">
        <v>2.80864524841309</v>
      </c>
      <c r="D912" s="1">
        <v>-4.11496496200562</v>
      </c>
      <c r="E912" s="1">
        <v>-1.34677982330322</v>
      </c>
      <c r="F912" s="1">
        <v>-0.548787534236908</v>
      </c>
      <c r="G912" s="1">
        <v>-5.82790756225586</v>
      </c>
      <c r="H912" s="1">
        <v>-2.29648876190186</v>
      </c>
      <c r="I912" s="1">
        <v>6.22648334503174</v>
      </c>
      <c r="J912" s="3">
        <f t="shared" si="1"/>
        <v>8.832183311</v>
      </c>
      <c r="K912" s="1">
        <v>-3.70490717887878</v>
      </c>
      <c r="L912" s="1">
        <v>-3.07967066764831</v>
      </c>
      <c r="M912" s="1">
        <v>6.39405918121338</v>
      </c>
      <c r="N912" s="1">
        <v>-7.22538948059082</v>
      </c>
      <c r="O912" s="1">
        <v>0.327533066272736</v>
      </c>
      <c r="P912" s="1">
        <v>-2.56129312515259</v>
      </c>
      <c r="Q912" s="1">
        <v>-5.13025426864624</v>
      </c>
      <c r="R912" s="1">
        <v>-0.455134749412537</v>
      </c>
      <c r="S912" s="1">
        <v>-1.51617383956909</v>
      </c>
      <c r="T912" s="1">
        <v>-8.10866641998291</v>
      </c>
      <c r="U912" s="1">
        <v>0.217438906431198</v>
      </c>
      <c r="V912" s="1">
        <v>2.75370717048645</v>
      </c>
      <c r="W912" s="1">
        <v>-2.63347125053406</v>
      </c>
      <c r="X912" s="1">
        <v>1.02923631668091</v>
      </c>
      <c r="Y912" s="1">
        <v>1.47602367401123</v>
      </c>
      <c r="Z912" s="1">
        <v>-8.75615978240967</v>
      </c>
      <c r="AA912" s="1">
        <v>0.286701500415802</v>
      </c>
      <c r="AB912" s="1">
        <v>-4.00931549072266</v>
      </c>
      <c r="AC912" s="1">
        <v>-6.7578821182251</v>
      </c>
      <c r="AD912" s="1">
        <v>-0.00201522209681571</v>
      </c>
      <c r="AE912" s="1">
        <v>0.707285165786743</v>
      </c>
      <c r="AF912" s="1">
        <v>-8.69739627838135</v>
      </c>
      <c r="AG912" s="1">
        <v>-2.29018616676331</v>
      </c>
      <c r="AH912" s="1">
        <v>-3.70641946792603</v>
      </c>
      <c r="AI912" s="1">
        <v>-5.84040021896362</v>
      </c>
      <c r="AJ912" s="1">
        <v>-0.374399662017822</v>
      </c>
      <c r="AK912" s="1">
        <v>-2.30324482917786</v>
      </c>
      <c r="AL912" s="1">
        <v>-3.15119886398315</v>
      </c>
      <c r="AM912" s="1">
        <v>3.69375658035278</v>
      </c>
      <c r="AN912" s="1">
        <v>8.66345596313477</v>
      </c>
      <c r="AO912" s="3">
        <f t="shared" si="2"/>
        <v>9.931231604</v>
      </c>
      <c r="AP912" s="1">
        <v>-1.81240880489349</v>
      </c>
      <c r="AQ912" s="1">
        <v>2.0812292098999</v>
      </c>
      <c r="AR912" s="1">
        <v>3.56482744216919</v>
      </c>
      <c r="AS912" s="1">
        <v>1.652107923E9</v>
      </c>
    </row>
    <row r="913" ht="15.75" customHeight="1">
      <c r="A913" s="1">
        <v>-10.6759786605835</v>
      </c>
      <c r="B913" s="1">
        <v>1.34492003917694</v>
      </c>
      <c r="C913" s="1">
        <v>0.761734127998352</v>
      </c>
      <c r="D913" s="1">
        <v>-4.72998380661011</v>
      </c>
      <c r="E913" s="1">
        <v>-1.54704165458679</v>
      </c>
      <c r="F913" s="1">
        <v>-0.405339062213898</v>
      </c>
      <c r="G913" s="1">
        <v>-6.01288938522339</v>
      </c>
      <c r="H913" s="1">
        <v>-7.80795955657959</v>
      </c>
      <c r="I913" s="1">
        <v>2.81218910217285</v>
      </c>
      <c r="J913" s="3">
        <f t="shared" si="1"/>
        <v>10.2482915</v>
      </c>
      <c r="K913" s="1">
        <v>-4.48930025100708</v>
      </c>
      <c r="L913" s="1">
        <v>-3.26649808883667</v>
      </c>
      <c r="M913" s="1">
        <v>6.13565683364868</v>
      </c>
      <c r="N913" s="1">
        <v>-7.1876540184021</v>
      </c>
      <c r="O913" s="1">
        <v>0.146707370877266</v>
      </c>
      <c r="P913" s="1">
        <v>-1.93434131145477</v>
      </c>
      <c r="Q913" s="1">
        <v>-4.88323783874512</v>
      </c>
      <c r="R913" s="1">
        <v>-0.311804741621017</v>
      </c>
      <c r="S913" s="1">
        <v>-1.34692811965942</v>
      </c>
      <c r="T913" s="1">
        <v>-8.451491355896</v>
      </c>
      <c r="U913" s="1">
        <v>1.2233749628067</v>
      </c>
      <c r="V913" s="1">
        <v>2.85224914550781</v>
      </c>
      <c r="W913" s="1">
        <v>-2.5312066078186</v>
      </c>
      <c r="X913" s="1">
        <v>1.11774265766144</v>
      </c>
      <c r="Y913" s="1">
        <v>1.39916229248047</v>
      </c>
      <c r="Z913" s="1">
        <v>-9.30360698699951</v>
      </c>
      <c r="AA913" s="1">
        <v>-3.72991132736206</v>
      </c>
      <c r="AB913" s="1">
        <v>-1.26633751392365</v>
      </c>
      <c r="AC913" s="1">
        <v>-7.56056976318359</v>
      </c>
      <c r="AD913" s="1">
        <v>-0.605186522006989</v>
      </c>
      <c r="AE913" s="1">
        <v>0.266652256250381</v>
      </c>
      <c r="AF913" s="1">
        <v>-7.61781978607178</v>
      </c>
      <c r="AG913" s="1">
        <v>-4.53672933578491</v>
      </c>
      <c r="AH913" s="1">
        <v>-3.80257749557495</v>
      </c>
      <c r="AI913" s="1">
        <v>-5.88518381118774</v>
      </c>
      <c r="AJ913" s="1">
        <v>-0.107136741280556</v>
      </c>
      <c r="AK913" s="1">
        <v>-2.33704900741577</v>
      </c>
      <c r="AL913" s="1">
        <v>-5.37359571456909</v>
      </c>
      <c r="AM913" s="1">
        <v>3.08832097053528</v>
      </c>
      <c r="AN913" s="1">
        <v>7.69623565673828</v>
      </c>
      <c r="AO913" s="3">
        <f t="shared" si="2"/>
        <v>9.881563672</v>
      </c>
      <c r="AP913" s="1">
        <v>-1.87998855113983</v>
      </c>
      <c r="AQ913" s="1">
        <v>2.22086954116821</v>
      </c>
      <c r="AR913" s="1">
        <v>3.9396755695343</v>
      </c>
      <c r="AS913" s="1">
        <v>1.652107923E9</v>
      </c>
    </row>
    <row r="914" ht="15.75" customHeight="1">
      <c r="A914" s="1">
        <v>-10.6759786605835</v>
      </c>
      <c r="B914" s="1">
        <v>1.34492003917694</v>
      </c>
      <c r="C914" s="1">
        <v>0.761734127998352</v>
      </c>
      <c r="D914" s="1">
        <v>-4.72998380661011</v>
      </c>
      <c r="E914" s="1">
        <v>-1.54704165458679</v>
      </c>
      <c r="F914" s="1">
        <v>-0.405339062213898</v>
      </c>
      <c r="G914" s="1">
        <v>-6.01288938522339</v>
      </c>
      <c r="H914" s="1">
        <v>-7.80795955657959</v>
      </c>
      <c r="I914" s="1">
        <v>2.81218910217285</v>
      </c>
      <c r="J914" s="3">
        <f t="shared" si="1"/>
        <v>10.2482915</v>
      </c>
      <c r="K914" s="1">
        <v>-4.48930025100708</v>
      </c>
      <c r="L914" s="1">
        <v>-3.26649808883667</v>
      </c>
      <c r="M914" s="1">
        <v>6.13565683364868</v>
      </c>
      <c r="N914" s="1">
        <v>-7.1876540184021</v>
      </c>
      <c r="O914" s="1">
        <v>0.146707370877266</v>
      </c>
      <c r="P914" s="1">
        <v>-1.93434131145477</v>
      </c>
      <c r="Q914" s="1">
        <v>-4.88323783874512</v>
      </c>
      <c r="R914" s="1">
        <v>-0.311804741621017</v>
      </c>
      <c r="S914" s="1">
        <v>-1.34692811965942</v>
      </c>
      <c r="T914" s="1">
        <v>-8.451491355896</v>
      </c>
      <c r="U914" s="1">
        <v>1.2233749628067</v>
      </c>
      <c r="V914" s="1">
        <v>2.85224914550781</v>
      </c>
      <c r="W914" s="1">
        <v>-2.5312066078186</v>
      </c>
      <c r="X914" s="1">
        <v>1.11774265766144</v>
      </c>
      <c r="Y914" s="1">
        <v>1.39916229248047</v>
      </c>
      <c r="Z914" s="1">
        <v>-9.30360698699951</v>
      </c>
      <c r="AA914" s="1">
        <v>-3.72991132736206</v>
      </c>
      <c r="AB914" s="1">
        <v>-1.26633751392365</v>
      </c>
      <c r="AC914" s="1">
        <v>-7.56056976318359</v>
      </c>
      <c r="AD914" s="1">
        <v>-0.605186522006989</v>
      </c>
      <c r="AE914" s="1">
        <v>0.266652256250381</v>
      </c>
      <c r="AF914" s="1">
        <v>-7.61781978607178</v>
      </c>
      <c r="AG914" s="1">
        <v>-4.53672933578491</v>
      </c>
      <c r="AH914" s="1">
        <v>-3.80257749557495</v>
      </c>
      <c r="AI914" s="1">
        <v>-5.88518381118774</v>
      </c>
      <c r="AJ914" s="1">
        <v>-0.107136741280556</v>
      </c>
      <c r="AK914" s="1">
        <v>-2.33704900741577</v>
      </c>
      <c r="AL914" s="1">
        <v>-5.37359571456909</v>
      </c>
      <c r="AM914" s="1">
        <v>3.08832097053528</v>
      </c>
      <c r="AN914" s="1">
        <v>7.69623565673828</v>
      </c>
      <c r="AO914" s="3">
        <f t="shared" si="2"/>
        <v>9.881563672</v>
      </c>
      <c r="AP914" s="1">
        <v>-1.87998855113983</v>
      </c>
      <c r="AQ914" s="1">
        <v>2.22086954116821</v>
      </c>
      <c r="AR914" s="1">
        <v>3.9396755695343</v>
      </c>
      <c r="AS914" s="1">
        <v>1.652107924E9</v>
      </c>
    </row>
    <row r="915" ht="15.75" customHeight="1">
      <c r="A915" s="1">
        <v>-10.6759786605835</v>
      </c>
      <c r="B915" s="1">
        <v>1.34492003917694</v>
      </c>
      <c r="C915" s="1">
        <v>0.761734127998352</v>
      </c>
      <c r="D915" s="1">
        <v>-4.72998380661011</v>
      </c>
      <c r="E915" s="1">
        <v>-1.54704165458679</v>
      </c>
      <c r="F915" s="1">
        <v>-0.405339062213898</v>
      </c>
      <c r="G915" s="1">
        <v>-6.01288938522339</v>
      </c>
      <c r="H915" s="1">
        <v>-7.80795955657959</v>
      </c>
      <c r="I915" s="1">
        <v>2.81218910217285</v>
      </c>
      <c r="J915" s="3">
        <f t="shared" si="1"/>
        <v>10.2482915</v>
      </c>
      <c r="K915" s="1">
        <v>-4.48930025100708</v>
      </c>
      <c r="L915" s="1">
        <v>-3.26649808883667</v>
      </c>
      <c r="M915" s="1">
        <v>6.13565683364868</v>
      </c>
      <c r="N915" s="1">
        <v>-7.1876540184021</v>
      </c>
      <c r="O915" s="1">
        <v>0.146707370877266</v>
      </c>
      <c r="P915" s="1">
        <v>-1.93434131145477</v>
      </c>
      <c r="Q915" s="1">
        <v>-4.88323783874512</v>
      </c>
      <c r="R915" s="1">
        <v>-0.311804741621017</v>
      </c>
      <c r="S915" s="1">
        <v>-1.34692811965942</v>
      </c>
      <c r="T915" s="1">
        <v>-8.451491355896</v>
      </c>
      <c r="U915" s="1">
        <v>1.2233749628067</v>
      </c>
      <c r="V915" s="1">
        <v>2.85224914550781</v>
      </c>
      <c r="W915" s="1">
        <v>-2.5312066078186</v>
      </c>
      <c r="X915" s="1">
        <v>1.11774265766144</v>
      </c>
      <c r="Y915" s="1">
        <v>1.39916229248047</v>
      </c>
      <c r="Z915" s="1">
        <v>-9.30360698699951</v>
      </c>
      <c r="AA915" s="1">
        <v>-3.72991132736206</v>
      </c>
      <c r="AB915" s="1">
        <v>-1.26633751392365</v>
      </c>
      <c r="AC915" s="1">
        <v>-7.56056976318359</v>
      </c>
      <c r="AD915" s="1">
        <v>-0.605186522006989</v>
      </c>
      <c r="AE915" s="1">
        <v>0.266652256250381</v>
      </c>
      <c r="AF915" s="1">
        <v>-7.61781978607178</v>
      </c>
      <c r="AG915" s="1">
        <v>-4.53672933578491</v>
      </c>
      <c r="AH915" s="1">
        <v>-3.80257749557495</v>
      </c>
      <c r="AI915" s="1">
        <v>-5.88518381118774</v>
      </c>
      <c r="AJ915" s="1">
        <v>-0.107136741280556</v>
      </c>
      <c r="AK915" s="1">
        <v>-2.33704900741577</v>
      </c>
      <c r="AL915" s="1">
        <v>-5.37359571456909</v>
      </c>
      <c r="AM915" s="1">
        <v>3.08832097053528</v>
      </c>
      <c r="AN915" s="1">
        <v>7.69623565673828</v>
      </c>
      <c r="AO915" s="3">
        <f t="shared" si="2"/>
        <v>9.881563672</v>
      </c>
      <c r="AP915" s="1">
        <v>-1.87998855113983</v>
      </c>
      <c r="AQ915" s="1">
        <v>2.22086954116821</v>
      </c>
      <c r="AR915" s="1">
        <v>3.9396755695343</v>
      </c>
      <c r="AS915" s="1">
        <v>1.652107924E9</v>
      </c>
    </row>
    <row r="916" ht="15.75" customHeight="1">
      <c r="A916" s="1">
        <v>-10.307074546814</v>
      </c>
      <c r="B916" s="1">
        <v>3.97971558570862</v>
      </c>
      <c r="C916" s="1">
        <v>-1.54916751384735</v>
      </c>
      <c r="D916" s="1">
        <v>-4.72860288619995</v>
      </c>
      <c r="E916" s="1">
        <v>-1.56537246704102</v>
      </c>
      <c r="F916" s="1">
        <v>-0.460696071386337</v>
      </c>
      <c r="G916" s="1">
        <v>-5.6847939491272</v>
      </c>
      <c r="H916" s="1">
        <v>-8.6402587890625</v>
      </c>
      <c r="I916" s="1">
        <v>6.68215370178223</v>
      </c>
      <c r="J916" s="3">
        <f t="shared" si="1"/>
        <v>12.31349391</v>
      </c>
      <c r="K916" s="1">
        <v>-4.33652210235596</v>
      </c>
      <c r="L916" s="1">
        <v>-3.22083973884583</v>
      </c>
      <c r="M916" s="1">
        <v>5.92253828048706</v>
      </c>
      <c r="N916" s="1">
        <v>-8.20768070220947</v>
      </c>
      <c r="O916" s="1">
        <v>-0.870548665523529</v>
      </c>
      <c r="P916" s="1">
        <v>-1.03487074375153</v>
      </c>
      <c r="Q916" s="1">
        <v>-4.48315572738647</v>
      </c>
      <c r="R916" s="1">
        <v>-0.319785267114639</v>
      </c>
      <c r="S916" s="1">
        <v>-1.1501317024231</v>
      </c>
      <c r="T916" s="1">
        <v>-9.13757228851318</v>
      </c>
      <c r="U916" s="1">
        <v>1.82527279853821</v>
      </c>
      <c r="V916" s="1">
        <v>2.9183657169342</v>
      </c>
      <c r="W916" s="1">
        <v>-2.54256367683411</v>
      </c>
      <c r="X916" s="1">
        <v>1.12880337238312</v>
      </c>
      <c r="Y916" s="1">
        <v>1.46684694290161</v>
      </c>
      <c r="Z916" s="1">
        <v>-6.83165502548218</v>
      </c>
      <c r="AA916" s="1">
        <v>-4.65195751190186</v>
      </c>
      <c r="AB916" s="1">
        <v>-1.43926024436951</v>
      </c>
      <c r="AC916" s="1">
        <v>-7.93521213531494</v>
      </c>
      <c r="AD916" s="1">
        <v>-0.556529700756073</v>
      </c>
      <c r="AE916" s="1">
        <v>0.226871520280838</v>
      </c>
      <c r="AF916" s="1">
        <v>-8.29099464416504</v>
      </c>
      <c r="AG916" s="1">
        <v>-6.58752965927124</v>
      </c>
      <c r="AH916" s="1">
        <v>-0.736641585826874</v>
      </c>
      <c r="AI916" s="1">
        <v>-5.01982164382935</v>
      </c>
      <c r="AJ916" s="1">
        <v>-0.0939939320087433</v>
      </c>
      <c r="AK916" s="1">
        <v>-2.51684546470642</v>
      </c>
      <c r="AL916" s="1">
        <v>-5.41263914108276</v>
      </c>
      <c r="AM916" s="1">
        <v>3.16531562805176</v>
      </c>
      <c r="AN916" s="1">
        <v>7.47120046615601</v>
      </c>
      <c r="AO916" s="3">
        <f t="shared" si="2"/>
        <v>9.753702984</v>
      </c>
      <c r="AP916" s="1">
        <v>-1.94016432762146</v>
      </c>
      <c r="AQ916" s="1">
        <v>2.29396486282349</v>
      </c>
      <c r="AR916" s="1">
        <v>4.13950490951538</v>
      </c>
      <c r="AS916" s="1">
        <v>1.652107924E9</v>
      </c>
    </row>
    <row r="917" ht="15.75" customHeight="1">
      <c r="A917" s="1">
        <v>-11.1362829208374</v>
      </c>
      <c r="B917" s="1">
        <v>6.1509747505188</v>
      </c>
      <c r="C917" s="1">
        <v>-4.30072736740112</v>
      </c>
      <c r="D917" s="1">
        <v>-4.6941065788269</v>
      </c>
      <c r="E917" s="1">
        <v>-1.67561256885529</v>
      </c>
      <c r="F917" s="1">
        <v>-0.788942694664001</v>
      </c>
      <c r="G917" s="1">
        <v>-5.36554527282715</v>
      </c>
      <c r="H917" s="1">
        <v>-4.18904972076416</v>
      </c>
      <c r="I917" s="1">
        <v>6.98187351226807</v>
      </c>
      <c r="J917" s="3">
        <f t="shared" si="1"/>
        <v>9.751090779</v>
      </c>
      <c r="K917" s="1">
        <v>-4.17312049865723</v>
      </c>
      <c r="L917" s="1">
        <v>-3.65824818611145</v>
      </c>
      <c r="M917" s="1">
        <v>6.25042724609375</v>
      </c>
      <c r="N917" s="1">
        <v>-8.54906558990479</v>
      </c>
      <c r="O917" s="1">
        <v>-2.48268532752991</v>
      </c>
      <c r="P917" s="1">
        <v>0.562409460544586</v>
      </c>
      <c r="Q917" s="1">
        <v>-4.08618974685669</v>
      </c>
      <c r="R917" s="1">
        <v>-0.46867424249649</v>
      </c>
      <c r="S917" s="1">
        <v>-1.08884751796722</v>
      </c>
      <c r="T917" s="1">
        <v>-9.82767772674561</v>
      </c>
      <c r="U917" s="1">
        <v>1.5570729970932</v>
      </c>
      <c r="V917" s="1">
        <v>4.02233934402466</v>
      </c>
      <c r="W917" s="1">
        <v>-2.55942964553833</v>
      </c>
      <c r="X917" s="1">
        <v>1.13172924518585</v>
      </c>
      <c r="Y917" s="1">
        <v>1.53091025352478</v>
      </c>
      <c r="Z917" s="1">
        <v>-6.75437068939209</v>
      </c>
      <c r="AA917" s="1">
        <v>-5.80231428146362</v>
      </c>
      <c r="AB917" s="1">
        <v>-2.50020694732666</v>
      </c>
      <c r="AC917" s="1">
        <v>-6.98644638061523</v>
      </c>
      <c r="AD917" s="1">
        <v>0.495695233345032</v>
      </c>
      <c r="AE917" s="1">
        <v>0.60877650976181</v>
      </c>
      <c r="AF917" s="1">
        <v>-11.756817817688</v>
      </c>
      <c r="AG917" s="1">
        <v>-5.10219287872314</v>
      </c>
      <c r="AH917" s="1">
        <v>1.86900508403778</v>
      </c>
      <c r="AI917" s="1">
        <v>-3.99254536628723</v>
      </c>
      <c r="AJ917" s="1">
        <v>-1.07915699481964</v>
      </c>
      <c r="AK917" s="1">
        <v>-1.98388338088989</v>
      </c>
      <c r="AL917" s="1">
        <v>-2.98815870285034</v>
      </c>
      <c r="AM917" s="1">
        <v>3.82186508178711</v>
      </c>
      <c r="AN917" s="1">
        <v>8.5628490447998</v>
      </c>
      <c r="AO917" s="3">
        <f t="shared" si="2"/>
        <v>9.841652753</v>
      </c>
      <c r="AP917" s="1">
        <v>-2.05303621292114</v>
      </c>
      <c r="AQ917" s="1">
        <v>2.3355348110199</v>
      </c>
      <c r="AR917" s="1">
        <v>4.29665279388428</v>
      </c>
      <c r="AS917" s="1">
        <v>1.652107924E9</v>
      </c>
    </row>
    <row r="918" ht="15.75" customHeight="1">
      <c r="A918" s="1">
        <v>-11.4712934494019</v>
      </c>
      <c r="B918" s="1">
        <v>2.15526151657104</v>
      </c>
      <c r="C918" s="1">
        <v>-4.3529896736145</v>
      </c>
      <c r="D918" s="1">
        <v>-5.04573345184326</v>
      </c>
      <c r="E918" s="1">
        <v>-1.76185429096222</v>
      </c>
      <c r="F918" s="1">
        <v>-0.916554093360901</v>
      </c>
      <c r="G918" s="1">
        <v>-4.26569175720215</v>
      </c>
      <c r="H918" s="1">
        <v>-7.3319263458252</v>
      </c>
      <c r="I918" s="1">
        <v>5.736412525177</v>
      </c>
      <c r="J918" s="3">
        <f t="shared" si="1"/>
        <v>10.24010248</v>
      </c>
      <c r="K918" s="1">
        <v>-4.32260656356812</v>
      </c>
      <c r="L918" s="1">
        <v>-3.59450888633728</v>
      </c>
      <c r="M918" s="1">
        <v>6.32479286193848</v>
      </c>
      <c r="N918" s="1">
        <v>-9.86377716064453</v>
      </c>
      <c r="O918" s="1">
        <v>-2.74953436851501</v>
      </c>
      <c r="P918" s="1">
        <v>1.58769273757935</v>
      </c>
      <c r="Q918" s="1">
        <v>-3.4616551399231</v>
      </c>
      <c r="R918" s="1">
        <v>-0.536254107952118</v>
      </c>
      <c r="S918" s="1">
        <v>-1.06972301006317</v>
      </c>
      <c r="T918" s="1">
        <v>-10.5937585830688</v>
      </c>
      <c r="U918" s="1">
        <v>1.3762583732605</v>
      </c>
      <c r="V918" s="1">
        <v>6.02753591537476</v>
      </c>
      <c r="W918" s="1">
        <v>-2.49042701721191</v>
      </c>
      <c r="X918" s="1">
        <v>0.802980482578278</v>
      </c>
      <c r="Y918" s="1">
        <v>1.58571803569794</v>
      </c>
      <c r="Z918" s="1">
        <v>-8.74647331237793</v>
      </c>
      <c r="AA918" s="1">
        <v>-7.11995124816895</v>
      </c>
      <c r="AB918" s="1">
        <v>-2.51942324638367</v>
      </c>
      <c r="AC918" s="1">
        <v>-6.71429300308228</v>
      </c>
      <c r="AD918" s="1">
        <v>1.00383949279785</v>
      </c>
      <c r="AE918" s="1">
        <v>0.600503265857697</v>
      </c>
      <c r="AF918" s="1">
        <v>-11.8640804290771</v>
      </c>
      <c r="AG918" s="1">
        <v>-2.55253386497498</v>
      </c>
      <c r="AH918" s="1">
        <v>0.189722687005997</v>
      </c>
      <c r="AI918" s="1">
        <v>-3.3259961605072</v>
      </c>
      <c r="AJ918" s="1">
        <v>-1.79168200492859</v>
      </c>
      <c r="AK918" s="1">
        <v>-1.21897971630096</v>
      </c>
      <c r="AL918" s="1">
        <v>-2.53149437904358</v>
      </c>
      <c r="AM918" s="1">
        <v>4.50580406188965</v>
      </c>
      <c r="AN918" s="1">
        <v>8.61983776092529</v>
      </c>
      <c r="AO918" s="3">
        <f t="shared" si="2"/>
        <v>10.05048939</v>
      </c>
      <c r="AP918" s="1">
        <v>-2.21617388725281</v>
      </c>
      <c r="AQ918" s="1">
        <v>2.52086210250854</v>
      </c>
      <c r="AR918" s="1">
        <v>4.02904796600342</v>
      </c>
      <c r="AS918" s="1">
        <v>1.652107924E9</v>
      </c>
    </row>
    <row r="919" ht="15.75" customHeight="1">
      <c r="A919" s="1">
        <v>-11.4712934494019</v>
      </c>
      <c r="B919" s="1">
        <v>2.15526151657104</v>
      </c>
      <c r="C919" s="1">
        <v>-4.3529896736145</v>
      </c>
      <c r="D919" s="1">
        <v>-5.04573345184326</v>
      </c>
      <c r="E919" s="1">
        <v>-1.76185429096222</v>
      </c>
      <c r="F919" s="1">
        <v>-0.916554093360901</v>
      </c>
      <c r="G919" s="1">
        <v>-4.26569175720215</v>
      </c>
      <c r="H919" s="1">
        <v>-7.3319263458252</v>
      </c>
      <c r="I919" s="1">
        <v>5.736412525177</v>
      </c>
      <c r="J919" s="3">
        <f t="shared" si="1"/>
        <v>10.24010248</v>
      </c>
      <c r="K919" s="1">
        <v>-4.32260656356812</v>
      </c>
      <c r="L919" s="1">
        <v>-3.59450888633728</v>
      </c>
      <c r="M919" s="1">
        <v>6.32479286193848</v>
      </c>
      <c r="N919" s="1">
        <v>-9.86377716064453</v>
      </c>
      <c r="O919" s="1">
        <v>-2.74953436851501</v>
      </c>
      <c r="P919" s="1">
        <v>1.58769273757935</v>
      </c>
      <c r="Q919" s="1">
        <v>-3.4616551399231</v>
      </c>
      <c r="R919" s="1">
        <v>-0.536254107952118</v>
      </c>
      <c r="S919" s="1">
        <v>-1.06972301006317</v>
      </c>
      <c r="T919" s="1">
        <v>-10.5937585830688</v>
      </c>
      <c r="U919" s="1">
        <v>1.3762583732605</v>
      </c>
      <c r="V919" s="1">
        <v>6.02753591537476</v>
      </c>
      <c r="W919" s="1">
        <v>-2.49042701721191</v>
      </c>
      <c r="X919" s="1">
        <v>0.802980482578278</v>
      </c>
      <c r="Y919" s="1">
        <v>1.58571803569794</v>
      </c>
      <c r="Z919" s="1">
        <v>-8.74647331237793</v>
      </c>
      <c r="AA919" s="1">
        <v>-7.11995124816895</v>
      </c>
      <c r="AB919" s="1">
        <v>-2.51942324638367</v>
      </c>
      <c r="AC919" s="1">
        <v>-6.71429300308228</v>
      </c>
      <c r="AD919" s="1">
        <v>1.00383949279785</v>
      </c>
      <c r="AE919" s="1">
        <v>0.600503265857697</v>
      </c>
      <c r="AF919" s="1">
        <v>-11.8640804290771</v>
      </c>
      <c r="AG919" s="1">
        <v>-2.55253386497498</v>
      </c>
      <c r="AH919" s="1">
        <v>0.189722687005997</v>
      </c>
      <c r="AI919" s="1">
        <v>-3.3259961605072</v>
      </c>
      <c r="AJ919" s="1">
        <v>-1.79168200492859</v>
      </c>
      <c r="AK919" s="1">
        <v>-1.21897971630096</v>
      </c>
      <c r="AL919" s="1">
        <v>-2.53149437904358</v>
      </c>
      <c r="AM919" s="1">
        <v>4.50580406188965</v>
      </c>
      <c r="AN919" s="1">
        <v>8.61983776092529</v>
      </c>
      <c r="AO919" s="3">
        <f t="shared" si="2"/>
        <v>10.05048939</v>
      </c>
      <c r="AP919" s="1">
        <v>-2.21617388725281</v>
      </c>
      <c r="AQ919" s="1">
        <v>2.52086210250854</v>
      </c>
      <c r="AR919" s="1">
        <v>4.02904796600342</v>
      </c>
      <c r="AS919" s="1">
        <v>1.652107924E9</v>
      </c>
    </row>
    <row r="920" ht="15.75" customHeight="1">
      <c r="A920" s="1">
        <v>-10.4355020523071</v>
      </c>
      <c r="B920" s="1">
        <v>-1.53440010547638</v>
      </c>
      <c r="C920" s="1">
        <v>-3.36960673332214</v>
      </c>
      <c r="D920" s="1">
        <v>-4.92628622055054</v>
      </c>
      <c r="E920" s="1">
        <v>-1.91277599334717</v>
      </c>
      <c r="F920" s="1">
        <v>-0.8560551404953</v>
      </c>
      <c r="G920" s="1">
        <v>-4.05386686325073</v>
      </c>
      <c r="H920" s="1">
        <v>-10.4980144500732</v>
      </c>
      <c r="I920" s="1">
        <v>6.66569900512695</v>
      </c>
      <c r="J920" s="3">
        <f t="shared" si="1"/>
        <v>13.07951403</v>
      </c>
      <c r="K920" s="1">
        <v>-3.81134915351868</v>
      </c>
      <c r="L920" s="1">
        <v>-3.13850545883179</v>
      </c>
      <c r="M920" s="1">
        <v>5.61383295059204</v>
      </c>
      <c r="N920" s="1">
        <v>-10.7953758239746</v>
      </c>
      <c r="O920" s="1">
        <v>-2.1746506690979</v>
      </c>
      <c r="P920" s="1">
        <v>0.911973595619202</v>
      </c>
      <c r="Q920" s="1">
        <v>-3.02628660202026</v>
      </c>
      <c r="R920" s="1">
        <v>-0.397251814603806</v>
      </c>
      <c r="S920" s="1">
        <v>-0.912011742591858</v>
      </c>
      <c r="T920" s="1">
        <v>-10.6951704025269</v>
      </c>
      <c r="U920" s="1">
        <v>0.810626685619354</v>
      </c>
      <c r="V920" s="1">
        <v>5.66458559036255</v>
      </c>
      <c r="W920" s="1">
        <v>-2.33316683769226</v>
      </c>
      <c r="X920" s="1">
        <v>0.50329601764679</v>
      </c>
      <c r="Y920" s="1">
        <v>1.58900940418243</v>
      </c>
      <c r="Z920" s="1">
        <v>-10.3009414672852</v>
      </c>
      <c r="AA920" s="1">
        <v>-5.92298269271851</v>
      </c>
      <c r="AB920" s="1">
        <v>-1.31004178524017</v>
      </c>
      <c r="AC920" s="1">
        <v>-6.54141664505005</v>
      </c>
      <c r="AD920" s="1">
        <v>1.06206274032593</v>
      </c>
      <c r="AE920" s="1">
        <v>0.324861228466034</v>
      </c>
      <c r="AF920" s="1">
        <v>-10.3974704742432</v>
      </c>
      <c r="AG920" s="1">
        <v>-0.827455222606659</v>
      </c>
      <c r="AH920" s="1">
        <v>-3.46122288703919</v>
      </c>
      <c r="AI920" s="1">
        <v>-3.18964695930481</v>
      </c>
      <c r="AJ920" s="1">
        <v>-1.22576522827148</v>
      </c>
      <c r="AK920" s="1">
        <v>-0.937451362609863</v>
      </c>
      <c r="AL920" s="1">
        <v>-3.96319580078125</v>
      </c>
      <c r="AM920" s="1">
        <v>4.23854160308838</v>
      </c>
      <c r="AN920" s="1">
        <v>8.1549825668335</v>
      </c>
      <c r="AO920" s="3">
        <f t="shared" si="2"/>
        <v>10.00879096</v>
      </c>
      <c r="AP920" s="1">
        <v>-2.17219090461731</v>
      </c>
      <c r="AQ920" s="1">
        <v>2.71033191680908</v>
      </c>
      <c r="AR920" s="1">
        <v>4.01002073287964</v>
      </c>
      <c r="AS920" s="1">
        <v>1.652107924E9</v>
      </c>
    </row>
    <row r="921" ht="15.75" customHeight="1">
      <c r="A921" s="1">
        <v>-10.4355020523071</v>
      </c>
      <c r="B921" s="1">
        <v>-1.53440010547638</v>
      </c>
      <c r="C921" s="1">
        <v>-3.36960673332214</v>
      </c>
      <c r="D921" s="1">
        <v>-4.92628622055054</v>
      </c>
      <c r="E921" s="1">
        <v>-1.91277599334717</v>
      </c>
      <c r="F921" s="1">
        <v>-0.8560551404953</v>
      </c>
      <c r="G921" s="1">
        <v>-4.05386686325073</v>
      </c>
      <c r="H921" s="1">
        <v>-10.4980144500732</v>
      </c>
      <c r="I921" s="1">
        <v>6.66569900512695</v>
      </c>
      <c r="J921" s="3">
        <f t="shared" si="1"/>
        <v>13.07951403</v>
      </c>
      <c r="K921" s="1">
        <v>-3.81134915351868</v>
      </c>
      <c r="L921" s="1">
        <v>-3.13850545883179</v>
      </c>
      <c r="M921" s="1">
        <v>5.61383295059204</v>
      </c>
      <c r="N921" s="1">
        <v>-10.7953758239746</v>
      </c>
      <c r="O921" s="1">
        <v>-2.1746506690979</v>
      </c>
      <c r="P921" s="1">
        <v>0.911973595619202</v>
      </c>
      <c r="Q921" s="1">
        <v>-3.02628660202026</v>
      </c>
      <c r="R921" s="1">
        <v>-0.397251814603806</v>
      </c>
      <c r="S921" s="1">
        <v>-0.912011742591858</v>
      </c>
      <c r="T921" s="1">
        <v>-10.6951704025269</v>
      </c>
      <c r="U921" s="1">
        <v>0.810626685619354</v>
      </c>
      <c r="V921" s="1">
        <v>5.66458559036255</v>
      </c>
      <c r="W921" s="1">
        <v>-2.33316683769226</v>
      </c>
      <c r="X921" s="1">
        <v>0.50329601764679</v>
      </c>
      <c r="Y921" s="1">
        <v>1.58900940418243</v>
      </c>
      <c r="Z921" s="1">
        <v>-10.3009414672852</v>
      </c>
      <c r="AA921" s="1">
        <v>-5.92298269271851</v>
      </c>
      <c r="AB921" s="1">
        <v>-1.31004178524017</v>
      </c>
      <c r="AC921" s="1">
        <v>-6.54141664505005</v>
      </c>
      <c r="AD921" s="1">
        <v>1.06206274032593</v>
      </c>
      <c r="AE921" s="1">
        <v>0.324861228466034</v>
      </c>
      <c r="AF921" s="1">
        <v>-10.3974704742432</v>
      </c>
      <c r="AG921" s="1">
        <v>-0.827455222606659</v>
      </c>
      <c r="AH921" s="1">
        <v>-3.46122288703919</v>
      </c>
      <c r="AI921" s="1">
        <v>-3.18964695930481</v>
      </c>
      <c r="AJ921" s="1">
        <v>-1.22576522827148</v>
      </c>
      <c r="AK921" s="1">
        <v>-0.937451362609863</v>
      </c>
      <c r="AL921" s="1">
        <v>-3.96319580078125</v>
      </c>
      <c r="AM921" s="1">
        <v>4.23854160308838</v>
      </c>
      <c r="AN921" s="1">
        <v>8.1549825668335</v>
      </c>
      <c r="AO921" s="3">
        <f t="shared" si="2"/>
        <v>10.00879096</v>
      </c>
      <c r="AP921" s="1">
        <v>-2.17219090461731</v>
      </c>
      <c r="AQ921" s="1">
        <v>2.71033191680908</v>
      </c>
      <c r="AR921" s="1">
        <v>4.01002073287964</v>
      </c>
      <c r="AS921" s="1">
        <v>1.652107924E9</v>
      </c>
    </row>
    <row r="922" ht="15.75" customHeight="1">
      <c r="A922" s="1">
        <v>-9.91796684265137</v>
      </c>
      <c r="B922" s="1">
        <v>-1.11496794223785</v>
      </c>
      <c r="C922" s="1">
        <v>-2.92306089401245</v>
      </c>
      <c r="D922" s="1">
        <v>-4.56220102310181</v>
      </c>
      <c r="E922" s="1">
        <v>-1.720698595047</v>
      </c>
      <c r="F922" s="1">
        <v>-0.743373692035675</v>
      </c>
      <c r="G922" s="1">
        <v>-2.46879100799561</v>
      </c>
      <c r="H922" s="1">
        <v>-10.2740859985352</v>
      </c>
      <c r="I922" s="1">
        <v>7.73153924942017</v>
      </c>
      <c r="J922" s="3">
        <f t="shared" si="1"/>
        <v>13.09306959</v>
      </c>
      <c r="K922" s="1">
        <v>-2.8980860710144</v>
      </c>
      <c r="L922" s="1">
        <v>-2.51728892326355</v>
      </c>
      <c r="M922" s="1">
        <v>4.67304944992065</v>
      </c>
      <c r="N922" s="1">
        <v>-11.6128578186035</v>
      </c>
      <c r="O922" s="1">
        <v>-1.78555643558502</v>
      </c>
      <c r="P922" s="1">
        <v>0.12917572259903</v>
      </c>
      <c r="Q922" s="1">
        <v>-2.86005210876465</v>
      </c>
      <c r="R922" s="1">
        <v>-0.282770037651062</v>
      </c>
      <c r="S922" s="1">
        <v>-0.753853738307953</v>
      </c>
      <c r="T922" s="1">
        <v>-9.8207893371582</v>
      </c>
      <c r="U922" s="1">
        <v>0.712714672088623</v>
      </c>
      <c r="V922" s="1">
        <v>4.17349433898926</v>
      </c>
      <c r="W922" s="1">
        <v>-2.23813271522522</v>
      </c>
      <c r="X922" s="1">
        <v>0.512886226177216</v>
      </c>
      <c r="Y922" s="1">
        <v>1.53649210929871</v>
      </c>
      <c r="Z922" s="1">
        <v>-11.1104898452759</v>
      </c>
      <c r="AA922" s="1">
        <v>-3.86473083496094</v>
      </c>
      <c r="AB922" s="1">
        <v>-0.443216592073441</v>
      </c>
      <c r="AC922" s="1">
        <v>-6.73207712173462</v>
      </c>
      <c r="AD922" s="1">
        <v>0.923633456230164</v>
      </c>
      <c r="AE922" s="1">
        <v>0.290164917707443</v>
      </c>
      <c r="AF922" s="1">
        <v>-9.196702003479</v>
      </c>
      <c r="AG922" s="1">
        <v>0.492508172988892</v>
      </c>
      <c r="AH922" s="1">
        <v>-4.98892116546631</v>
      </c>
      <c r="AI922" s="1">
        <v>-2.76545715332031</v>
      </c>
      <c r="AJ922" s="1">
        <v>-0.5249063372612</v>
      </c>
      <c r="AK922" s="1">
        <v>-0.805706381797791</v>
      </c>
      <c r="AL922" s="1">
        <v>-4.35176849365234</v>
      </c>
      <c r="AM922" s="1">
        <v>4.05356073379517</v>
      </c>
      <c r="AN922" s="1">
        <v>7.98083925247192</v>
      </c>
      <c r="AO922" s="3">
        <f t="shared" si="2"/>
        <v>9.953041687</v>
      </c>
      <c r="AP922" s="1">
        <v>-2.18635749816895</v>
      </c>
      <c r="AQ922" s="1">
        <v>2.79463911056519</v>
      </c>
      <c r="AR922" s="1">
        <v>4.06598043441772</v>
      </c>
      <c r="AS922" s="1">
        <v>1.652107924E9</v>
      </c>
    </row>
    <row r="923" ht="15.75" customHeight="1">
      <c r="A923" s="1">
        <v>-9.91796684265137</v>
      </c>
      <c r="B923" s="1">
        <v>-1.11496794223785</v>
      </c>
      <c r="C923" s="1">
        <v>-2.92306089401245</v>
      </c>
      <c r="D923" s="1">
        <v>-4.56220102310181</v>
      </c>
      <c r="E923" s="1">
        <v>-1.720698595047</v>
      </c>
      <c r="F923" s="1">
        <v>-0.743373692035675</v>
      </c>
      <c r="G923" s="1">
        <v>-2.46879100799561</v>
      </c>
      <c r="H923" s="1">
        <v>-10.2740859985352</v>
      </c>
      <c r="I923" s="1">
        <v>7.73153924942017</v>
      </c>
      <c r="J923" s="3">
        <f t="shared" si="1"/>
        <v>13.09306959</v>
      </c>
      <c r="K923" s="1">
        <v>-2.8980860710144</v>
      </c>
      <c r="L923" s="1">
        <v>-2.51728892326355</v>
      </c>
      <c r="M923" s="1">
        <v>4.67304944992065</v>
      </c>
      <c r="N923" s="1">
        <v>-11.6128578186035</v>
      </c>
      <c r="O923" s="1">
        <v>-1.78555643558502</v>
      </c>
      <c r="P923" s="1">
        <v>0.12917572259903</v>
      </c>
      <c r="Q923" s="1">
        <v>-2.86005210876465</v>
      </c>
      <c r="R923" s="1">
        <v>-0.282770037651062</v>
      </c>
      <c r="S923" s="1">
        <v>-0.753853738307953</v>
      </c>
      <c r="T923" s="1">
        <v>-9.8207893371582</v>
      </c>
      <c r="U923" s="1">
        <v>0.712714672088623</v>
      </c>
      <c r="V923" s="1">
        <v>4.17349433898926</v>
      </c>
      <c r="W923" s="1">
        <v>-2.23813271522522</v>
      </c>
      <c r="X923" s="1">
        <v>0.512886226177216</v>
      </c>
      <c r="Y923" s="1">
        <v>1.53649210929871</v>
      </c>
      <c r="Z923" s="1">
        <v>-11.1104898452759</v>
      </c>
      <c r="AA923" s="1">
        <v>-3.86473083496094</v>
      </c>
      <c r="AB923" s="1">
        <v>-0.443216592073441</v>
      </c>
      <c r="AC923" s="1">
        <v>-6.73207712173462</v>
      </c>
      <c r="AD923" s="1">
        <v>0.923633456230164</v>
      </c>
      <c r="AE923" s="1">
        <v>0.290164917707443</v>
      </c>
      <c r="AF923" s="1">
        <v>-9.196702003479</v>
      </c>
      <c r="AG923" s="1">
        <v>0.492508172988892</v>
      </c>
      <c r="AH923" s="1">
        <v>-4.98892116546631</v>
      </c>
      <c r="AI923" s="1">
        <v>-2.76545715332031</v>
      </c>
      <c r="AJ923" s="1">
        <v>-0.5249063372612</v>
      </c>
      <c r="AK923" s="1">
        <v>-0.805706381797791</v>
      </c>
      <c r="AL923" s="1">
        <v>-4.35176849365234</v>
      </c>
      <c r="AM923" s="1">
        <v>4.05356073379517</v>
      </c>
      <c r="AN923" s="1">
        <v>7.98083925247192</v>
      </c>
      <c r="AO923" s="3">
        <f t="shared" si="2"/>
        <v>9.953041687</v>
      </c>
      <c r="AP923" s="1">
        <v>-2.18635749816895</v>
      </c>
      <c r="AQ923" s="1">
        <v>2.79463911056519</v>
      </c>
      <c r="AR923" s="1">
        <v>4.06598043441772</v>
      </c>
      <c r="AS923" s="1">
        <v>1.652107924E9</v>
      </c>
    </row>
    <row r="924" ht="15.75" customHeight="1">
      <c r="A924" s="1">
        <v>-10.920298576355</v>
      </c>
      <c r="B924" s="1">
        <v>0.0697895139455795</v>
      </c>
      <c r="C924" s="1">
        <v>-3.06329798698425</v>
      </c>
      <c r="D924" s="1">
        <v>-4.5980167388916</v>
      </c>
      <c r="E924" s="1">
        <v>-1.67445492744446</v>
      </c>
      <c r="F924" s="1">
        <v>-0.740661323070526</v>
      </c>
      <c r="G924" s="1">
        <v>0.42503234744072</v>
      </c>
      <c r="H924" s="1">
        <v>-5.53917932510376</v>
      </c>
      <c r="I924" s="1">
        <v>10.6867370605469</v>
      </c>
      <c r="J924" s="3">
        <f t="shared" si="1"/>
        <v>12.04448044</v>
      </c>
      <c r="K924" s="1">
        <v>-1.71632266044617</v>
      </c>
      <c r="L924" s="1">
        <v>-1.36919343471527</v>
      </c>
      <c r="M924" s="1">
        <v>3.27915859222412</v>
      </c>
      <c r="N924" s="1">
        <v>-12.3429641723633</v>
      </c>
      <c r="O924" s="1">
        <v>-1.40849673748016</v>
      </c>
      <c r="P924" s="1">
        <v>-0.181187614798546</v>
      </c>
      <c r="Q924" s="1">
        <v>-2.92830443382263</v>
      </c>
      <c r="R924" s="1">
        <v>-0.35497635602951</v>
      </c>
      <c r="S924" s="1">
        <v>-0.753679931163788</v>
      </c>
      <c r="T924" s="1">
        <v>-9.03749847412109</v>
      </c>
      <c r="U924" s="1">
        <v>1.58584749698639</v>
      </c>
      <c r="V924" s="1">
        <v>4.42056179046631</v>
      </c>
      <c r="W924" s="1">
        <v>-2.152263879776</v>
      </c>
      <c r="X924" s="1">
        <v>0.658122420310974</v>
      </c>
      <c r="Y924" s="1">
        <v>1.45043241977692</v>
      </c>
      <c r="Z924" s="1">
        <v>-13.1889238357544</v>
      </c>
      <c r="AA924" s="1">
        <v>-8.32730865478516</v>
      </c>
      <c r="AB924" s="1">
        <v>0.233019173145294</v>
      </c>
      <c r="AC924" s="1">
        <v>-6.25890302658081</v>
      </c>
      <c r="AD924" s="1">
        <v>0.898491442203522</v>
      </c>
      <c r="AE924" s="1">
        <v>0.324918925762177</v>
      </c>
      <c r="AF924" s="1">
        <v>-9.75619220733643</v>
      </c>
      <c r="AG924" s="1">
        <v>-1.81848418712616</v>
      </c>
      <c r="AH924" s="1">
        <v>-4.06383752822876</v>
      </c>
      <c r="AI924" s="1">
        <v>-2.38749217987061</v>
      </c>
      <c r="AJ924" s="1">
        <v>-0.685630559921265</v>
      </c>
      <c r="AK924" s="1">
        <v>-0.699988186359406</v>
      </c>
      <c r="AL924" s="1">
        <v>-4.26796579360962</v>
      </c>
      <c r="AM924" s="1">
        <v>4.00328922271729</v>
      </c>
      <c r="AN924" s="1">
        <v>7.97780275344849</v>
      </c>
      <c r="AO924" s="3">
        <f t="shared" si="2"/>
        <v>9.893795702</v>
      </c>
      <c r="AP924" s="1">
        <v>-2.17073321342468</v>
      </c>
      <c r="AQ924" s="1">
        <v>2.92095851898193</v>
      </c>
      <c r="AR924" s="1">
        <v>4.02166509628296</v>
      </c>
      <c r="AS924" s="1">
        <v>1.652107924E9</v>
      </c>
    </row>
    <row r="925" ht="15.75" customHeight="1">
      <c r="A925" s="1">
        <v>-10.920298576355</v>
      </c>
      <c r="B925" s="1">
        <v>0.0697895139455795</v>
      </c>
      <c r="C925" s="1">
        <v>-3.06329798698425</v>
      </c>
      <c r="D925" s="1">
        <v>-4.5980167388916</v>
      </c>
      <c r="E925" s="1">
        <v>-1.67445492744446</v>
      </c>
      <c r="F925" s="1">
        <v>-0.740661323070526</v>
      </c>
      <c r="G925" s="1">
        <v>0.42503234744072</v>
      </c>
      <c r="H925" s="1">
        <v>-5.53917932510376</v>
      </c>
      <c r="I925" s="1">
        <v>10.6867370605469</v>
      </c>
      <c r="J925" s="3">
        <f t="shared" si="1"/>
        <v>12.04448044</v>
      </c>
      <c r="K925" s="1">
        <v>-1.71632266044617</v>
      </c>
      <c r="L925" s="1">
        <v>-1.36919343471527</v>
      </c>
      <c r="M925" s="1">
        <v>3.27915859222412</v>
      </c>
      <c r="N925" s="1">
        <v>-12.3429641723633</v>
      </c>
      <c r="O925" s="1">
        <v>-1.40849673748016</v>
      </c>
      <c r="P925" s="1">
        <v>-0.181187614798546</v>
      </c>
      <c r="Q925" s="1">
        <v>-2.92830443382263</v>
      </c>
      <c r="R925" s="1">
        <v>-0.35497635602951</v>
      </c>
      <c r="S925" s="1">
        <v>-0.753679931163788</v>
      </c>
      <c r="T925" s="1">
        <v>-9.03749847412109</v>
      </c>
      <c r="U925" s="1">
        <v>1.58584749698639</v>
      </c>
      <c r="V925" s="1">
        <v>4.42056179046631</v>
      </c>
      <c r="W925" s="1">
        <v>-2.152263879776</v>
      </c>
      <c r="X925" s="1">
        <v>0.658122420310974</v>
      </c>
      <c r="Y925" s="1">
        <v>1.45043241977692</v>
      </c>
      <c r="Z925" s="1">
        <v>-13.1889238357544</v>
      </c>
      <c r="AA925" s="1">
        <v>-8.32730865478516</v>
      </c>
      <c r="AB925" s="1">
        <v>0.233019173145294</v>
      </c>
      <c r="AC925" s="1">
        <v>-6.25890302658081</v>
      </c>
      <c r="AD925" s="1">
        <v>0.898491442203522</v>
      </c>
      <c r="AE925" s="1">
        <v>0.324918925762177</v>
      </c>
      <c r="AF925" s="1">
        <v>-9.75619220733643</v>
      </c>
      <c r="AG925" s="1">
        <v>-1.81848418712616</v>
      </c>
      <c r="AH925" s="1">
        <v>-4.06383752822876</v>
      </c>
      <c r="AI925" s="1">
        <v>-2.38749217987061</v>
      </c>
      <c r="AJ925" s="1">
        <v>-0.685630559921265</v>
      </c>
      <c r="AK925" s="1">
        <v>-0.699988186359406</v>
      </c>
      <c r="AL925" s="1">
        <v>-4.26796579360962</v>
      </c>
      <c r="AM925" s="1">
        <v>4.00328922271729</v>
      </c>
      <c r="AN925" s="1">
        <v>7.97780275344849</v>
      </c>
      <c r="AO925" s="3">
        <f t="shared" si="2"/>
        <v>9.893795702</v>
      </c>
      <c r="AP925" s="1">
        <v>-2.17073321342468</v>
      </c>
      <c r="AQ925" s="1">
        <v>2.92095851898193</v>
      </c>
      <c r="AR925" s="1">
        <v>4.02166509628296</v>
      </c>
      <c r="AS925" s="1">
        <v>1.652107924E9</v>
      </c>
    </row>
    <row r="926" ht="15.75" customHeight="1">
      <c r="A926" s="1">
        <v>-10.7434310913086</v>
      </c>
      <c r="B926" s="1">
        <v>-0.495711356401444</v>
      </c>
      <c r="C926" s="1">
        <v>-3.83549427986145</v>
      </c>
      <c r="D926" s="1">
        <v>-4.66159868240356</v>
      </c>
      <c r="E926" s="1">
        <v>-1.73909640312195</v>
      </c>
      <c r="F926" s="1">
        <v>-0.678715169429779</v>
      </c>
      <c r="G926" s="1">
        <v>0.47156611084938</v>
      </c>
      <c r="H926" s="1">
        <v>1.76709604263306</v>
      </c>
      <c r="I926" s="1">
        <v>8.948166847229</v>
      </c>
      <c r="J926" s="3">
        <f t="shared" si="1"/>
        <v>9.133164454</v>
      </c>
      <c r="K926" s="1">
        <v>-1.82631421089172</v>
      </c>
      <c r="L926" s="1">
        <v>-0.40376740694046</v>
      </c>
      <c r="M926" s="1">
        <v>1.72275173664093</v>
      </c>
      <c r="N926" s="1">
        <v>-10.8842658996582</v>
      </c>
      <c r="O926" s="1">
        <v>-1.99451124668121</v>
      </c>
      <c r="P926" s="1">
        <v>-1.34107482433319</v>
      </c>
      <c r="Q926" s="1">
        <v>-3.51330351829529</v>
      </c>
      <c r="R926" s="1">
        <v>-0.522135496139526</v>
      </c>
      <c r="S926" s="1">
        <v>-0.97362208366394</v>
      </c>
      <c r="T926" s="1">
        <v>-9.2495813369751</v>
      </c>
      <c r="U926" s="1">
        <v>2.84702157974243</v>
      </c>
      <c r="V926" s="1">
        <v>4.86398267745972</v>
      </c>
      <c r="W926" s="1">
        <v>-2.06279253959656</v>
      </c>
      <c r="X926" s="1">
        <v>0.596778035163879</v>
      </c>
      <c r="Y926" s="1">
        <v>1.33338761329651</v>
      </c>
      <c r="Z926" s="1">
        <v>-13.6780281066895</v>
      </c>
      <c r="AA926" s="1">
        <v>-16.9322700500488</v>
      </c>
      <c r="AB926" s="1">
        <v>6.79589080810547</v>
      </c>
      <c r="AC926" s="1">
        <v>-5.01179695129395</v>
      </c>
      <c r="AD926" s="1">
        <v>-0.0162354912608862</v>
      </c>
      <c r="AE926" s="1">
        <v>-0.310848295688629</v>
      </c>
      <c r="AF926" s="1">
        <v>-10.0926723480225</v>
      </c>
      <c r="AG926" s="1">
        <v>-5.64107513427734</v>
      </c>
      <c r="AH926" s="1">
        <v>-3.55580067634583</v>
      </c>
      <c r="AI926" s="1">
        <v>-2.61533808708191</v>
      </c>
      <c r="AJ926" s="1">
        <v>-1.31228089332581</v>
      </c>
      <c r="AK926" s="1">
        <v>-0.660718739032745</v>
      </c>
      <c r="AL926" s="1">
        <v>-4.28141593933105</v>
      </c>
      <c r="AM926" s="1">
        <v>4.50188207626343</v>
      </c>
      <c r="AN926" s="1">
        <v>7.76245880126953</v>
      </c>
      <c r="AO926" s="3">
        <f t="shared" si="2"/>
        <v>9.942496232</v>
      </c>
      <c r="AP926" s="1">
        <v>-2.19238209724426</v>
      </c>
      <c r="AQ926" s="1">
        <v>3.09126758575439</v>
      </c>
      <c r="AR926" s="1">
        <v>3.98571586608887</v>
      </c>
      <c r="AS926" s="1">
        <v>1.652107924E9</v>
      </c>
    </row>
    <row r="927" ht="15.75" customHeight="1">
      <c r="A927" s="1">
        <v>-10.7434310913086</v>
      </c>
      <c r="B927" s="1">
        <v>-0.495711356401444</v>
      </c>
      <c r="C927" s="1">
        <v>-3.83549427986145</v>
      </c>
      <c r="D927" s="1">
        <v>-4.66159868240356</v>
      </c>
      <c r="E927" s="1">
        <v>-1.73909640312195</v>
      </c>
      <c r="F927" s="1">
        <v>-0.678715169429779</v>
      </c>
      <c r="G927" s="1">
        <v>0.47156611084938</v>
      </c>
      <c r="H927" s="1">
        <v>1.76709604263306</v>
      </c>
      <c r="I927" s="1">
        <v>8.948166847229</v>
      </c>
      <c r="J927" s="3">
        <f t="shared" si="1"/>
        <v>9.133164454</v>
      </c>
      <c r="K927" s="1">
        <v>-1.82631421089172</v>
      </c>
      <c r="L927" s="1">
        <v>-0.40376740694046</v>
      </c>
      <c r="M927" s="1">
        <v>1.72275173664093</v>
      </c>
      <c r="N927" s="1">
        <v>-10.8842658996582</v>
      </c>
      <c r="O927" s="1">
        <v>-1.99451124668121</v>
      </c>
      <c r="P927" s="1">
        <v>-1.34107482433319</v>
      </c>
      <c r="Q927" s="1">
        <v>-3.51330351829529</v>
      </c>
      <c r="R927" s="1">
        <v>-0.522135496139526</v>
      </c>
      <c r="S927" s="1">
        <v>-0.97362208366394</v>
      </c>
      <c r="T927" s="1">
        <v>-9.2495813369751</v>
      </c>
      <c r="U927" s="1">
        <v>2.84702157974243</v>
      </c>
      <c r="V927" s="1">
        <v>4.86398267745972</v>
      </c>
      <c r="W927" s="1">
        <v>-2.06279253959656</v>
      </c>
      <c r="X927" s="1">
        <v>0.596778035163879</v>
      </c>
      <c r="Y927" s="1">
        <v>1.33338761329651</v>
      </c>
      <c r="Z927" s="1">
        <v>-13.6780281066895</v>
      </c>
      <c r="AA927" s="1">
        <v>-16.9322700500488</v>
      </c>
      <c r="AB927" s="1">
        <v>6.79589080810547</v>
      </c>
      <c r="AC927" s="1">
        <v>-5.01179695129395</v>
      </c>
      <c r="AD927" s="1">
        <v>-0.0162354912608862</v>
      </c>
      <c r="AE927" s="1">
        <v>-0.310848295688629</v>
      </c>
      <c r="AF927" s="1">
        <v>-10.0926723480225</v>
      </c>
      <c r="AG927" s="1">
        <v>-5.64107513427734</v>
      </c>
      <c r="AH927" s="1">
        <v>-3.55580067634583</v>
      </c>
      <c r="AI927" s="1">
        <v>-2.61533808708191</v>
      </c>
      <c r="AJ927" s="1">
        <v>-1.31228089332581</v>
      </c>
      <c r="AK927" s="1">
        <v>-0.660718739032745</v>
      </c>
      <c r="AL927" s="1">
        <v>-4.28141593933105</v>
      </c>
      <c r="AM927" s="1">
        <v>4.50188207626343</v>
      </c>
      <c r="AN927" s="1">
        <v>7.76245880126953</v>
      </c>
      <c r="AO927" s="3">
        <f t="shared" si="2"/>
        <v>9.942496232</v>
      </c>
      <c r="AP927" s="1">
        <v>-2.19238209724426</v>
      </c>
      <c r="AQ927" s="1">
        <v>3.09126758575439</v>
      </c>
      <c r="AR927" s="1">
        <v>3.98571586608887</v>
      </c>
      <c r="AS927" s="1">
        <v>1.652107924E9</v>
      </c>
    </row>
    <row r="928" ht="15.75" customHeight="1">
      <c r="A928" s="1">
        <v>-9.74544429779053</v>
      </c>
      <c r="B928" s="1">
        <v>-2.54820871353149</v>
      </c>
      <c r="C928" s="1">
        <v>-4.28037357330322</v>
      </c>
      <c r="D928" s="1">
        <v>-4.56072568893433</v>
      </c>
      <c r="E928" s="1">
        <v>-1.78711915016174</v>
      </c>
      <c r="F928" s="1">
        <v>-0.605875849723816</v>
      </c>
      <c r="G928" s="1">
        <v>-3.01597237586975</v>
      </c>
      <c r="H928" s="1">
        <v>-2.61544752120972</v>
      </c>
      <c r="I928" s="1">
        <v>10.0514640808105</v>
      </c>
      <c r="J928" s="3">
        <f t="shared" si="1"/>
        <v>10.81520158</v>
      </c>
      <c r="K928" s="1">
        <v>-1.97452592849731</v>
      </c>
      <c r="L928" s="1">
        <v>-0.104393936693668</v>
      </c>
      <c r="M928" s="1">
        <v>1.57758092880249</v>
      </c>
      <c r="N928" s="1">
        <v>-8.97847080230713</v>
      </c>
      <c r="O928" s="1">
        <v>-3.44384813308716</v>
      </c>
      <c r="P928" s="1">
        <v>-2.33856558799744</v>
      </c>
      <c r="Q928" s="1">
        <v>-4.06781435012817</v>
      </c>
      <c r="R928" s="1">
        <v>-0.0997820347547531</v>
      </c>
      <c r="S928" s="1">
        <v>-1.2462512254715</v>
      </c>
      <c r="T928" s="1">
        <v>-9.14119911193848</v>
      </c>
      <c r="U928" s="1">
        <v>2.90808057785034</v>
      </c>
      <c r="V928" s="1">
        <v>3.09393310546875</v>
      </c>
      <c r="W928" s="1">
        <v>-2.03444719314575</v>
      </c>
      <c r="X928" s="1">
        <v>0.562051117420197</v>
      </c>
      <c r="Y928" s="1">
        <v>1.27305269241333</v>
      </c>
      <c r="Z928" s="1">
        <v>-4.72480058670044</v>
      </c>
      <c r="AA928" s="1">
        <v>-11.2108306884766</v>
      </c>
      <c r="AB928" s="1">
        <v>7.41955900192261</v>
      </c>
      <c r="AC928" s="1">
        <v>-2.08076882362366</v>
      </c>
      <c r="AD928" s="1">
        <v>-1.06603717803955</v>
      </c>
      <c r="AE928" s="1">
        <v>-0.929038047790527</v>
      </c>
      <c r="AF928" s="1">
        <v>-8.77424621582031</v>
      </c>
      <c r="AG928" s="1">
        <v>-4.16073989868164</v>
      </c>
      <c r="AH928" s="1">
        <v>-4.97309494018555</v>
      </c>
      <c r="AI928" s="1">
        <v>-3.08375668525696</v>
      </c>
      <c r="AJ928" s="1">
        <v>-1.08742165565491</v>
      </c>
      <c r="AK928" s="1">
        <v>-0.801141262054443</v>
      </c>
      <c r="AL928" s="1">
        <v>-4.94394874572754</v>
      </c>
      <c r="AM928" s="1">
        <v>4.43242073059082</v>
      </c>
      <c r="AN928" s="1">
        <v>7.4293384552002</v>
      </c>
      <c r="AO928" s="3">
        <f t="shared" si="2"/>
        <v>9.964138328</v>
      </c>
      <c r="AP928" s="1">
        <v>-2.09310364723206</v>
      </c>
      <c r="AQ928" s="1">
        <v>3.11216974258423</v>
      </c>
      <c r="AR928" s="1">
        <v>3.8282516002655</v>
      </c>
      <c r="AS928" s="1">
        <v>1.652107924E9</v>
      </c>
    </row>
    <row r="929" ht="15.75" customHeight="1">
      <c r="A929" s="1">
        <v>-9.74544429779053</v>
      </c>
      <c r="B929" s="1">
        <v>-2.54820871353149</v>
      </c>
      <c r="C929" s="1">
        <v>-4.28037357330322</v>
      </c>
      <c r="D929" s="1">
        <v>-4.56072568893433</v>
      </c>
      <c r="E929" s="1">
        <v>-1.78711915016174</v>
      </c>
      <c r="F929" s="1">
        <v>-0.605875849723816</v>
      </c>
      <c r="G929" s="1">
        <v>-3.01597237586975</v>
      </c>
      <c r="H929" s="1">
        <v>-2.61544752120972</v>
      </c>
      <c r="I929" s="1">
        <v>10.0514640808105</v>
      </c>
      <c r="J929" s="3">
        <f t="shared" si="1"/>
        <v>10.81520158</v>
      </c>
      <c r="K929" s="1">
        <v>-1.97452592849731</v>
      </c>
      <c r="L929" s="1">
        <v>-0.104393936693668</v>
      </c>
      <c r="M929" s="1">
        <v>1.57758092880249</v>
      </c>
      <c r="N929" s="1">
        <v>-8.97847080230713</v>
      </c>
      <c r="O929" s="1">
        <v>-3.44384813308716</v>
      </c>
      <c r="P929" s="1">
        <v>-2.33856558799744</v>
      </c>
      <c r="Q929" s="1">
        <v>-4.06781435012817</v>
      </c>
      <c r="R929" s="1">
        <v>-0.0997820347547531</v>
      </c>
      <c r="S929" s="1">
        <v>-1.2462512254715</v>
      </c>
      <c r="T929" s="1">
        <v>-9.14119911193848</v>
      </c>
      <c r="U929" s="1">
        <v>2.90808057785034</v>
      </c>
      <c r="V929" s="1">
        <v>3.09393310546875</v>
      </c>
      <c r="W929" s="1">
        <v>-2.03444719314575</v>
      </c>
      <c r="X929" s="1">
        <v>0.562051117420197</v>
      </c>
      <c r="Y929" s="1">
        <v>1.27305269241333</v>
      </c>
      <c r="Z929" s="1">
        <v>-4.72480058670044</v>
      </c>
      <c r="AA929" s="1">
        <v>-11.2108306884766</v>
      </c>
      <c r="AB929" s="1">
        <v>7.41955900192261</v>
      </c>
      <c r="AC929" s="1">
        <v>-2.08076882362366</v>
      </c>
      <c r="AD929" s="1">
        <v>-1.06603717803955</v>
      </c>
      <c r="AE929" s="1">
        <v>-0.929038047790527</v>
      </c>
      <c r="AF929" s="1">
        <v>-8.77424621582031</v>
      </c>
      <c r="AG929" s="1">
        <v>-4.16073989868164</v>
      </c>
      <c r="AH929" s="1">
        <v>-4.97309494018555</v>
      </c>
      <c r="AI929" s="1">
        <v>-3.08375668525696</v>
      </c>
      <c r="AJ929" s="1">
        <v>-1.08742165565491</v>
      </c>
      <c r="AK929" s="1">
        <v>-0.801141262054443</v>
      </c>
      <c r="AL929" s="1">
        <v>-4.94394874572754</v>
      </c>
      <c r="AM929" s="1">
        <v>4.43242073059082</v>
      </c>
      <c r="AN929" s="1">
        <v>7.4293384552002</v>
      </c>
      <c r="AO929" s="3">
        <f t="shared" si="2"/>
        <v>9.964138328</v>
      </c>
      <c r="AP929" s="1">
        <v>-2.09310364723206</v>
      </c>
      <c r="AQ929" s="1">
        <v>3.11216974258423</v>
      </c>
      <c r="AR929" s="1">
        <v>3.8282516002655</v>
      </c>
      <c r="AS929" s="1">
        <v>1.652107924E9</v>
      </c>
    </row>
    <row r="930" ht="15.75" customHeight="1">
      <c r="A930" s="1">
        <v>-9.18274688720703</v>
      </c>
      <c r="B930" s="1">
        <v>-2.30738186836243</v>
      </c>
      <c r="C930" s="1">
        <v>-4.1127986907959</v>
      </c>
      <c r="D930" s="1">
        <v>-4.25513553619385</v>
      </c>
      <c r="E930" s="1">
        <v>-1.72130000591278</v>
      </c>
      <c r="F930" s="1">
        <v>-0.515606641769409</v>
      </c>
      <c r="G930" s="1">
        <v>-1.67914128303528</v>
      </c>
      <c r="H930" s="1">
        <v>-3.8500485420227</v>
      </c>
      <c r="I930" s="1">
        <v>9.32097625732422</v>
      </c>
      <c r="J930" s="3">
        <f t="shared" si="1"/>
        <v>10.22364845</v>
      </c>
      <c r="K930" s="1">
        <v>-1.69592690467834</v>
      </c>
      <c r="L930" s="1">
        <v>-0.292362600564957</v>
      </c>
      <c r="M930" s="1">
        <v>1.28650081157684</v>
      </c>
      <c r="N930" s="1">
        <v>-8.99888229370117</v>
      </c>
      <c r="O930" s="1">
        <v>-3.97283959388733</v>
      </c>
      <c r="P930" s="1">
        <v>-1.86069643497467</v>
      </c>
      <c r="Q930" s="1">
        <v>-3.55455279350281</v>
      </c>
      <c r="R930" s="1">
        <v>0.135327622294426</v>
      </c>
      <c r="S930" s="1">
        <v>-1.25561022758484</v>
      </c>
      <c r="T930" s="1">
        <v>-8.74065780639648</v>
      </c>
      <c r="U930" s="1">
        <v>2.31990027427673</v>
      </c>
      <c r="V930" s="1">
        <v>1.95660960674286</v>
      </c>
      <c r="W930" s="1">
        <v>-2.03723645210266</v>
      </c>
      <c r="X930" s="1">
        <v>0.733419001102448</v>
      </c>
      <c r="Y930" s="1">
        <v>1.28026294708252</v>
      </c>
      <c r="Z930" s="1">
        <v>-5.65534210205078</v>
      </c>
      <c r="AA930" s="1">
        <v>-3.20781540870667</v>
      </c>
      <c r="AB930" s="1">
        <v>0.550536930561066</v>
      </c>
      <c r="AC930" s="1">
        <v>-0.499417781829834</v>
      </c>
      <c r="AD930" s="1">
        <v>0.634411036968231</v>
      </c>
      <c r="AE930" s="1">
        <v>0.264571249485016</v>
      </c>
      <c r="AF930" s="1">
        <v>-9.03072738647461</v>
      </c>
      <c r="AG930" s="1">
        <v>-0.603470206260681</v>
      </c>
      <c r="AH930" s="1">
        <v>-4.72293519973755</v>
      </c>
      <c r="AI930" s="1">
        <v>-3.25908493995667</v>
      </c>
      <c r="AJ930" s="1">
        <v>-0.80340850353241</v>
      </c>
      <c r="AK930" s="1">
        <v>-0.854238092899323</v>
      </c>
      <c r="AL930" s="1">
        <v>-5.15846920013428</v>
      </c>
      <c r="AM930" s="1">
        <v>4.51755619049072</v>
      </c>
      <c r="AN930" s="1">
        <v>7.14575576782227</v>
      </c>
      <c r="AO930" s="3">
        <f t="shared" si="2"/>
        <v>9.903531891</v>
      </c>
      <c r="AP930" s="1">
        <v>-2.06053519248962</v>
      </c>
      <c r="AQ930" s="1">
        <v>3.0327684879303</v>
      </c>
      <c r="AR930" s="1">
        <v>3.69665861129761</v>
      </c>
      <c r="AS930" s="1">
        <v>1.652107924E9</v>
      </c>
    </row>
    <row r="931" ht="15.75" customHeight="1">
      <c r="A931" s="1">
        <v>-9.18274688720703</v>
      </c>
      <c r="B931" s="1">
        <v>-2.30738186836243</v>
      </c>
      <c r="C931" s="1">
        <v>-4.1127986907959</v>
      </c>
      <c r="D931" s="1">
        <v>-4.25513553619385</v>
      </c>
      <c r="E931" s="1">
        <v>-1.72130000591278</v>
      </c>
      <c r="F931" s="1">
        <v>-0.515606641769409</v>
      </c>
      <c r="G931" s="1">
        <v>-1.67914128303528</v>
      </c>
      <c r="H931" s="1">
        <v>-3.8500485420227</v>
      </c>
      <c r="I931" s="1">
        <v>9.32097625732422</v>
      </c>
      <c r="J931" s="3">
        <f t="shared" si="1"/>
        <v>10.22364845</v>
      </c>
      <c r="K931" s="1">
        <v>-1.69592690467834</v>
      </c>
      <c r="L931" s="1">
        <v>-0.292362600564957</v>
      </c>
      <c r="M931" s="1">
        <v>1.28650081157684</v>
      </c>
      <c r="N931" s="1">
        <v>-8.99888229370117</v>
      </c>
      <c r="O931" s="1">
        <v>-3.97283959388733</v>
      </c>
      <c r="P931" s="1">
        <v>-1.86069643497467</v>
      </c>
      <c r="Q931" s="1">
        <v>-3.55455279350281</v>
      </c>
      <c r="R931" s="1">
        <v>0.135327622294426</v>
      </c>
      <c r="S931" s="1">
        <v>-1.25561022758484</v>
      </c>
      <c r="T931" s="1">
        <v>-8.74065780639648</v>
      </c>
      <c r="U931" s="1">
        <v>2.31990027427673</v>
      </c>
      <c r="V931" s="1">
        <v>1.95660960674286</v>
      </c>
      <c r="W931" s="1">
        <v>-2.03723645210266</v>
      </c>
      <c r="X931" s="1">
        <v>0.733419001102448</v>
      </c>
      <c r="Y931" s="1">
        <v>1.28026294708252</v>
      </c>
      <c r="Z931" s="1">
        <v>-5.65534210205078</v>
      </c>
      <c r="AA931" s="1">
        <v>-3.20781540870667</v>
      </c>
      <c r="AB931" s="1">
        <v>0.550536930561066</v>
      </c>
      <c r="AC931" s="1">
        <v>-0.499417781829834</v>
      </c>
      <c r="AD931" s="1">
        <v>0.634411036968231</v>
      </c>
      <c r="AE931" s="1">
        <v>0.264571249485016</v>
      </c>
      <c r="AF931" s="1">
        <v>-9.03072738647461</v>
      </c>
      <c r="AG931" s="1">
        <v>-0.603470206260681</v>
      </c>
      <c r="AH931" s="1">
        <v>-4.72293519973755</v>
      </c>
      <c r="AI931" s="1">
        <v>-3.25908493995667</v>
      </c>
      <c r="AJ931" s="1">
        <v>-0.80340850353241</v>
      </c>
      <c r="AK931" s="1">
        <v>-0.854238092899323</v>
      </c>
      <c r="AL931" s="1">
        <v>-5.15846920013428</v>
      </c>
      <c r="AM931" s="1">
        <v>4.51755619049072</v>
      </c>
      <c r="AN931" s="1">
        <v>7.14575576782227</v>
      </c>
      <c r="AO931" s="3">
        <f t="shared" si="2"/>
        <v>9.903531891</v>
      </c>
      <c r="AP931" s="1">
        <v>-2.06053519248962</v>
      </c>
      <c r="AQ931" s="1">
        <v>3.0327684879303</v>
      </c>
      <c r="AR931" s="1">
        <v>3.69665861129761</v>
      </c>
      <c r="AS931" s="1">
        <v>1.652107924E9</v>
      </c>
    </row>
    <row r="932" ht="15.75" customHeight="1">
      <c r="A932" s="1">
        <v>-9.18274688720703</v>
      </c>
      <c r="B932" s="1">
        <v>-2.30738186836243</v>
      </c>
      <c r="C932" s="1">
        <v>-4.1127986907959</v>
      </c>
      <c r="D932" s="1">
        <v>-4.25513553619385</v>
      </c>
      <c r="E932" s="1">
        <v>-1.72130000591278</v>
      </c>
      <c r="F932" s="1">
        <v>-0.515606641769409</v>
      </c>
      <c r="G932" s="1">
        <v>-1.67914128303528</v>
      </c>
      <c r="H932" s="1">
        <v>-3.8500485420227</v>
      </c>
      <c r="I932" s="1">
        <v>9.32097625732422</v>
      </c>
      <c r="J932" s="3">
        <f t="shared" si="1"/>
        <v>10.22364845</v>
      </c>
      <c r="K932" s="1">
        <v>-1.69592690467834</v>
      </c>
      <c r="L932" s="1">
        <v>-0.292362600564957</v>
      </c>
      <c r="M932" s="1">
        <v>1.28650081157684</v>
      </c>
      <c r="N932" s="1">
        <v>-8.99888229370117</v>
      </c>
      <c r="O932" s="1">
        <v>-3.97283959388733</v>
      </c>
      <c r="P932" s="1">
        <v>-1.86069643497467</v>
      </c>
      <c r="Q932" s="1">
        <v>-3.55455279350281</v>
      </c>
      <c r="R932" s="1">
        <v>0.135327622294426</v>
      </c>
      <c r="S932" s="1">
        <v>-1.25561022758484</v>
      </c>
      <c r="T932" s="1">
        <v>-8.74065780639648</v>
      </c>
      <c r="U932" s="1">
        <v>2.31990027427673</v>
      </c>
      <c r="V932" s="1">
        <v>1.95660960674286</v>
      </c>
      <c r="W932" s="1">
        <v>-2.03723645210266</v>
      </c>
      <c r="X932" s="1">
        <v>0.733419001102448</v>
      </c>
      <c r="Y932" s="1">
        <v>1.28026294708252</v>
      </c>
      <c r="Z932" s="1">
        <v>-5.65534210205078</v>
      </c>
      <c r="AA932" s="1">
        <v>-3.20781540870667</v>
      </c>
      <c r="AB932" s="1">
        <v>0.550536930561066</v>
      </c>
      <c r="AC932" s="1">
        <v>-0.499417781829834</v>
      </c>
      <c r="AD932" s="1">
        <v>0.634411036968231</v>
      </c>
      <c r="AE932" s="1">
        <v>0.264571249485016</v>
      </c>
      <c r="AF932" s="1">
        <v>-9.03072738647461</v>
      </c>
      <c r="AG932" s="1">
        <v>-0.603470206260681</v>
      </c>
      <c r="AH932" s="1">
        <v>-4.72293519973755</v>
      </c>
      <c r="AI932" s="1">
        <v>-3.25908493995667</v>
      </c>
      <c r="AJ932" s="1">
        <v>-0.80340850353241</v>
      </c>
      <c r="AK932" s="1">
        <v>-0.854238092899323</v>
      </c>
      <c r="AL932" s="1">
        <v>-5.15846920013428</v>
      </c>
      <c r="AM932" s="1">
        <v>4.51755619049072</v>
      </c>
      <c r="AN932" s="1">
        <v>7.14575576782227</v>
      </c>
      <c r="AO932" s="3">
        <f t="shared" si="2"/>
        <v>9.903531891</v>
      </c>
      <c r="AP932" s="1">
        <v>-2.06053519248962</v>
      </c>
      <c r="AQ932" s="1">
        <v>3.0327684879303</v>
      </c>
      <c r="AR932" s="1">
        <v>3.69665861129761</v>
      </c>
      <c r="AS932" s="1">
        <v>1.652107924E9</v>
      </c>
    </row>
    <row r="933" ht="15.75" customHeight="1">
      <c r="A933" s="1">
        <v>-8.93750286102295</v>
      </c>
      <c r="B933" s="1">
        <v>-1.98187685012817</v>
      </c>
      <c r="C933" s="1">
        <v>-4.386399269104</v>
      </c>
      <c r="D933" s="1">
        <v>-4.24747610092163</v>
      </c>
      <c r="E933" s="1">
        <v>-1.69383203983307</v>
      </c>
      <c r="F933" s="1">
        <v>-0.459106564521789</v>
      </c>
      <c r="G933" s="1">
        <v>-1.96146428585052</v>
      </c>
      <c r="H933" s="1">
        <v>-3.05718994140625</v>
      </c>
      <c r="I933" s="1">
        <v>9.7897891998291</v>
      </c>
      <c r="J933" s="3">
        <f t="shared" si="1"/>
        <v>10.44192152</v>
      </c>
      <c r="K933" s="1">
        <v>-1.37429761886597</v>
      </c>
      <c r="L933" s="1">
        <v>-0.259859591722488</v>
      </c>
      <c r="M933" s="1">
        <v>0.899880409240723</v>
      </c>
      <c r="N933" s="1">
        <v>-8.89260768890381</v>
      </c>
      <c r="O933" s="1">
        <v>-3.8266863822937</v>
      </c>
      <c r="P933" s="1">
        <v>-1.23086845874786</v>
      </c>
      <c r="Q933" s="1">
        <v>-2.5355806350708</v>
      </c>
      <c r="R933" s="1">
        <v>0.290425032377243</v>
      </c>
      <c r="S933" s="1">
        <v>-0.875250101089478</v>
      </c>
      <c r="T933" s="1">
        <v>-8.92006778717041</v>
      </c>
      <c r="U933" s="1">
        <v>1.85376811027527</v>
      </c>
      <c r="V933" s="1">
        <v>2.59797477722168</v>
      </c>
      <c r="W933" s="1">
        <v>-2.01521706581116</v>
      </c>
      <c r="X933" s="1">
        <v>0.989180684089661</v>
      </c>
      <c r="Y933" s="1">
        <v>1.24604165554047</v>
      </c>
      <c r="Z933" s="1">
        <v>-11.0859470367432</v>
      </c>
      <c r="AA933" s="1">
        <v>2.40593242645264</v>
      </c>
      <c r="AB933" s="1">
        <v>1.08549582958221</v>
      </c>
      <c r="AC933" s="1">
        <v>-1.26580893993378</v>
      </c>
      <c r="AD933" s="1">
        <v>1.20386898517609</v>
      </c>
      <c r="AE933" s="1">
        <v>1.03949356079102</v>
      </c>
      <c r="AF933" s="1">
        <v>-8.64747619628906</v>
      </c>
      <c r="AG933" s="1">
        <v>-0.0549895614385605</v>
      </c>
      <c r="AH933" s="1">
        <v>-4.50817203521729</v>
      </c>
      <c r="AI933" s="1">
        <v>-3.28305220603943</v>
      </c>
      <c r="AJ933" s="1">
        <v>-1.16793859004974</v>
      </c>
      <c r="AK933" s="1">
        <v>-0.758507609367371</v>
      </c>
      <c r="AL933" s="1">
        <v>-5.13457298278809</v>
      </c>
      <c r="AM933" s="1">
        <v>4.61431932449341</v>
      </c>
      <c r="AN933" s="1">
        <v>6.68622732162476</v>
      </c>
      <c r="AO933" s="3">
        <f t="shared" si="2"/>
        <v>9.610484813</v>
      </c>
      <c r="AP933" s="1">
        <v>-2.09775996208191</v>
      </c>
      <c r="AQ933" s="1">
        <v>2.99489879608154</v>
      </c>
      <c r="AR933" s="1">
        <v>3.5285017490387</v>
      </c>
      <c r="AS933" s="1">
        <v>1.652107924E9</v>
      </c>
    </row>
    <row r="934" ht="15.75" customHeight="1">
      <c r="A934" s="1">
        <v>-8.93750286102295</v>
      </c>
      <c r="B934" s="1">
        <v>-1.98187685012817</v>
      </c>
      <c r="C934" s="1">
        <v>-4.386399269104</v>
      </c>
      <c r="D934" s="1">
        <v>-4.24747610092163</v>
      </c>
      <c r="E934" s="1">
        <v>-1.69383203983307</v>
      </c>
      <c r="F934" s="1">
        <v>-0.459106564521789</v>
      </c>
      <c r="G934" s="1">
        <v>-1.96146428585052</v>
      </c>
      <c r="H934" s="1">
        <v>-3.05718994140625</v>
      </c>
      <c r="I934" s="1">
        <v>9.7897891998291</v>
      </c>
      <c r="J934" s="3">
        <f t="shared" si="1"/>
        <v>10.44192152</v>
      </c>
      <c r="K934" s="1">
        <v>-1.37429761886597</v>
      </c>
      <c r="L934" s="1">
        <v>-0.259859591722488</v>
      </c>
      <c r="M934" s="1">
        <v>0.899880409240723</v>
      </c>
      <c r="N934" s="1">
        <v>-8.89260768890381</v>
      </c>
      <c r="O934" s="1">
        <v>-3.8266863822937</v>
      </c>
      <c r="P934" s="1">
        <v>-1.23086845874786</v>
      </c>
      <c r="Q934" s="1">
        <v>-2.5355806350708</v>
      </c>
      <c r="R934" s="1">
        <v>0.290425032377243</v>
      </c>
      <c r="S934" s="1">
        <v>-0.875250101089478</v>
      </c>
      <c r="T934" s="1">
        <v>-8.92006778717041</v>
      </c>
      <c r="U934" s="1">
        <v>1.85376811027527</v>
      </c>
      <c r="V934" s="1">
        <v>2.59797477722168</v>
      </c>
      <c r="W934" s="1">
        <v>-2.01521706581116</v>
      </c>
      <c r="X934" s="1">
        <v>0.989180684089661</v>
      </c>
      <c r="Y934" s="1">
        <v>1.24604165554047</v>
      </c>
      <c r="Z934" s="1">
        <v>-11.0859470367432</v>
      </c>
      <c r="AA934" s="1">
        <v>2.40593242645264</v>
      </c>
      <c r="AB934" s="1">
        <v>1.08549582958221</v>
      </c>
      <c r="AC934" s="1">
        <v>-1.26580893993378</v>
      </c>
      <c r="AD934" s="1">
        <v>1.20386898517609</v>
      </c>
      <c r="AE934" s="1">
        <v>1.03949356079102</v>
      </c>
      <c r="AF934" s="1">
        <v>-8.64747619628906</v>
      </c>
      <c r="AG934" s="1">
        <v>-0.0549895614385605</v>
      </c>
      <c r="AH934" s="1">
        <v>-4.50817203521729</v>
      </c>
      <c r="AI934" s="1">
        <v>-3.28305220603943</v>
      </c>
      <c r="AJ934" s="1">
        <v>-1.16793859004974</v>
      </c>
      <c r="AK934" s="1">
        <v>-0.758507609367371</v>
      </c>
      <c r="AL934" s="1">
        <v>-5.13457298278809</v>
      </c>
      <c r="AM934" s="1">
        <v>4.61431932449341</v>
      </c>
      <c r="AN934" s="1">
        <v>6.68622732162476</v>
      </c>
      <c r="AO934" s="3">
        <f t="shared" si="2"/>
        <v>9.610484813</v>
      </c>
      <c r="AP934" s="1">
        <v>-2.09775996208191</v>
      </c>
      <c r="AQ934" s="1">
        <v>2.99489879608154</v>
      </c>
      <c r="AR934" s="1">
        <v>3.5285017490387</v>
      </c>
      <c r="AS934" s="1">
        <v>1.652107924E9</v>
      </c>
    </row>
    <row r="935" ht="15.75" customHeight="1">
      <c r="A935" s="1">
        <v>-8.65866565704346</v>
      </c>
      <c r="B935" s="1">
        <v>-2.68206119537354</v>
      </c>
      <c r="C935" s="1">
        <v>-4.34010934829712</v>
      </c>
      <c r="D935" s="1">
        <v>-4.24939250946045</v>
      </c>
      <c r="E935" s="1">
        <v>-1.74498903751373</v>
      </c>
      <c r="F935" s="1">
        <v>-0.426274240016937</v>
      </c>
      <c r="G935" s="1">
        <v>-1.21681249141693</v>
      </c>
      <c r="H935" s="1">
        <v>-1.45946478843689</v>
      </c>
      <c r="I935" s="1">
        <v>10.0467700958252</v>
      </c>
      <c r="J935" s="3">
        <f t="shared" si="1"/>
        <v>10.22488433</v>
      </c>
      <c r="K935" s="1">
        <v>-1.08711266517639</v>
      </c>
      <c r="L935" s="1">
        <v>-0.340812921524048</v>
      </c>
      <c r="M935" s="1">
        <v>0.626727759838104</v>
      </c>
      <c r="N935" s="1">
        <v>-8.16523456573486</v>
      </c>
      <c r="O935" s="1">
        <v>-3.05012917518616</v>
      </c>
      <c r="P935" s="1">
        <v>-0.984466254711151</v>
      </c>
      <c r="Q935" s="1">
        <v>-1.8013950586319</v>
      </c>
      <c r="R935" s="1">
        <v>0.234238982200623</v>
      </c>
      <c r="S935" s="1">
        <v>-0.38880044221878</v>
      </c>
      <c r="T935" s="1">
        <v>-9.81858921051025</v>
      </c>
      <c r="U935" s="1">
        <v>2.11052203178406</v>
      </c>
      <c r="V935" s="1">
        <v>4.13636255264282</v>
      </c>
      <c r="W935" s="1">
        <v>-2.00326132774353</v>
      </c>
      <c r="X935" s="1">
        <v>0.87589430809021</v>
      </c>
      <c r="Y935" s="1">
        <v>1.21865367889404</v>
      </c>
      <c r="Z935" s="1">
        <v>-11.0091218948364</v>
      </c>
      <c r="AA935" s="1">
        <v>5.00805473327637</v>
      </c>
      <c r="AB935" s="1">
        <v>1.74236929416656</v>
      </c>
      <c r="AC935" s="1">
        <v>-2.55614280700684</v>
      </c>
      <c r="AD935" s="1">
        <v>0.453894287347794</v>
      </c>
      <c r="AE935" s="1">
        <v>1.10484409332275</v>
      </c>
      <c r="AF935" s="1">
        <v>-8.02734851837158</v>
      </c>
      <c r="AG935" s="1">
        <v>-2.81173229217529</v>
      </c>
      <c r="AH935" s="1">
        <v>-4.63812589645386</v>
      </c>
      <c r="AI935" s="1">
        <v>-3.28003692626953</v>
      </c>
      <c r="AJ935" s="1">
        <v>-1.28182399272919</v>
      </c>
      <c r="AK935" s="1">
        <v>-0.711166024208069</v>
      </c>
      <c r="AL935" s="1">
        <v>-5.46716070175171</v>
      </c>
      <c r="AM935" s="1">
        <v>4.80393648147583</v>
      </c>
      <c r="AN935" s="1">
        <v>6.46906137466431</v>
      </c>
      <c r="AO935" s="3">
        <f t="shared" si="2"/>
        <v>9.737371664</v>
      </c>
      <c r="AP935" s="1">
        <v>-2.11004734039307</v>
      </c>
      <c r="AQ935" s="1">
        <v>2.87285828590393</v>
      </c>
      <c r="AR935" s="1">
        <v>3.3526771068573</v>
      </c>
      <c r="AS935" s="1">
        <v>1.652107924E9</v>
      </c>
    </row>
    <row r="936" ht="15.75" customHeight="1">
      <c r="A936" s="1">
        <v>-8.65866565704346</v>
      </c>
      <c r="B936" s="1">
        <v>-2.68206119537354</v>
      </c>
      <c r="C936" s="1">
        <v>-4.34010934829712</v>
      </c>
      <c r="D936" s="1">
        <v>-4.24939250946045</v>
      </c>
      <c r="E936" s="1">
        <v>-1.74498903751373</v>
      </c>
      <c r="F936" s="1">
        <v>-0.426274240016937</v>
      </c>
      <c r="G936" s="1">
        <v>-1.21681249141693</v>
      </c>
      <c r="H936" s="1">
        <v>-1.45946478843689</v>
      </c>
      <c r="I936" s="1">
        <v>10.0467700958252</v>
      </c>
      <c r="J936" s="3">
        <f t="shared" si="1"/>
        <v>10.22488433</v>
      </c>
      <c r="K936" s="1">
        <v>-1.08711266517639</v>
      </c>
      <c r="L936" s="1">
        <v>-0.340812921524048</v>
      </c>
      <c r="M936" s="1">
        <v>0.626727759838104</v>
      </c>
      <c r="N936" s="1">
        <v>-8.16523456573486</v>
      </c>
      <c r="O936" s="1">
        <v>-3.05012917518616</v>
      </c>
      <c r="P936" s="1">
        <v>-0.984466254711151</v>
      </c>
      <c r="Q936" s="1">
        <v>-1.8013950586319</v>
      </c>
      <c r="R936" s="1">
        <v>0.234238982200623</v>
      </c>
      <c r="S936" s="1">
        <v>-0.38880044221878</v>
      </c>
      <c r="T936" s="1">
        <v>-9.81858921051025</v>
      </c>
      <c r="U936" s="1">
        <v>2.11052203178406</v>
      </c>
      <c r="V936" s="1">
        <v>4.13636255264282</v>
      </c>
      <c r="W936" s="1">
        <v>-2.00326132774353</v>
      </c>
      <c r="X936" s="1">
        <v>0.87589430809021</v>
      </c>
      <c r="Y936" s="1">
        <v>1.21865367889404</v>
      </c>
      <c r="Z936" s="1">
        <v>-11.0091218948364</v>
      </c>
      <c r="AA936" s="1">
        <v>5.00805473327637</v>
      </c>
      <c r="AB936" s="1">
        <v>1.74236929416656</v>
      </c>
      <c r="AC936" s="1">
        <v>-2.55614280700684</v>
      </c>
      <c r="AD936" s="1">
        <v>0.453894287347794</v>
      </c>
      <c r="AE936" s="1">
        <v>1.10484409332275</v>
      </c>
      <c r="AF936" s="1">
        <v>-8.02734851837158</v>
      </c>
      <c r="AG936" s="1">
        <v>-2.81173229217529</v>
      </c>
      <c r="AH936" s="1">
        <v>-4.63812589645386</v>
      </c>
      <c r="AI936" s="1">
        <v>-3.28003692626953</v>
      </c>
      <c r="AJ936" s="1">
        <v>-1.28182399272919</v>
      </c>
      <c r="AK936" s="1">
        <v>-0.711166024208069</v>
      </c>
      <c r="AL936" s="1">
        <v>-5.46716070175171</v>
      </c>
      <c r="AM936" s="1">
        <v>4.80393648147583</v>
      </c>
      <c r="AN936" s="1">
        <v>6.46906137466431</v>
      </c>
      <c r="AO936" s="3">
        <f t="shared" si="2"/>
        <v>9.737371664</v>
      </c>
      <c r="AP936" s="1">
        <v>-2.11004734039307</v>
      </c>
      <c r="AQ936" s="1">
        <v>2.87285828590393</v>
      </c>
      <c r="AR936" s="1">
        <v>3.3526771068573</v>
      </c>
      <c r="AS936" s="1">
        <v>1.652107924E9</v>
      </c>
    </row>
    <row r="937" ht="15.75" customHeight="1">
      <c r="A937" s="1">
        <v>-8.42967987060547</v>
      </c>
      <c r="B937" s="1">
        <v>-3.70396685600281</v>
      </c>
      <c r="C937" s="1">
        <v>-4.21266460418701</v>
      </c>
      <c r="D937" s="1">
        <v>-4.12029314041138</v>
      </c>
      <c r="E937" s="1">
        <v>-1.64806866645813</v>
      </c>
      <c r="F937" s="1">
        <v>-0.420927882194519</v>
      </c>
      <c r="G937" s="1">
        <v>-1.47343504428864</v>
      </c>
      <c r="H937" s="1">
        <v>1.5141886472702</v>
      </c>
      <c r="I937" s="1">
        <v>11.4133806228638</v>
      </c>
      <c r="J937" s="3">
        <f t="shared" si="1"/>
        <v>11.60728372</v>
      </c>
      <c r="K937" s="1">
        <v>-1.2416410446167</v>
      </c>
      <c r="L937" s="1">
        <v>-0.424509257078171</v>
      </c>
      <c r="M937" s="1">
        <v>0.758691906929016</v>
      </c>
      <c r="N937" s="1">
        <v>-8.30232906341553</v>
      </c>
      <c r="O937" s="1">
        <v>-2.56605792045593</v>
      </c>
      <c r="P937" s="1">
        <v>-0.75908225774765</v>
      </c>
      <c r="Q937" s="1">
        <v>-1.61591947078705</v>
      </c>
      <c r="R937" s="1">
        <v>0.184754252433777</v>
      </c>
      <c r="S937" s="1">
        <v>0.122664965689182</v>
      </c>
      <c r="T937" s="1">
        <v>-9.61756610870361</v>
      </c>
      <c r="U937" s="1">
        <v>1.88397800922394</v>
      </c>
      <c r="V937" s="1">
        <v>3.79056191444397</v>
      </c>
      <c r="W937" s="1">
        <v>-2.00234508514404</v>
      </c>
      <c r="X937" s="1">
        <v>0.602629482746124</v>
      </c>
      <c r="Y937" s="1">
        <v>1.19870901107788</v>
      </c>
      <c r="Z937" s="1">
        <v>-11.0091218948364</v>
      </c>
      <c r="AA937" s="1">
        <v>5.00805473327637</v>
      </c>
      <c r="AB937" s="1">
        <v>1.74236929416656</v>
      </c>
      <c r="AC937" s="1">
        <v>-2.55614280700684</v>
      </c>
      <c r="AD937" s="1">
        <v>0.453894287347794</v>
      </c>
      <c r="AE937" s="1">
        <v>1.10484409332275</v>
      </c>
      <c r="AF937" s="1">
        <v>-8.02734851837158</v>
      </c>
      <c r="AG937" s="1">
        <v>-2.81173229217529</v>
      </c>
      <c r="AH937" s="1">
        <v>-4.63812589645386</v>
      </c>
      <c r="AI937" s="1">
        <v>-3.28003692626953</v>
      </c>
      <c r="AJ937" s="1">
        <v>-1.28182399272919</v>
      </c>
      <c r="AK937" s="1">
        <v>-0.711166024208069</v>
      </c>
      <c r="AL937" s="1">
        <v>-5.46716070175171</v>
      </c>
      <c r="AM937" s="1">
        <v>4.80393648147583</v>
      </c>
      <c r="AN937" s="1">
        <v>6.46906137466431</v>
      </c>
      <c r="AO937" s="3">
        <f t="shared" si="2"/>
        <v>9.737371664</v>
      </c>
      <c r="AP937" s="1">
        <v>-2.11004734039307</v>
      </c>
      <c r="AQ937" s="1">
        <v>2.87285828590393</v>
      </c>
      <c r="AR937" s="1">
        <v>3.3526771068573</v>
      </c>
      <c r="AS937" s="1">
        <v>1.652107924E9</v>
      </c>
    </row>
    <row r="938" ht="15.75" customHeight="1">
      <c r="A938" s="1">
        <v>-8.42967987060547</v>
      </c>
      <c r="B938" s="1">
        <v>-3.70396685600281</v>
      </c>
      <c r="C938" s="1">
        <v>-4.21266460418701</v>
      </c>
      <c r="D938" s="1">
        <v>-4.12029314041138</v>
      </c>
      <c r="E938" s="1">
        <v>-1.64806866645813</v>
      </c>
      <c r="F938" s="1">
        <v>-0.420927882194519</v>
      </c>
      <c r="G938" s="1">
        <v>-1.47343504428864</v>
      </c>
      <c r="H938" s="1">
        <v>1.5141886472702</v>
      </c>
      <c r="I938" s="1">
        <v>11.4133806228638</v>
      </c>
      <c r="J938" s="3">
        <f t="shared" si="1"/>
        <v>11.60728372</v>
      </c>
      <c r="K938" s="1">
        <v>-1.2416410446167</v>
      </c>
      <c r="L938" s="1">
        <v>-0.424509257078171</v>
      </c>
      <c r="M938" s="1">
        <v>0.758691906929016</v>
      </c>
      <c r="N938" s="1">
        <v>-8.30232906341553</v>
      </c>
      <c r="O938" s="1">
        <v>-2.56605792045593</v>
      </c>
      <c r="P938" s="1">
        <v>-0.75908225774765</v>
      </c>
      <c r="Q938" s="1">
        <v>-1.61591947078705</v>
      </c>
      <c r="R938" s="1">
        <v>0.184754252433777</v>
      </c>
      <c r="S938" s="1">
        <v>0.122664965689182</v>
      </c>
      <c r="T938" s="1">
        <v>-9.61756610870361</v>
      </c>
      <c r="U938" s="1">
        <v>1.88397800922394</v>
      </c>
      <c r="V938" s="1">
        <v>3.79056191444397</v>
      </c>
      <c r="W938" s="1">
        <v>-2.00234508514404</v>
      </c>
      <c r="X938" s="1">
        <v>0.602629482746124</v>
      </c>
      <c r="Y938" s="1">
        <v>1.19870901107788</v>
      </c>
      <c r="Z938" s="1">
        <v>-9.83749771118164</v>
      </c>
      <c r="AA938" s="1">
        <v>0.300262749195099</v>
      </c>
      <c r="AB938" s="1">
        <v>1.67041373252869</v>
      </c>
      <c r="AC938" s="1">
        <v>-3.30535578727722</v>
      </c>
      <c r="AD938" s="1">
        <v>-0.174784183502197</v>
      </c>
      <c r="AE938" s="1">
        <v>0.391333401203156</v>
      </c>
      <c r="AF938" s="1">
        <v>-8.27633571624756</v>
      </c>
      <c r="AG938" s="1">
        <v>-3.49667453765869</v>
      </c>
      <c r="AH938" s="1">
        <v>-3.18248248100281</v>
      </c>
      <c r="AI938" s="1">
        <v>-3.51597881317139</v>
      </c>
      <c r="AJ938" s="1">
        <v>-1.19139969348907</v>
      </c>
      <c r="AK938" s="1">
        <v>-0.791593968868256</v>
      </c>
      <c r="AL938" s="1">
        <v>-5.6893515586853</v>
      </c>
      <c r="AM938" s="1">
        <v>4.49338388442993</v>
      </c>
      <c r="AN938" s="1">
        <v>6.46771335601807</v>
      </c>
      <c r="AO938" s="3">
        <f t="shared" si="2"/>
        <v>9.715479193</v>
      </c>
      <c r="AP938" s="1">
        <v>-2.17557072639465</v>
      </c>
      <c r="AQ938" s="1">
        <v>2.76936435699463</v>
      </c>
      <c r="AR938" s="1">
        <v>3.1575653553009</v>
      </c>
      <c r="AS938" s="1">
        <v>1.652107924E9</v>
      </c>
    </row>
    <row r="939" ht="15.75" customHeight="1">
      <c r="A939" s="1">
        <v>-8.42967987060547</v>
      </c>
      <c r="B939" s="1">
        <v>-3.70396685600281</v>
      </c>
      <c r="C939" s="1">
        <v>-4.21266460418701</v>
      </c>
      <c r="D939" s="1">
        <v>-4.12029314041138</v>
      </c>
      <c r="E939" s="1">
        <v>-1.64806866645813</v>
      </c>
      <c r="F939" s="1">
        <v>-0.420927882194519</v>
      </c>
      <c r="G939" s="1">
        <v>-1.47343504428864</v>
      </c>
      <c r="H939" s="1">
        <v>1.5141886472702</v>
      </c>
      <c r="I939" s="1">
        <v>11.4133806228638</v>
      </c>
      <c r="J939" s="3">
        <f t="shared" si="1"/>
        <v>11.60728372</v>
      </c>
      <c r="K939" s="1">
        <v>-1.2416410446167</v>
      </c>
      <c r="L939" s="1">
        <v>-0.424509257078171</v>
      </c>
      <c r="M939" s="1">
        <v>0.758691906929016</v>
      </c>
      <c r="N939" s="1">
        <v>-8.30232906341553</v>
      </c>
      <c r="O939" s="1">
        <v>-2.56605792045593</v>
      </c>
      <c r="P939" s="1">
        <v>-0.75908225774765</v>
      </c>
      <c r="Q939" s="1">
        <v>-1.61591947078705</v>
      </c>
      <c r="R939" s="1">
        <v>0.184754252433777</v>
      </c>
      <c r="S939" s="1">
        <v>0.122664965689182</v>
      </c>
      <c r="T939" s="1">
        <v>-9.61756610870361</v>
      </c>
      <c r="U939" s="1">
        <v>1.88397800922394</v>
      </c>
      <c r="V939" s="1">
        <v>3.79056191444397</v>
      </c>
      <c r="W939" s="1">
        <v>-2.00234508514404</v>
      </c>
      <c r="X939" s="1">
        <v>0.602629482746124</v>
      </c>
      <c r="Y939" s="1">
        <v>1.19870901107788</v>
      </c>
      <c r="Z939" s="1">
        <v>-9.83749771118164</v>
      </c>
      <c r="AA939" s="1">
        <v>0.300262749195099</v>
      </c>
      <c r="AB939" s="1">
        <v>1.67041373252869</v>
      </c>
      <c r="AC939" s="1">
        <v>-3.30535578727722</v>
      </c>
      <c r="AD939" s="1">
        <v>-0.174784183502197</v>
      </c>
      <c r="AE939" s="1">
        <v>0.391333401203156</v>
      </c>
      <c r="AF939" s="1">
        <v>-8.27633571624756</v>
      </c>
      <c r="AG939" s="1">
        <v>-3.49667453765869</v>
      </c>
      <c r="AH939" s="1">
        <v>-3.18248248100281</v>
      </c>
      <c r="AI939" s="1">
        <v>-3.51597881317139</v>
      </c>
      <c r="AJ939" s="1">
        <v>-1.19139969348907</v>
      </c>
      <c r="AK939" s="1">
        <v>-0.791593968868256</v>
      </c>
      <c r="AL939" s="1">
        <v>-5.6893515586853</v>
      </c>
      <c r="AM939" s="1">
        <v>4.49338388442993</v>
      </c>
      <c r="AN939" s="1">
        <v>6.46771335601807</v>
      </c>
      <c r="AO939" s="3">
        <f t="shared" si="2"/>
        <v>9.715479193</v>
      </c>
      <c r="AP939" s="1">
        <v>-2.17557072639465</v>
      </c>
      <c r="AQ939" s="1">
        <v>2.76936435699463</v>
      </c>
      <c r="AR939" s="1">
        <v>3.1575653553009</v>
      </c>
      <c r="AS939" s="1">
        <v>1.652107924E9</v>
      </c>
    </row>
    <row r="940" ht="15.75" customHeight="1">
      <c r="A940" s="1">
        <v>-8.26499843597412</v>
      </c>
      <c r="B940" s="1">
        <v>-4.43763875961304</v>
      </c>
      <c r="C940" s="1">
        <v>-4.05577230453491</v>
      </c>
      <c r="D940" s="1">
        <v>-3.77557015419006</v>
      </c>
      <c r="E940" s="1">
        <v>-1.53507232666016</v>
      </c>
      <c r="F940" s="1">
        <v>-0.437619715929031</v>
      </c>
      <c r="G940" s="1">
        <v>-2.72819066047669</v>
      </c>
      <c r="H940" s="1">
        <v>-0.0371420532464981</v>
      </c>
      <c r="I940" s="1">
        <v>11.5919876098633</v>
      </c>
      <c r="J940" s="3">
        <f t="shared" si="1"/>
        <v>11.90876066</v>
      </c>
      <c r="K940" s="1">
        <v>-1.52423679828644</v>
      </c>
      <c r="L940" s="1">
        <v>-1.21988964080811</v>
      </c>
      <c r="M940" s="1">
        <v>0.934456348419189</v>
      </c>
      <c r="N940" s="1">
        <v>-9.91304206848145</v>
      </c>
      <c r="O940" s="1">
        <v>-2.67475032806396</v>
      </c>
      <c r="P940" s="1">
        <v>-0.259486973285675</v>
      </c>
      <c r="Q940" s="1">
        <v>-1.6577615737915</v>
      </c>
      <c r="R940" s="1">
        <v>0.096855491399765</v>
      </c>
      <c r="S940" s="1">
        <v>0.436229914426804</v>
      </c>
      <c r="T940" s="1">
        <v>-9.05927753448486</v>
      </c>
      <c r="U940" s="1">
        <v>1.58533108234406</v>
      </c>
      <c r="V940" s="1">
        <v>3.77020645141602</v>
      </c>
      <c r="W940" s="1">
        <v>-1.94840145111084</v>
      </c>
      <c r="X940" s="1">
        <v>0.541256070137024</v>
      </c>
      <c r="Y940" s="1">
        <v>1.14966952800751</v>
      </c>
      <c r="Z940" s="1">
        <v>-8.54795932769775</v>
      </c>
      <c r="AA940" s="1">
        <v>-6.65863704681396</v>
      </c>
      <c r="AB940" s="1">
        <v>0.682187974452972</v>
      </c>
      <c r="AC940" s="1">
        <v>-3.13711595535278</v>
      </c>
      <c r="AD940" s="1">
        <v>-0.450071185827255</v>
      </c>
      <c r="AE940" s="1">
        <v>-0.0538364350795746</v>
      </c>
      <c r="AF940" s="1">
        <v>-8.210768699646</v>
      </c>
      <c r="AG940" s="1">
        <v>-2.81545066833496</v>
      </c>
      <c r="AH940" s="1">
        <v>-3.44591641426086</v>
      </c>
      <c r="AI940" s="1">
        <v>-3.56353068351746</v>
      </c>
      <c r="AJ940" s="1">
        <v>-0.970487356185913</v>
      </c>
      <c r="AK940" s="1">
        <v>-0.80554586648941</v>
      </c>
      <c r="AL940" s="1">
        <v>-5.8183650970459</v>
      </c>
      <c r="AM940" s="1">
        <v>4.59884786605835</v>
      </c>
      <c r="AN940" s="1">
        <v>6.19838809967041</v>
      </c>
      <c r="AO940" s="3">
        <f t="shared" si="2"/>
        <v>9.665546499</v>
      </c>
      <c r="AP940" s="1">
        <v>-2.0767514705658</v>
      </c>
      <c r="AQ940" s="1">
        <v>2.57947945594788</v>
      </c>
      <c r="AR940" s="1">
        <v>2.9414234161377</v>
      </c>
      <c r="AS940" s="1">
        <v>1.652107924E9</v>
      </c>
    </row>
    <row r="941" ht="15.75" customHeight="1">
      <c r="A941" s="1">
        <v>-8.26499843597412</v>
      </c>
      <c r="B941" s="1">
        <v>-4.43763875961304</v>
      </c>
      <c r="C941" s="1">
        <v>-4.05577230453491</v>
      </c>
      <c r="D941" s="1">
        <v>-3.77557015419006</v>
      </c>
      <c r="E941" s="1">
        <v>-1.53507232666016</v>
      </c>
      <c r="F941" s="1">
        <v>-0.437619715929031</v>
      </c>
      <c r="G941" s="1">
        <v>-2.72819066047669</v>
      </c>
      <c r="H941" s="1">
        <v>-0.0371420532464981</v>
      </c>
      <c r="I941" s="1">
        <v>11.5919876098633</v>
      </c>
      <c r="J941" s="3">
        <f t="shared" si="1"/>
        <v>11.90876066</v>
      </c>
      <c r="K941" s="1">
        <v>-1.52423679828644</v>
      </c>
      <c r="L941" s="1">
        <v>-1.21988964080811</v>
      </c>
      <c r="M941" s="1">
        <v>0.934456348419189</v>
      </c>
      <c r="N941" s="1">
        <v>-9.91304206848145</v>
      </c>
      <c r="O941" s="1">
        <v>-2.67475032806396</v>
      </c>
      <c r="P941" s="1">
        <v>-0.259486973285675</v>
      </c>
      <c r="Q941" s="1">
        <v>-1.6577615737915</v>
      </c>
      <c r="R941" s="1">
        <v>0.096855491399765</v>
      </c>
      <c r="S941" s="1">
        <v>0.436229914426804</v>
      </c>
      <c r="T941" s="1">
        <v>-9.05927753448486</v>
      </c>
      <c r="U941" s="1">
        <v>1.58533108234406</v>
      </c>
      <c r="V941" s="1">
        <v>3.77020645141602</v>
      </c>
      <c r="W941" s="1">
        <v>-1.94840145111084</v>
      </c>
      <c r="X941" s="1">
        <v>0.541256070137024</v>
      </c>
      <c r="Y941" s="1">
        <v>1.14966952800751</v>
      </c>
      <c r="Z941" s="1">
        <v>-8.54795932769775</v>
      </c>
      <c r="AA941" s="1">
        <v>-6.65863704681396</v>
      </c>
      <c r="AB941" s="1">
        <v>0.682187974452972</v>
      </c>
      <c r="AC941" s="1">
        <v>-3.13711595535278</v>
      </c>
      <c r="AD941" s="1">
        <v>-0.450071185827255</v>
      </c>
      <c r="AE941" s="1">
        <v>-0.0538364350795746</v>
      </c>
      <c r="AF941" s="1">
        <v>-8.210768699646</v>
      </c>
      <c r="AG941" s="1">
        <v>-2.81545066833496</v>
      </c>
      <c r="AH941" s="1">
        <v>-3.44591641426086</v>
      </c>
      <c r="AI941" s="1">
        <v>-3.56353068351746</v>
      </c>
      <c r="AJ941" s="1">
        <v>-0.970487356185913</v>
      </c>
      <c r="AK941" s="1">
        <v>-0.80554586648941</v>
      </c>
      <c r="AL941" s="1">
        <v>-5.8183650970459</v>
      </c>
      <c r="AM941" s="1">
        <v>4.59884786605835</v>
      </c>
      <c r="AN941" s="1">
        <v>6.19838809967041</v>
      </c>
      <c r="AO941" s="3">
        <f t="shared" si="2"/>
        <v>9.665546499</v>
      </c>
      <c r="AP941" s="1">
        <v>-2.0767514705658</v>
      </c>
      <c r="AQ941" s="1">
        <v>2.57947945594788</v>
      </c>
      <c r="AR941" s="1">
        <v>2.9414234161377</v>
      </c>
      <c r="AS941" s="1">
        <v>1.652107924E9</v>
      </c>
    </row>
    <row r="942" ht="15.75" customHeight="1">
      <c r="A942" s="1">
        <v>-8.26499843597412</v>
      </c>
      <c r="B942" s="1">
        <v>-4.43763875961304</v>
      </c>
      <c r="C942" s="1">
        <v>-4.05577230453491</v>
      </c>
      <c r="D942" s="1">
        <v>-3.77557015419006</v>
      </c>
      <c r="E942" s="1">
        <v>-1.53507232666016</v>
      </c>
      <c r="F942" s="1">
        <v>-0.437619715929031</v>
      </c>
      <c r="G942" s="1">
        <v>-2.72819066047669</v>
      </c>
      <c r="H942" s="1">
        <v>-0.0371420532464981</v>
      </c>
      <c r="I942" s="1">
        <v>11.5919876098633</v>
      </c>
      <c r="J942" s="3">
        <f t="shared" si="1"/>
        <v>11.90876066</v>
      </c>
      <c r="K942" s="1">
        <v>-1.52423679828644</v>
      </c>
      <c r="L942" s="1">
        <v>-1.21988964080811</v>
      </c>
      <c r="M942" s="1">
        <v>0.934456348419189</v>
      </c>
      <c r="N942" s="1">
        <v>-9.91304206848145</v>
      </c>
      <c r="O942" s="1">
        <v>-2.67475032806396</v>
      </c>
      <c r="P942" s="1">
        <v>-0.259486973285675</v>
      </c>
      <c r="Q942" s="1">
        <v>-1.6577615737915</v>
      </c>
      <c r="R942" s="1">
        <v>0.096855491399765</v>
      </c>
      <c r="S942" s="1">
        <v>0.436229914426804</v>
      </c>
      <c r="T942" s="1">
        <v>-9.05927753448486</v>
      </c>
      <c r="U942" s="1">
        <v>1.58533108234406</v>
      </c>
      <c r="V942" s="1">
        <v>3.77020645141602</v>
      </c>
      <c r="W942" s="1">
        <v>-1.94840145111084</v>
      </c>
      <c r="X942" s="1">
        <v>0.541256070137024</v>
      </c>
      <c r="Y942" s="1">
        <v>1.14966952800751</v>
      </c>
      <c r="Z942" s="1">
        <v>-8.54795932769775</v>
      </c>
      <c r="AA942" s="1">
        <v>-6.65863704681396</v>
      </c>
      <c r="AB942" s="1">
        <v>0.682187974452972</v>
      </c>
      <c r="AC942" s="1">
        <v>-3.13711595535278</v>
      </c>
      <c r="AD942" s="1">
        <v>-0.450071185827255</v>
      </c>
      <c r="AE942" s="1">
        <v>-0.0538364350795746</v>
      </c>
      <c r="AF942" s="1">
        <v>-8.210768699646</v>
      </c>
      <c r="AG942" s="1">
        <v>-2.81545066833496</v>
      </c>
      <c r="AH942" s="1">
        <v>-3.44591641426086</v>
      </c>
      <c r="AI942" s="1">
        <v>-3.56353068351746</v>
      </c>
      <c r="AJ942" s="1">
        <v>-0.970487356185913</v>
      </c>
      <c r="AK942" s="1">
        <v>-0.80554586648941</v>
      </c>
      <c r="AL942" s="1">
        <v>-5.8183650970459</v>
      </c>
      <c r="AM942" s="1">
        <v>4.59884786605835</v>
      </c>
      <c r="AN942" s="1">
        <v>6.19838809967041</v>
      </c>
      <c r="AO942" s="3">
        <f t="shared" si="2"/>
        <v>9.665546499</v>
      </c>
      <c r="AP942" s="1">
        <v>-2.0767514705658</v>
      </c>
      <c r="AQ942" s="1">
        <v>2.57947945594788</v>
      </c>
      <c r="AR942" s="1">
        <v>2.9414234161377</v>
      </c>
      <c r="AS942" s="1">
        <v>1.652107924E9</v>
      </c>
    </row>
    <row r="943" ht="15.75" customHeight="1">
      <c r="A943" s="1">
        <v>-8.1227912902832</v>
      </c>
      <c r="B943" s="1">
        <v>-4.21545600891113</v>
      </c>
      <c r="C943" s="1">
        <v>-4.05561494827271</v>
      </c>
      <c r="D943" s="1">
        <v>-3.44036221504211</v>
      </c>
      <c r="E943" s="1">
        <v>-1.45233118534088</v>
      </c>
      <c r="F943" s="1">
        <v>-0.380586683750153</v>
      </c>
      <c r="G943" s="1">
        <v>0.675811469554901</v>
      </c>
      <c r="H943" s="1">
        <v>-2.39675498008728</v>
      </c>
      <c r="I943" s="1">
        <v>10.0930080413818</v>
      </c>
      <c r="J943" s="3">
        <f t="shared" si="1"/>
        <v>10.39567058</v>
      </c>
      <c r="K943" s="1">
        <v>-1.51287746429443</v>
      </c>
      <c r="L943" s="1">
        <v>-0.989517867565155</v>
      </c>
      <c r="M943" s="1">
        <v>0.895169019699097</v>
      </c>
      <c r="N943" s="1">
        <v>-10.9339923858643</v>
      </c>
      <c r="O943" s="1">
        <v>-3.42953991889954</v>
      </c>
      <c r="P943" s="1">
        <v>0.638528525829315</v>
      </c>
      <c r="Q943" s="1">
        <v>-1.60946941375732</v>
      </c>
      <c r="R943" s="1">
        <v>-0.0674451515078545</v>
      </c>
      <c r="S943" s="1">
        <v>0.438133895397186</v>
      </c>
      <c r="T943" s="1">
        <v>-8.94301986694336</v>
      </c>
      <c r="U943" s="1">
        <v>1.55174899101257</v>
      </c>
      <c r="V943" s="1">
        <v>3.97045540809631</v>
      </c>
      <c r="W943" s="1">
        <v>-1.74076092243195</v>
      </c>
      <c r="X943" s="1">
        <v>0.548941731452942</v>
      </c>
      <c r="Y943" s="1">
        <v>1.0362092256546</v>
      </c>
      <c r="Z943" s="1">
        <v>-7.60715389251709</v>
      </c>
      <c r="AA943" s="1">
        <v>-10.1827049255371</v>
      </c>
      <c r="AB943" s="1">
        <v>1.68316769599915</v>
      </c>
      <c r="AC943" s="1">
        <v>-2.49418997764587</v>
      </c>
      <c r="AD943" s="1">
        <v>-0.16176138818264</v>
      </c>
      <c r="AE943" s="1">
        <v>-0.226664930582047</v>
      </c>
      <c r="AF943" s="1">
        <v>-8.18271541595459</v>
      </c>
      <c r="AG943" s="1">
        <v>-3.47096800804138</v>
      </c>
      <c r="AH943" s="1">
        <v>-2.98822379112244</v>
      </c>
      <c r="AI943" s="1">
        <v>-3.1535108089447</v>
      </c>
      <c r="AJ943" s="1">
        <v>-0.893023669719696</v>
      </c>
      <c r="AK943" s="1">
        <v>-0.774210095405579</v>
      </c>
      <c r="AL943" s="1">
        <v>-5.84177494049072</v>
      </c>
      <c r="AM943" s="1">
        <v>4.74226236343384</v>
      </c>
      <c r="AN943" s="1">
        <v>6.04231309890747</v>
      </c>
      <c r="AO943" s="3">
        <f t="shared" si="2"/>
        <v>9.650126132</v>
      </c>
      <c r="AP943" s="1">
        <v>-2.02000498771667</v>
      </c>
      <c r="AQ943" s="1">
        <v>2.39977073669434</v>
      </c>
      <c r="AR943" s="1">
        <v>2.70156359672546</v>
      </c>
      <c r="AS943" s="1">
        <v>1.652107924E9</v>
      </c>
    </row>
    <row r="944" ht="15.75" customHeight="1">
      <c r="A944" s="1">
        <v>-7.76463603973389</v>
      </c>
      <c r="B944" s="1">
        <v>-4.55760860443115</v>
      </c>
      <c r="C944" s="1">
        <v>-3.93436932563782</v>
      </c>
      <c r="D944" s="1">
        <v>-3.21386575698853</v>
      </c>
      <c r="E944" s="1">
        <v>-1.35516822338104</v>
      </c>
      <c r="F944" s="1">
        <v>-0.396457970142365</v>
      </c>
      <c r="G944" s="1">
        <v>1.77821660041809</v>
      </c>
      <c r="H944" s="1">
        <v>-3.96657800674438</v>
      </c>
      <c r="I944" s="1">
        <v>10.7868251800537</v>
      </c>
      <c r="J944" s="3">
        <f t="shared" si="1"/>
        <v>11.62976323</v>
      </c>
      <c r="K944" s="1">
        <v>-1.34585237503052</v>
      </c>
      <c r="L944" s="1">
        <v>-0.842519998550415</v>
      </c>
      <c r="M944" s="1">
        <v>0.540942966938019</v>
      </c>
      <c r="N944" s="1">
        <v>-10.7288541793823</v>
      </c>
      <c r="O944" s="1">
        <v>-3.38288831710815</v>
      </c>
      <c r="P944" s="1">
        <v>0.659537255764008</v>
      </c>
      <c r="Q944" s="1">
        <v>-1.51039099693298</v>
      </c>
      <c r="R944" s="1">
        <v>-0.234540656208992</v>
      </c>
      <c r="S944" s="1">
        <v>0.200732305645943</v>
      </c>
      <c r="T944" s="1">
        <v>-8.89535713195801</v>
      </c>
      <c r="U944" s="1">
        <v>1.81878960132599</v>
      </c>
      <c r="V944" s="1">
        <v>3.98147392272949</v>
      </c>
      <c r="W944" s="1">
        <v>-1.58111917972565</v>
      </c>
      <c r="X944" s="1">
        <v>0.45766007900238</v>
      </c>
      <c r="Y944" s="1">
        <v>0.966097235679626</v>
      </c>
      <c r="Z944" s="1">
        <v>-8.19308471679688</v>
      </c>
      <c r="AA944" s="1">
        <v>-7.95470333099365</v>
      </c>
      <c r="AB944" s="1">
        <v>0.863358795642853</v>
      </c>
      <c r="AC944" s="1">
        <v>-1.66937696933746</v>
      </c>
      <c r="AD944" s="1">
        <v>0.620326161384583</v>
      </c>
      <c r="AE944" s="1">
        <v>0.0347478799521923</v>
      </c>
      <c r="AF944" s="1">
        <v>-7.78380966186524</v>
      </c>
      <c r="AG944" s="1">
        <v>-4.92087936401367</v>
      </c>
      <c r="AH944" s="1">
        <v>-2.84825611114502</v>
      </c>
      <c r="AI944" s="1">
        <v>-2.5142023563385</v>
      </c>
      <c r="AJ944" s="1">
        <v>-0.906346678733826</v>
      </c>
      <c r="AK944" s="1">
        <v>-0.588812649250031</v>
      </c>
      <c r="AL944" s="1">
        <v>-6.09734201431274</v>
      </c>
      <c r="AM944" s="1">
        <v>4.92302465438843</v>
      </c>
      <c r="AN944" s="1">
        <v>6.03624582290649</v>
      </c>
      <c r="AO944" s="3">
        <f t="shared" si="2"/>
        <v>9.891916651</v>
      </c>
      <c r="AP944" s="1">
        <v>-1.96049344539642</v>
      </c>
      <c r="AQ944" s="1">
        <v>2.18832302093506</v>
      </c>
      <c r="AR944" s="1">
        <v>2.43168544769287</v>
      </c>
      <c r="AS944" s="1">
        <v>1.652107924E9</v>
      </c>
    </row>
    <row r="945" ht="15.75" customHeight="1">
      <c r="A945" s="1">
        <v>-7.76463603973389</v>
      </c>
      <c r="B945" s="1">
        <v>-4.55760860443115</v>
      </c>
      <c r="C945" s="1">
        <v>-3.93436932563782</v>
      </c>
      <c r="D945" s="1">
        <v>-3.21386575698853</v>
      </c>
      <c r="E945" s="1">
        <v>-1.35516822338104</v>
      </c>
      <c r="F945" s="1">
        <v>-0.396457970142365</v>
      </c>
      <c r="G945" s="1">
        <v>1.77821660041809</v>
      </c>
      <c r="H945" s="1">
        <v>-3.96657800674438</v>
      </c>
      <c r="I945" s="1">
        <v>10.7868251800537</v>
      </c>
      <c r="J945" s="3">
        <f t="shared" si="1"/>
        <v>11.62976323</v>
      </c>
      <c r="K945" s="1">
        <v>-1.34585237503052</v>
      </c>
      <c r="L945" s="1">
        <v>-0.842519998550415</v>
      </c>
      <c r="M945" s="1">
        <v>0.540942966938019</v>
      </c>
      <c r="N945" s="1">
        <v>-10.7288541793823</v>
      </c>
      <c r="O945" s="1">
        <v>-3.38288831710815</v>
      </c>
      <c r="P945" s="1">
        <v>0.659537255764008</v>
      </c>
      <c r="Q945" s="1">
        <v>-1.51039099693298</v>
      </c>
      <c r="R945" s="1">
        <v>-0.234540656208992</v>
      </c>
      <c r="S945" s="1">
        <v>0.200732305645943</v>
      </c>
      <c r="T945" s="1">
        <v>-8.89535713195801</v>
      </c>
      <c r="U945" s="1">
        <v>1.81878960132599</v>
      </c>
      <c r="V945" s="1">
        <v>3.98147392272949</v>
      </c>
      <c r="W945" s="1">
        <v>-1.58111917972565</v>
      </c>
      <c r="X945" s="1">
        <v>0.45766007900238</v>
      </c>
      <c r="Y945" s="1">
        <v>0.966097235679626</v>
      </c>
      <c r="Z945" s="1">
        <v>-8.19308471679688</v>
      </c>
      <c r="AA945" s="1">
        <v>-7.95470333099365</v>
      </c>
      <c r="AB945" s="1">
        <v>0.863358795642853</v>
      </c>
      <c r="AC945" s="1">
        <v>-1.66937696933746</v>
      </c>
      <c r="AD945" s="1">
        <v>0.620326161384583</v>
      </c>
      <c r="AE945" s="1">
        <v>0.0347478799521923</v>
      </c>
      <c r="AF945" s="1">
        <v>-7.78380966186524</v>
      </c>
      <c r="AG945" s="1">
        <v>-4.92087936401367</v>
      </c>
      <c r="AH945" s="1">
        <v>-2.84825611114502</v>
      </c>
      <c r="AI945" s="1">
        <v>-2.5142023563385</v>
      </c>
      <c r="AJ945" s="1">
        <v>-0.906346678733826</v>
      </c>
      <c r="AK945" s="1">
        <v>-0.588812649250031</v>
      </c>
      <c r="AL945" s="1">
        <v>-6.09734201431274</v>
      </c>
      <c r="AM945" s="1">
        <v>4.92302465438843</v>
      </c>
      <c r="AN945" s="1">
        <v>6.03624582290649</v>
      </c>
      <c r="AO945" s="3">
        <f t="shared" si="2"/>
        <v>9.891916651</v>
      </c>
      <c r="AP945" s="1">
        <v>-1.96049344539642</v>
      </c>
      <c r="AQ945" s="1">
        <v>2.18832302093506</v>
      </c>
      <c r="AR945" s="1">
        <v>2.43168544769287</v>
      </c>
      <c r="AS945" s="1">
        <v>1.652107924E9</v>
      </c>
    </row>
    <row r="946" ht="15.75" customHeight="1">
      <c r="A946" s="1">
        <v>-7.68633794784546</v>
      </c>
      <c r="B946" s="1">
        <v>-5.98887252807617</v>
      </c>
      <c r="C946" s="1">
        <v>-3.8530330657959</v>
      </c>
      <c r="D946" s="1">
        <v>-2.90249562263489</v>
      </c>
      <c r="E946" s="1">
        <v>-1.15333151817322</v>
      </c>
      <c r="F946" s="1">
        <v>-0.423558473587036</v>
      </c>
      <c r="G946" s="1">
        <v>3.88075160980225</v>
      </c>
      <c r="H946" s="1">
        <v>-6.29327726364136</v>
      </c>
      <c r="I946" s="1">
        <v>8.82038021087646</v>
      </c>
      <c r="J946" s="3">
        <f t="shared" si="1"/>
        <v>11.50933008</v>
      </c>
      <c r="K946" s="1">
        <v>-1.13424861431122</v>
      </c>
      <c r="L946" s="1">
        <v>-0.446266055107117</v>
      </c>
      <c r="M946" s="1">
        <v>-0.15119443833828</v>
      </c>
      <c r="N946" s="1">
        <v>-10.3863563537598</v>
      </c>
      <c r="O946" s="1">
        <v>-3.44811725616455</v>
      </c>
      <c r="P946" s="1">
        <v>0.724126219749451</v>
      </c>
      <c r="Q946" s="1">
        <v>-1.44781243801117</v>
      </c>
      <c r="R946" s="1">
        <v>-0.368668735027313</v>
      </c>
      <c r="S946" s="1">
        <v>0.122077293694019</v>
      </c>
      <c r="T946" s="1">
        <v>-8.48493480682373</v>
      </c>
      <c r="U946" s="1">
        <v>1.97195279598236</v>
      </c>
      <c r="V946" s="1">
        <v>3.24562358856201</v>
      </c>
      <c r="W946" s="1">
        <v>-1.50162494182587</v>
      </c>
      <c r="X946" s="1">
        <v>0.453842222690582</v>
      </c>
      <c r="Y946" s="1">
        <v>0.887072265148163</v>
      </c>
      <c r="Z946" s="1">
        <v>-9.00822353363037</v>
      </c>
      <c r="AA946" s="1">
        <v>-6.7199068069458</v>
      </c>
      <c r="AB946" s="1">
        <v>1.85608601570129</v>
      </c>
      <c r="AC946" s="1">
        <v>-1.14118123054504</v>
      </c>
      <c r="AD946" s="1">
        <v>0.992762625217438</v>
      </c>
      <c r="AE946" s="1">
        <v>-0.135057970881462</v>
      </c>
      <c r="AF946" s="1">
        <v>-7.60084247589111</v>
      </c>
      <c r="AG946" s="1">
        <v>-6.04635286331177</v>
      </c>
      <c r="AH946" s="1">
        <v>-4.6658992767334</v>
      </c>
      <c r="AI946" s="1">
        <v>-1.79000627994537</v>
      </c>
      <c r="AJ946" s="1">
        <v>-1.09570741653442</v>
      </c>
      <c r="AK946" s="1">
        <v>-0.303590476512909</v>
      </c>
      <c r="AL946" s="1">
        <v>-6.04813480377197</v>
      </c>
      <c r="AM946" s="1">
        <v>4.60506200790405</v>
      </c>
      <c r="AN946" s="1">
        <v>6.1885929107666</v>
      </c>
      <c r="AO946" s="3">
        <f t="shared" si="2"/>
        <v>9.80230651</v>
      </c>
      <c r="AP946" s="1">
        <v>-1.78797614574432</v>
      </c>
      <c r="AQ946" s="1">
        <v>1.94822478294373</v>
      </c>
      <c r="AR946" s="1">
        <v>2.16345620155334</v>
      </c>
      <c r="AS946" s="1">
        <v>1.652107924E9</v>
      </c>
    </row>
    <row r="947" ht="15.75" customHeight="1">
      <c r="A947" s="1">
        <v>-7.68633794784546</v>
      </c>
      <c r="B947" s="1">
        <v>-5.98887252807617</v>
      </c>
      <c r="C947" s="1">
        <v>-3.8530330657959</v>
      </c>
      <c r="D947" s="1">
        <v>-2.90249562263489</v>
      </c>
      <c r="E947" s="1">
        <v>-1.15333151817322</v>
      </c>
      <c r="F947" s="1">
        <v>-0.423558473587036</v>
      </c>
      <c r="G947" s="1">
        <v>3.88075160980225</v>
      </c>
      <c r="H947" s="1">
        <v>-6.29327726364136</v>
      </c>
      <c r="I947" s="1">
        <v>8.82038021087646</v>
      </c>
      <c r="J947" s="3">
        <f t="shared" si="1"/>
        <v>11.50933008</v>
      </c>
      <c r="K947" s="1">
        <v>-1.13424861431122</v>
      </c>
      <c r="L947" s="1">
        <v>-0.446266055107117</v>
      </c>
      <c r="M947" s="1">
        <v>-0.15119443833828</v>
      </c>
      <c r="N947" s="1">
        <v>-10.3863563537598</v>
      </c>
      <c r="O947" s="1">
        <v>-3.44811725616455</v>
      </c>
      <c r="P947" s="1">
        <v>0.724126219749451</v>
      </c>
      <c r="Q947" s="1">
        <v>-1.44781243801117</v>
      </c>
      <c r="R947" s="1">
        <v>-0.368668735027313</v>
      </c>
      <c r="S947" s="1">
        <v>0.122077293694019</v>
      </c>
      <c r="T947" s="1">
        <v>-8.48493480682373</v>
      </c>
      <c r="U947" s="1">
        <v>1.97195279598236</v>
      </c>
      <c r="V947" s="1">
        <v>3.24562358856201</v>
      </c>
      <c r="W947" s="1">
        <v>-1.50162494182587</v>
      </c>
      <c r="X947" s="1">
        <v>0.453842222690582</v>
      </c>
      <c r="Y947" s="1">
        <v>0.887072265148163</v>
      </c>
      <c r="Z947" s="1">
        <v>-9.00822353363037</v>
      </c>
      <c r="AA947" s="1">
        <v>-6.7199068069458</v>
      </c>
      <c r="AB947" s="1">
        <v>1.85608601570129</v>
      </c>
      <c r="AC947" s="1">
        <v>-1.14118123054504</v>
      </c>
      <c r="AD947" s="1">
        <v>0.992762625217438</v>
      </c>
      <c r="AE947" s="1">
        <v>-0.135057970881462</v>
      </c>
      <c r="AF947" s="1">
        <v>-7.60084247589111</v>
      </c>
      <c r="AG947" s="1">
        <v>-6.04635286331177</v>
      </c>
      <c r="AH947" s="1">
        <v>-4.6658992767334</v>
      </c>
      <c r="AI947" s="1">
        <v>-1.79000627994537</v>
      </c>
      <c r="AJ947" s="1">
        <v>-1.09570741653442</v>
      </c>
      <c r="AK947" s="1">
        <v>-0.303590476512909</v>
      </c>
      <c r="AL947" s="1">
        <v>-6.04813480377197</v>
      </c>
      <c r="AM947" s="1">
        <v>4.60506200790405</v>
      </c>
      <c r="AN947" s="1">
        <v>6.1885929107666</v>
      </c>
      <c r="AO947" s="3">
        <f t="shared" si="2"/>
        <v>9.80230651</v>
      </c>
      <c r="AP947" s="1">
        <v>-1.78797614574432</v>
      </c>
      <c r="AQ947" s="1">
        <v>1.94822478294373</v>
      </c>
      <c r="AR947" s="1">
        <v>2.16345620155334</v>
      </c>
      <c r="AS947" s="1">
        <v>1.652107924E9</v>
      </c>
    </row>
    <row r="948" ht="15.75" customHeight="1">
      <c r="A948" s="1">
        <v>-7.57047367095947</v>
      </c>
      <c r="B948" s="1">
        <v>-7.29507541656494</v>
      </c>
      <c r="C948" s="1">
        <v>-3.74992227554321</v>
      </c>
      <c r="D948" s="1">
        <v>-2.38408637046814</v>
      </c>
      <c r="E948" s="1">
        <v>-1.12306141853333</v>
      </c>
      <c r="F948" s="1">
        <v>-0.327020913362503</v>
      </c>
      <c r="G948" s="1">
        <v>-3.4696569442749</v>
      </c>
      <c r="H948" s="1">
        <v>-1.71406161785126</v>
      </c>
      <c r="I948" s="1">
        <v>9.57604217529297</v>
      </c>
      <c r="J948" s="3">
        <f t="shared" si="1"/>
        <v>10.32846118</v>
      </c>
      <c r="K948" s="1">
        <v>-1.10651957988739</v>
      </c>
      <c r="L948" s="1">
        <v>0.164958328008652</v>
      </c>
      <c r="M948" s="1">
        <v>-0.0789641588926315</v>
      </c>
      <c r="N948" s="1">
        <v>-9.88900566101074</v>
      </c>
      <c r="O948" s="1">
        <v>-3.68114066123962</v>
      </c>
      <c r="P948" s="1">
        <v>0.307308048009872</v>
      </c>
      <c r="Q948" s="1">
        <v>-1.5105562210083</v>
      </c>
      <c r="R948" s="1">
        <v>-0.479895710945129</v>
      </c>
      <c r="S948" s="1">
        <v>0.155710533261299</v>
      </c>
      <c r="T948" s="1">
        <v>-8.51217079162598</v>
      </c>
      <c r="U948" s="1">
        <v>2.48013758659363</v>
      </c>
      <c r="V948" s="1">
        <v>3.88789701461792</v>
      </c>
      <c r="W948" s="1">
        <v>-1.48770952224731</v>
      </c>
      <c r="X948" s="1">
        <v>0.615562796592712</v>
      </c>
      <c r="Y948" s="1">
        <v>0.765744745731354</v>
      </c>
      <c r="Z948" s="1">
        <v>-10.7434434890747</v>
      </c>
      <c r="AA948" s="1">
        <v>-6.43173789978027</v>
      </c>
      <c r="AB948" s="1">
        <v>-0.831195592880249</v>
      </c>
      <c r="AC948" s="1">
        <v>-0.300102025270462</v>
      </c>
      <c r="AD948" s="1">
        <v>0.679777979850769</v>
      </c>
      <c r="AE948" s="1">
        <v>-0.496706336736679</v>
      </c>
      <c r="AF948" s="1">
        <v>-8.05990886688232</v>
      </c>
      <c r="AG948" s="1">
        <v>-4.78832149505615</v>
      </c>
      <c r="AH948" s="1">
        <v>-2.97200918197632</v>
      </c>
      <c r="AI948" s="1">
        <v>-1.97585773468018</v>
      </c>
      <c r="AJ948" s="1">
        <v>-0.336149305105209</v>
      </c>
      <c r="AK948" s="1">
        <v>-0.578016877174377</v>
      </c>
      <c r="AL948" s="1">
        <v>-6.49183702468872</v>
      </c>
      <c r="AM948" s="1">
        <v>4.62392616271973</v>
      </c>
      <c r="AN948" s="1">
        <v>6.00923538208008</v>
      </c>
      <c r="AO948" s="3">
        <f t="shared" si="2"/>
        <v>9.981760916</v>
      </c>
      <c r="AP948" s="1">
        <v>-1.545858502388</v>
      </c>
      <c r="AQ948" s="1">
        <v>1.6642245054245</v>
      </c>
      <c r="AR948" s="1">
        <v>1.89110064506531</v>
      </c>
      <c r="AS948" s="1">
        <v>1.652107924E9</v>
      </c>
    </row>
    <row r="949" ht="15.75" customHeight="1">
      <c r="A949" s="1">
        <v>-7.57047367095947</v>
      </c>
      <c r="B949" s="1">
        <v>-7.29507541656494</v>
      </c>
      <c r="C949" s="1">
        <v>-3.74992227554321</v>
      </c>
      <c r="D949" s="1">
        <v>-2.38408637046814</v>
      </c>
      <c r="E949" s="1">
        <v>-1.12306141853333</v>
      </c>
      <c r="F949" s="1">
        <v>-0.327020913362503</v>
      </c>
      <c r="G949" s="1">
        <v>-3.4696569442749</v>
      </c>
      <c r="H949" s="1">
        <v>-1.71406161785126</v>
      </c>
      <c r="I949" s="1">
        <v>9.57604217529297</v>
      </c>
      <c r="J949" s="3">
        <f t="shared" si="1"/>
        <v>10.32846118</v>
      </c>
      <c r="K949" s="1">
        <v>-1.10651957988739</v>
      </c>
      <c r="L949" s="1">
        <v>0.164958328008652</v>
      </c>
      <c r="M949" s="1">
        <v>-0.0789641588926315</v>
      </c>
      <c r="N949" s="1">
        <v>-9.88900566101074</v>
      </c>
      <c r="O949" s="1">
        <v>-3.68114066123962</v>
      </c>
      <c r="P949" s="1">
        <v>0.307308048009872</v>
      </c>
      <c r="Q949" s="1">
        <v>-1.5105562210083</v>
      </c>
      <c r="R949" s="1">
        <v>-0.479895710945129</v>
      </c>
      <c r="S949" s="1">
        <v>0.155710533261299</v>
      </c>
      <c r="T949" s="1">
        <v>-8.51217079162598</v>
      </c>
      <c r="U949" s="1">
        <v>2.48013758659363</v>
      </c>
      <c r="V949" s="1">
        <v>3.88789701461792</v>
      </c>
      <c r="W949" s="1">
        <v>-1.48770952224731</v>
      </c>
      <c r="X949" s="1">
        <v>0.615562796592712</v>
      </c>
      <c r="Y949" s="1">
        <v>0.765744745731354</v>
      </c>
      <c r="Z949" s="1">
        <v>-10.7434434890747</v>
      </c>
      <c r="AA949" s="1">
        <v>-6.43173789978027</v>
      </c>
      <c r="AB949" s="1">
        <v>-0.831195592880249</v>
      </c>
      <c r="AC949" s="1">
        <v>-0.300102025270462</v>
      </c>
      <c r="AD949" s="1">
        <v>0.679777979850769</v>
      </c>
      <c r="AE949" s="1">
        <v>-0.496706336736679</v>
      </c>
      <c r="AF949" s="1">
        <v>-8.05990886688232</v>
      </c>
      <c r="AG949" s="1">
        <v>-4.78832149505615</v>
      </c>
      <c r="AH949" s="1">
        <v>-2.97200918197632</v>
      </c>
      <c r="AI949" s="1">
        <v>-1.97585773468018</v>
      </c>
      <c r="AJ949" s="1">
        <v>-0.336149305105209</v>
      </c>
      <c r="AK949" s="1">
        <v>-0.578016877174377</v>
      </c>
      <c r="AL949" s="1">
        <v>-6.49183702468872</v>
      </c>
      <c r="AM949" s="1">
        <v>4.62392616271973</v>
      </c>
      <c r="AN949" s="1">
        <v>6.00923538208008</v>
      </c>
      <c r="AO949" s="3">
        <f t="shared" si="2"/>
        <v>9.981760916</v>
      </c>
      <c r="AP949" s="1">
        <v>-1.545858502388</v>
      </c>
      <c r="AQ949" s="1">
        <v>1.6642245054245</v>
      </c>
      <c r="AR949" s="1">
        <v>1.89110064506531</v>
      </c>
      <c r="AS949" s="1">
        <v>1.652107924E9</v>
      </c>
    </row>
    <row r="950" ht="15.75" customHeight="1">
      <c r="A950" s="1">
        <v>-7.65159034729004</v>
      </c>
      <c r="B950" s="1">
        <v>-6.45713043212891</v>
      </c>
      <c r="C950" s="1">
        <v>-3.45048904418945</v>
      </c>
      <c r="D950" s="1">
        <v>-1.8914098739624</v>
      </c>
      <c r="E950" s="1">
        <v>-0.922553896903992</v>
      </c>
      <c r="F950" s="1">
        <v>-0.256229192018509</v>
      </c>
      <c r="G950" s="1">
        <v>-5.13614845275879</v>
      </c>
      <c r="H950" s="1">
        <v>-9.52262115478516</v>
      </c>
      <c r="I950" s="1">
        <v>5.91717290878296</v>
      </c>
      <c r="J950" s="3">
        <f t="shared" si="1"/>
        <v>12.33179913</v>
      </c>
      <c r="K950" s="1">
        <v>-0.688846051692963</v>
      </c>
      <c r="L950" s="1">
        <v>-0.122106522321701</v>
      </c>
      <c r="M950" s="1">
        <v>-0.302212685346603</v>
      </c>
      <c r="N950" s="1">
        <v>-9.14909744262695</v>
      </c>
      <c r="O950" s="1">
        <v>-4.09109592437744</v>
      </c>
      <c r="P950" s="1">
        <v>-0.881220757961273</v>
      </c>
      <c r="Q950" s="1">
        <v>-1.63314592838287</v>
      </c>
      <c r="R950" s="1">
        <v>-0.396636784076691</v>
      </c>
      <c r="S950" s="1">
        <v>0.126421973109245</v>
      </c>
      <c r="T950" s="1">
        <v>-9.04703617095947</v>
      </c>
      <c r="U950" s="1">
        <v>2.70743751525879</v>
      </c>
      <c r="V950" s="1">
        <v>4.94625473022461</v>
      </c>
      <c r="W950" s="1">
        <v>-1.52813291549683</v>
      </c>
      <c r="X950" s="1">
        <v>0.557175695896149</v>
      </c>
      <c r="Y950" s="1">
        <v>0.705457210540771</v>
      </c>
      <c r="Z950" s="1">
        <v>-10.0858936309814</v>
      </c>
      <c r="AA950" s="1">
        <v>-5.05716323852539</v>
      </c>
      <c r="AB950" s="1">
        <v>-3.47091579437256</v>
      </c>
      <c r="AC950" s="1">
        <v>0.795206606388092</v>
      </c>
      <c r="AD950" s="1">
        <v>0.129385516047478</v>
      </c>
      <c r="AE950" s="1">
        <v>-0.684033036231995</v>
      </c>
      <c r="AF950" s="1">
        <v>-8.75783729553223</v>
      </c>
      <c r="AG950" s="1">
        <v>-4.19723892211914</v>
      </c>
      <c r="AH950" s="1">
        <v>-3.6874270439148</v>
      </c>
      <c r="AI950" s="1">
        <v>-1.48152875900269</v>
      </c>
      <c r="AJ950" s="1">
        <v>-0.616910815238953</v>
      </c>
      <c r="AK950" s="1">
        <v>-0.403988808393478</v>
      </c>
      <c r="AL950" s="1">
        <v>-6.39614534378052</v>
      </c>
      <c r="AM950" s="1">
        <v>4.78500747680664</v>
      </c>
      <c r="AN950" s="1">
        <v>6.09845924377441</v>
      </c>
      <c r="AO950" s="3">
        <f t="shared" si="2"/>
        <v>10.04978492</v>
      </c>
      <c r="AP950" s="1">
        <v>-1.30284631252289</v>
      </c>
      <c r="AQ950" s="1">
        <v>1.44540214538574</v>
      </c>
      <c r="AR950" s="1">
        <v>1.55794417858124</v>
      </c>
      <c r="AS950" s="1">
        <v>1.652107924E9</v>
      </c>
    </row>
    <row r="951" ht="15.75" customHeight="1">
      <c r="A951" s="1">
        <v>-7.65159034729004</v>
      </c>
      <c r="B951" s="1">
        <v>-6.45713043212891</v>
      </c>
      <c r="C951" s="1">
        <v>-3.45048904418945</v>
      </c>
      <c r="D951" s="1">
        <v>-1.8914098739624</v>
      </c>
      <c r="E951" s="1">
        <v>-0.922553896903992</v>
      </c>
      <c r="F951" s="1">
        <v>-0.256229192018509</v>
      </c>
      <c r="G951" s="1">
        <v>-5.13614845275879</v>
      </c>
      <c r="H951" s="1">
        <v>-9.52262115478516</v>
      </c>
      <c r="I951" s="1">
        <v>5.91717290878296</v>
      </c>
      <c r="J951" s="3">
        <f t="shared" si="1"/>
        <v>12.33179913</v>
      </c>
      <c r="K951" s="1">
        <v>-0.688846051692963</v>
      </c>
      <c r="L951" s="1">
        <v>-0.122106522321701</v>
      </c>
      <c r="M951" s="1">
        <v>-0.302212685346603</v>
      </c>
      <c r="N951" s="1">
        <v>-9.14909744262695</v>
      </c>
      <c r="O951" s="1">
        <v>-4.09109592437744</v>
      </c>
      <c r="P951" s="1">
        <v>-0.881220757961273</v>
      </c>
      <c r="Q951" s="1">
        <v>-1.63314592838287</v>
      </c>
      <c r="R951" s="1">
        <v>-0.396636784076691</v>
      </c>
      <c r="S951" s="1">
        <v>0.126421973109245</v>
      </c>
      <c r="T951" s="1">
        <v>-9.04703617095947</v>
      </c>
      <c r="U951" s="1">
        <v>2.70743751525879</v>
      </c>
      <c r="V951" s="1">
        <v>4.94625473022461</v>
      </c>
      <c r="W951" s="1">
        <v>-1.52813291549683</v>
      </c>
      <c r="X951" s="1">
        <v>0.557175695896149</v>
      </c>
      <c r="Y951" s="1">
        <v>0.705457210540771</v>
      </c>
      <c r="Z951" s="1">
        <v>-10.0858936309814</v>
      </c>
      <c r="AA951" s="1">
        <v>-5.05716323852539</v>
      </c>
      <c r="AB951" s="1">
        <v>-3.47091579437256</v>
      </c>
      <c r="AC951" s="1">
        <v>0.795206606388092</v>
      </c>
      <c r="AD951" s="1">
        <v>0.129385516047478</v>
      </c>
      <c r="AE951" s="1">
        <v>-0.684033036231995</v>
      </c>
      <c r="AF951" s="1">
        <v>-8.75783729553223</v>
      </c>
      <c r="AG951" s="1">
        <v>-4.19723892211914</v>
      </c>
      <c r="AH951" s="1">
        <v>-3.6874270439148</v>
      </c>
      <c r="AI951" s="1">
        <v>-1.48152875900269</v>
      </c>
      <c r="AJ951" s="1">
        <v>-0.616910815238953</v>
      </c>
      <c r="AK951" s="1">
        <v>-0.403988808393478</v>
      </c>
      <c r="AL951" s="1">
        <v>-6.39614534378052</v>
      </c>
      <c r="AM951" s="1">
        <v>4.78500747680664</v>
      </c>
      <c r="AN951" s="1">
        <v>6.09845924377441</v>
      </c>
      <c r="AO951" s="3">
        <f t="shared" si="2"/>
        <v>10.04978492</v>
      </c>
      <c r="AP951" s="1">
        <v>-1.30284631252289</v>
      </c>
      <c r="AQ951" s="1">
        <v>1.44540214538574</v>
      </c>
      <c r="AR951" s="1">
        <v>1.55794417858124</v>
      </c>
      <c r="AS951" s="1">
        <v>1.652107924E9</v>
      </c>
    </row>
    <row r="952" ht="15.75" customHeight="1">
      <c r="A952" s="1">
        <v>-7.99369430541992</v>
      </c>
      <c r="B952" s="1">
        <v>-6.35506296157837</v>
      </c>
      <c r="C952" s="1">
        <v>-2.81573009490967</v>
      </c>
      <c r="D952" s="1">
        <v>-1.66424822807312</v>
      </c>
      <c r="E952" s="1">
        <v>-0.847277581691742</v>
      </c>
      <c r="F952" s="1">
        <v>-0.254792749881744</v>
      </c>
      <c r="G952" s="1">
        <v>-4.64777517318726</v>
      </c>
      <c r="H952" s="1">
        <v>-5.54849576950073</v>
      </c>
      <c r="I952" s="1">
        <v>7.55089998245239</v>
      </c>
      <c r="J952" s="3">
        <f t="shared" si="1"/>
        <v>10.45962284</v>
      </c>
      <c r="K952" s="1">
        <v>-0.147974297404289</v>
      </c>
      <c r="L952" s="1">
        <v>0.153855577111244</v>
      </c>
      <c r="M952" s="1">
        <v>-0.248629629611969</v>
      </c>
      <c r="N952" s="1">
        <v>-9.2178955078125</v>
      </c>
      <c r="O952" s="1">
        <v>-4.16076755523682</v>
      </c>
      <c r="P952" s="1">
        <v>-2.06318521499634</v>
      </c>
      <c r="Q952" s="1">
        <v>-1.66149926185608</v>
      </c>
      <c r="R952" s="1">
        <v>-0.257980436086655</v>
      </c>
      <c r="S952" s="1">
        <v>0.0794765278697014</v>
      </c>
      <c r="T952" s="1">
        <v>-9.37255001068115</v>
      </c>
      <c r="U952" s="1">
        <v>2.54907250404358</v>
      </c>
      <c r="V952" s="1">
        <v>5.25737524032593</v>
      </c>
      <c r="W952" s="1">
        <v>-1.37479686737061</v>
      </c>
      <c r="X952" s="1">
        <v>0.368514627218246</v>
      </c>
      <c r="Y952" s="1">
        <v>0.692987382411957</v>
      </c>
      <c r="Z952" s="1">
        <v>-8.22177982330322</v>
      </c>
      <c r="AA952" s="1">
        <v>-1.96501195430756</v>
      </c>
      <c r="AB952" s="1">
        <v>-4.85040044784546</v>
      </c>
      <c r="AC952" s="1">
        <v>0.753767371177673</v>
      </c>
      <c r="AD952" s="1">
        <v>0.88810807466507</v>
      </c>
      <c r="AE952" s="1">
        <v>-0.133066177368164</v>
      </c>
      <c r="AF952" s="1">
        <v>-8.20325088500977</v>
      </c>
      <c r="AG952" s="1">
        <v>-4.38747978210449</v>
      </c>
      <c r="AH952" s="1">
        <v>-3.45222878456116</v>
      </c>
      <c r="AI952" s="1">
        <v>-1.51282668113708</v>
      </c>
      <c r="AJ952" s="1">
        <v>-0.527103126049042</v>
      </c>
      <c r="AK952" s="1">
        <v>-0.278765439987183</v>
      </c>
      <c r="AL952" s="1">
        <v>-6.15686702728271</v>
      </c>
      <c r="AM952" s="1">
        <v>4.89298868179321</v>
      </c>
      <c r="AN952" s="1">
        <v>5.96127223968506</v>
      </c>
      <c r="AO952" s="3">
        <f t="shared" si="2"/>
        <v>9.868389765</v>
      </c>
      <c r="AP952" s="1">
        <v>-1.0763726234436</v>
      </c>
      <c r="AQ952" s="1">
        <v>1.24945509433746</v>
      </c>
      <c r="AR952" s="1">
        <v>1.17990720272064</v>
      </c>
      <c r="AS952" s="1">
        <v>1.652107924E9</v>
      </c>
    </row>
    <row r="953" ht="15.75" customHeight="1">
      <c r="A953" s="1">
        <v>-7.99369430541992</v>
      </c>
      <c r="B953" s="1">
        <v>-6.35506296157837</v>
      </c>
      <c r="C953" s="1">
        <v>-2.81573009490967</v>
      </c>
      <c r="D953" s="1">
        <v>-1.66424822807312</v>
      </c>
      <c r="E953" s="1">
        <v>-0.847277581691742</v>
      </c>
      <c r="F953" s="1">
        <v>-0.254792749881744</v>
      </c>
      <c r="G953" s="1">
        <v>-4.64777517318726</v>
      </c>
      <c r="H953" s="1">
        <v>-5.54849576950073</v>
      </c>
      <c r="I953" s="1">
        <v>7.55089998245239</v>
      </c>
      <c r="J953" s="3">
        <f t="shared" si="1"/>
        <v>10.45962284</v>
      </c>
      <c r="K953" s="1">
        <v>-0.147974297404289</v>
      </c>
      <c r="L953" s="1">
        <v>0.153855577111244</v>
      </c>
      <c r="M953" s="1">
        <v>-0.248629629611969</v>
      </c>
      <c r="N953" s="1">
        <v>-9.2178955078125</v>
      </c>
      <c r="O953" s="1">
        <v>-4.16076755523682</v>
      </c>
      <c r="P953" s="1">
        <v>-2.06318521499634</v>
      </c>
      <c r="Q953" s="1">
        <v>-1.66149926185608</v>
      </c>
      <c r="R953" s="1">
        <v>-0.257980436086655</v>
      </c>
      <c r="S953" s="1">
        <v>0.0794765278697014</v>
      </c>
      <c r="T953" s="1">
        <v>-9.37255001068115</v>
      </c>
      <c r="U953" s="1">
        <v>2.54907250404358</v>
      </c>
      <c r="V953" s="1">
        <v>5.25737524032593</v>
      </c>
      <c r="W953" s="1">
        <v>-1.37479686737061</v>
      </c>
      <c r="X953" s="1">
        <v>0.368514627218246</v>
      </c>
      <c r="Y953" s="1">
        <v>0.692987382411957</v>
      </c>
      <c r="Z953" s="1">
        <v>-8.22177982330322</v>
      </c>
      <c r="AA953" s="1">
        <v>-1.96501195430756</v>
      </c>
      <c r="AB953" s="1">
        <v>-4.85040044784546</v>
      </c>
      <c r="AC953" s="1">
        <v>0.753767371177673</v>
      </c>
      <c r="AD953" s="1">
        <v>0.88810807466507</v>
      </c>
      <c r="AE953" s="1">
        <v>-0.133066177368164</v>
      </c>
      <c r="AF953" s="1">
        <v>-8.20325088500977</v>
      </c>
      <c r="AG953" s="1">
        <v>-4.38747978210449</v>
      </c>
      <c r="AH953" s="1">
        <v>-3.45222878456116</v>
      </c>
      <c r="AI953" s="1">
        <v>-1.51282668113708</v>
      </c>
      <c r="AJ953" s="1">
        <v>-0.527103126049042</v>
      </c>
      <c r="AK953" s="1">
        <v>-0.278765439987183</v>
      </c>
      <c r="AL953" s="1">
        <v>-6.15686702728271</v>
      </c>
      <c r="AM953" s="1">
        <v>4.89298868179321</v>
      </c>
      <c r="AN953" s="1">
        <v>5.96127223968506</v>
      </c>
      <c r="AO953" s="3">
        <f t="shared" si="2"/>
        <v>9.868389765</v>
      </c>
      <c r="AP953" s="1">
        <v>-1.0763726234436</v>
      </c>
      <c r="AQ953" s="1">
        <v>1.24945509433746</v>
      </c>
      <c r="AR953" s="1">
        <v>1.17990720272064</v>
      </c>
      <c r="AS953" s="1">
        <v>1.652107924E9</v>
      </c>
    </row>
    <row r="954" ht="15.75" customHeight="1">
      <c r="A954" s="1">
        <v>-7.95893287658691</v>
      </c>
      <c r="B954" s="1">
        <v>-6.61758756637573</v>
      </c>
      <c r="C954" s="1">
        <v>-2.16306161880493</v>
      </c>
      <c r="D954" s="1">
        <v>-1.38018476963043</v>
      </c>
      <c r="E954" s="1">
        <v>-0.720630168914795</v>
      </c>
      <c r="F954" s="1">
        <v>-0.183856070041656</v>
      </c>
      <c r="G954" s="1">
        <v>-3.33075451850891</v>
      </c>
      <c r="H954" s="1">
        <v>-3.59202480316162</v>
      </c>
      <c r="I954" s="1">
        <v>8.35993099212646</v>
      </c>
      <c r="J954" s="3">
        <f t="shared" si="1"/>
        <v>9.689427952</v>
      </c>
      <c r="K954" s="1">
        <v>-0.188421308994293</v>
      </c>
      <c r="L954" s="1">
        <v>-0.084822990000248</v>
      </c>
      <c r="M954" s="1">
        <v>0.153630524873734</v>
      </c>
      <c r="N954" s="1">
        <v>-8.57171726226807</v>
      </c>
      <c r="O954" s="1">
        <v>-4.11205244064331</v>
      </c>
      <c r="P954" s="1">
        <v>-2.75762510299683</v>
      </c>
      <c r="Q954" s="1">
        <v>-1.73137998580933</v>
      </c>
      <c r="R954" s="1">
        <v>0.0830927416682243</v>
      </c>
      <c r="S954" s="1">
        <v>-0.00581919495016336</v>
      </c>
      <c r="T954" s="1">
        <v>-9.19740200042725</v>
      </c>
      <c r="U954" s="1">
        <v>1.75465703010559</v>
      </c>
      <c r="V954" s="1">
        <v>4.80260324478149</v>
      </c>
      <c r="W954" s="1">
        <v>-1.19968020915985</v>
      </c>
      <c r="X954" s="1">
        <v>0.178286075592041</v>
      </c>
      <c r="Y954" s="1">
        <v>0.703437864780426</v>
      </c>
      <c r="Z954" s="1">
        <v>-11.518533706665</v>
      </c>
      <c r="AA954" s="1">
        <v>3.22440528869629</v>
      </c>
      <c r="AB954" s="1">
        <v>-2.81627082824707</v>
      </c>
      <c r="AC954" s="1">
        <v>-0.176711305975914</v>
      </c>
      <c r="AD954" s="1">
        <v>0.636431455612183</v>
      </c>
      <c r="AE954" s="1">
        <v>-0.107925146818161</v>
      </c>
      <c r="AF954" s="1">
        <v>-8.84973049163818</v>
      </c>
      <c r="AG954" s="1">
        <v>-4.91190147399902</v>
      </c>
      <c r="AH954" s="1">
        <v>-2.86470293998718</v>
      </c>
      <c r="AI954" s="1">
        <v>-1.39255523681641</v>
      </c>
      <c r="AJ954" s="1">
        <v>-0.472839266061783</v>
      </c>
      <c r="AK954" s="1">
        <v>-0.351859778165817</v>
      </c>
      <c r="AL954" s="1">
        <v>-6.28092813491821</v>
      </c>
      <c r="AM954" s="1">
        <v>4.7804741859436</v>
      </c>
      <c r="AN954" s="1">
        <v>6.07423734664917</v>
      </c>
      <c r="AO954" s="3">
        <f t="shared" si="2"/>
        <v>9.959887099</v>
      </c>
      <c r="AP954" s="1">
        <v>-0.907239973545074</v>
      </c>
      <c r="AQ954" s="1">
        <v>1.12715744972229</v>
      </c>
      <c r="AR954" s="1">
        <v>0.887492477893829</v>
      </c>
      <c r="AS954" s="1">
        <v>1.652107924E9</v>
      </c>
    </row>
    <row r="955" ht="15.75" customHeight="1">
      <c r="A955" s="1">
        <v>-7.95893287658691</v>
      </c>
      <c r="B955" s="1">
        <v>-6.61758756637573</v>
      </c>
      <c r="C955" s="1">
        <v>-2.16306161880493</v>
      </c>
      <c r="D955" s="1">
        <v>-1.38018476963043</v>
      </c>
      <c r="E955" s="1">
        <v>-0.720630168914795</v>
      </c>
      <c r="F955" s="1">
        <v>-0.183856070041656</v>
      </c>
      <c r="G955" s="1">
        <v>-3.33075451850891</v>
      </c>
      <c r="H955" s="1">
        <v>-3.59202480316162</v>
      </c>
      <c r="I955" s="1">
        <v>8.35993099212646</v>
      </c>
      <c r="J955" s="3">
        <f t="shared" si="1"/>
        <v>9.689427952</v>
      </c>
      <c r="K955" s="1">
        <v>-0.188421308994293</v>
      </c>
      <c r="L955" s="1">
        <v>-0.084822990000248</v>
      </c>
      <c r="M955" s="1">
        <v>0.153630524873734</v>
      </c>
      <c r="N955" s="1">
        <v>-8.57171726226807</v>
      </c>
      <c r="O955" s="1">
        <v>-4.11205244064331</v>
      </c>
      <c r="P955" s="1">
        <v>-2.75762510299683</v>
      </c>
      <c r="Q955" s="1">
        <v>-1.73137998580933</v>
      </c>
      <c r="R955" s="1">
        <v>0.0830927416682243</v>
      </c>
      <c r="S955" s="1">
        <v>-0.00581919495016336</v>
      </c>
      <c r="T955" s="1">
        <v>-9.19740200042725</v>
      </c>
      <c r="U955" s="1">
        <v>1.75465703010559</v>
      </c>
      <c r="V955" s="1">
        <v>4.80260324478149</v>
      </c>
      <c r="W955" s="1">
        <v>-1.19968020915985</v>
      </c>
      <c r="X955" s="1">
        <v>0.178286075592041</v>
      </c>
      <c r="Y955" s="1">
        <v>0.703437864780426</v>
      </c>
      <c r="Z955" s="1">
        <v>-11.518533706665</v>
      </c>
      <c r="AA955" s="1">
        <v>3.22440528869629</v>
      </c>
      <c r="AB955" s="1">
        <v>-2.81627082824707</v>
      </c>
      <c r="AC955" s="1">
        <v>-0.176711305975914</v>
      </c>
      <c r="AD955" s="1">
        <v>0.636431455612183</v>
      </c>
      <c r="AE955" s="1">
        <v>-0.107925146818161</v>
      </c>
      <c r="AF955" s="1">
        <v>-8.84973049163818</v>
      </c>
      <c r="AG955" s="1">
        <v>-4.91190147399902</v>
      </c>
      <c r="AH955" s="1">
        <v>-2.86470293998718</v>
      </c>
      <c r="AI955" s="1">
        <v>-1.39255523681641</v>
      </c>
      <c r="AJ955" s="1">
        <v>-0.472839266061783</v>
      </c>
      <c r="AK955" s="1">
        <v>-0.351859778165817</v>
      </c>
      <c r="AL955" s="1">
        <v>-6.28092813491821</v>
      </c>
      <c r="AM955" s="1">
        <v>4.7804741859436</v>
      </c>
      <c r="AN955" s="1">
        <v>6.07423734664917</v>
      </c>
      <c r="AO955" s="3">
        <f t="shared" si="2"/>
        <v>9.959887099</v>
      </c>
      <c r="AP955" s="1">
        <v>-0.907239973545074</v>
      </c>
      <c r="AQ955" s="1">
        <v>1.12715744972229</v>
      </c>
      <c r="AR955" s="1">
        <v>0.887492477893829</v>
      </c>
      <c r="AS955" s="1">
        <v>1.652107924E9</v>
      </c>
    </row>
    <row r="956" ht="15.75" customHeight="1">
      <c r="A956" s="1">
        <v>-8.18364143371582</v>
      </c>
      <c r="B956" s="1">
        <v>-6.05730104446411</v>
      </c>
      <c r="C956" s="1">
        <v>-1.37878549098969</v>
      </c>
      <c r="D956" s="1">
        <v>-1.06022131443024</v>
      </c>
      <c r="E956" s="1">
        <v>-0.672706007957458</v>
      </c>
      <c r="F956" s="1">
        <v>-0.148108139634132</v>
      </c>
      <c r="G956" s="1">
        <v>-3.33075451850891</v>
      </c>
      <c r="H956" s="1">
        <v>-3.59202480316162</v>
      </c>
      <c r="I956" s="1">
        <v>8.35993099212646</v>
      </c>
      <c r="J956" s="3">
        <f t="shared" si="1"/>
        <v>9.689427952</v>
      </c>
      <c r="K956" s="1">
        <v>-0.188421308994293</v>
      </c>
      <c r="L956" s="1">
        <v>-0.084822990000248</v>
      </c>
      <c r="M956" s="1">
        <v>0.153630524873734</v>
      </c>
      <c r="N956" s="1">
        <v>-8.57171726226807</v>
      </c>
      <c r="O956" s="1">
        <v>-4.11205244064331</v>
      </c>
      <c r="P956" s="1">
        <v>-2.75762510299683</v>
      </c>
      <c r="Q956" s="1">
        <v>-1.73137998580933</v>
      </c>
      <c r="R956" s="1">
        <v>0.0830927416682243</v>
      </c>
      <c r="S956" s="1">
        <v>-0.00581919495016336</v>
      </c>
      <c r="T956" s="1">
        <v>-9.19740200042725</v>
      </c>
      <c r="U956" s="1">
        <v>1.75465703010559</v>
      </c>
      <c r="V956" s="1">
        <v>4.80260324478149</v>
      </c>
      <c r="W956" s="1">
        <v>-1.19968020915985</v>
      </c>
      <c r="X956" s="1">
        <v>0.178286075592041</v>
      </c>
      <c r="Y956" s="1">
        <v>0.703437864780426</v>
      </c>
      <c r="Z956" s="1">
        <v>-11.518533706665</v>
      </c>
      <c r="AA956" s="1">
        <v>3.22440528869629</v>
      </c>
      <c r="AB956" s="1">
        <v>-2.81627082824707</v>
      </c>
      <c r="AC956" s="1">
        <v>-0.176711305975914</v>
      </c>
      <c r="AD956" s="1">
        <v>0.636431455612183</v>
      </c>
      <c r="AE956" s="1">
        <v>-0.107925146818161</v>
      </c>
      <c r="AF956" s="1">
        <v>-8.84973049163818</v>
      </c>
      <c r="AG956" s="1">
        <v>-4.91190147399902</v>
      </c>
      <c r="AH956" s="1">
        <v>-2.86470293998718</v>
      </c>
      <c r="AI956" s="1">
        <v>-1.39255523681641</v>
      </c>
      <c r="AJ956" s="1">
        <v>-0.472839266061783</v>
      </c>
      <c r="AK956" s="1">
        <v>-0.351859778165817</v>
      </c>
      <c r="AL956" s="1">
        <v>-6.28092813491821</v>
      </c>
      <c r="AM956" s="1">
        <v>4.7804741859436</v>
      </c>
      <c r="AN956" s="1">
        <v>6.07423734664917</v>
      </c>
      <c r="AO956" s="3">
        <f t="shared" si="2"/>
        <v>9.959887099</v>
      </c>
      <c r="AP956" s="1">
        <v>-0.907239973545074</v>
      </c>
      <c r="AQ956" s="1">
        <v>1.12715744972229</v>
      </c>
      <c r="AR956" s="1">
        <v>0.887492477893829</v>
      </c>
      <c r="AS956" s="1">
        <v>1.652107924E9</v>
      </c>
    </row>
    <row r="957" ht="15.75" customHeight="1">
      <c r="A957" s="1">
        <v>-8.18364143371582</v>
      </c>
      <c r="B957" s="1">
        <v>-6.05730104446411</v>
      </c>
      <c r="C957" s="1">
        <v>-1.37878549098969</v>
      </c>
      <c r="D957" s="1">
        <v>-1.06022131443024</v>
      </c>
      <c r="E957" s="1">
        <v>-0.672706007957458</v>
      </c>
      <c r="F957" s="1">
        <v>-0.148108139634132</v>
      </c>
      <c r="G957" s="1">
        <v>-3.64725756645203</v>
      </c>
      <c r="H957" s="1">
        <v>-3.1832001209259</v>
      </c>
      <c r="I957" s="1">
        <v>8.47722625732422</v>
      </c>
      <c r="J957" s="3">
        <f t="shared" si="1"/>
        <v>9.762100992</v>
      </c>
      <c r="K957" s="1">
        <v>-0.164898097515106</v>
      </c>
      <c r="L957" s="1">
        <v>-0.123641617596149</v>
      </c>
      <c r="M957" s="1">
        <v>0.588755905628204</v>
      </c>
      <c r="N957" s="1">
        <v>-8.15154933929443</v>
      </c>
      <c r="O957" s="1">
        <v>-3.71002435684204</v>
      </c>
      <c r="P957" s="1">
        <v>-2.87083983421326</v>
      </c>
      <c r="Q957" s="1">
        <v>-1.71438217163086</v>
      </c>
      <c r="R957" s="1">
        <v>0.386733710765839</v>
      </c>
      <c r="S957" s="1">
        <v>0.0111886532977223</v>
      </c>
      <c r="T957" s="1">
        <v>-8.94942378997803</v>
      </c>
      <c r="U957" s="1">
        <v>1.1577045917511</v>
      </c>
      <c r="V957" s="1">
        <v>4.61434602737427</v>
      </c>
      <c r="W957" s="1">
        <v>-0.963747501373291</v>
      </c>
      <c r="X957" s="1">
        <v>0.140128821134567</v>
      </c>
      <c r="Y957" s="1">
        <v>0.620055854320526</v>
      </c>
      <c r="Z957" s="1">
        <v>-10.2145156860352</v>
      </c>
      <c r="AA957" s="1">
        <v>2.58392095565796</v>
      </c>
      <c r="AB957" s="1">
        <v>-1.10560834407806</v>
      </c>
      <c r="AC957" s="1">
        <v>-1.46263813972473</v>
      </c>
      <c r="AD957" s="1">
        <v>0.218805238604546</v>
      </c>
      <c r="AE957" s="1">
        <v>-0.0834300071001053</v>
      </c>
      <c r="AF957" s="1">
        <v>-8.48687267303467</v>
      </c>
      <c r="AG957" s="1">
        <v>-4.90547275543213</v>
      </c>
      <c r="AH957" s="1">
        <v>-2.16173219680786</v>
      </c>
      <c r="AI957" s="1">
        <v>-1.08351933956146</v>
      </c>
      <c r="AJ957" s="1">
        <v>-0.405681133270264</v>
      </c>
      <c r="AK957" s="1">
        <v>-0.406138390302658</v>
      </c>
      <c r="AL957" s="1">
        <v>-6.40416526794434</v>
      </c>
      <c r="AM957" s="1">
        <v>4.52009534835815</v>
      </c>
      <c r="AN957" s="1">
        <v>6.10551357269287</v>
      </c>
      <c r="AO957" s="3">
        <f t="shared" si="2"/>
        <v>9.935889025</v>
      </c>
      <c r="AP957" s="1">
        <v>-0.782903611660004</v>
      </c>
      <c r="AQ957" s="1">
        <v>0.987245857715607</v>
      </c>
      <c r="AR957" s="1">
        <v>0.735916018486023</v>
      </c>
      <c r="AS957" s="1">
        <v>1.652107924E9</v>
      </c>
    </row>
    <row r="958" ht="15.75" customHeight="1">
      <c r="A958" s="1">
        <v>-8.18364143371582</v>
      </c>
      <c r="B958" s="1">
        <v>-6.05730104446411</v>
      </c>
      <c r="C958" s="1">
        <v>-1.37878549098969</v>
      </c>
      <c r="D958" s="1">
        <v>-1.06022131443024</v>
      </c>
      <c r="E958" s="1">
        <v>-0.672706007957458</v>
      </c>
      <c r="F958" s="1">
        <v>-0.148108139634132</v>
      </c>
      <c r="G958" s="1">
        <v>-3.64725756645203</v>
      </c>
      <c r="H958" s="1">
        <v>-3.1832001209259</v>
      </c>
      <c r="I958" s="1">
        <v>8.47722625732422</v>
      </c>
      <c r="J958" s="3">
        <f t="shared" si="1"/>
        <v>9.762100992</v>
      </c>
      <c r="K958" s="1">
        <v>-0.164898097515106</v>
      </c>
      <c r="L958" s="1">
        <v>-0.123641617596149</v>
      </c>
      <c r="M958" s="1">
        <v>0.588755905628204</v>
      </c>
      <c r="N958" s="1">
        <v>-8.15154933929443</v>
      </c>
      <c r="O958" s="1">
        <v>-3.71002435684204</v>
      </c>
      <c r="P958" s="1">
        <v>-2.87083983421326</v>
      </c>
      <c r="Q958" s="1">
        <v>-1.71438217163086</v>
      </c>
      <c r="R958" s="1">
        <v>0.386733710765839</v>
      </c>
      <c r="S958" s="1">
        <v>0.0111886532977223</v>
      </c>
      <c r="T958" s="1">
        <v>-8.94942378997803</v>
      </c>
      <c r="U958" s="1">
        <v>1.1577045917511</v>
      </c>
      <c r="V958" s="1">
        <v>4.61434602737427</v>
      </c>
      <c r="W958" s="1">
        <v>-0.963747501373291</v>
      </c>
      <c r="X958" s="1">
        <v>0.140128821134567</v>
      </c>
      <c r="Y958" s="1">
        <v>0.620055854320526</v>
      </c>
      <c r="Z958" s="1">
        <v>-10.2145156860352</v>
      </c>
      <c r="AA958" s="1">
        <v>2.58392095565796</v>
      </c>
      <c r="AB958" s="1">
        <v>-1.10560834407806</v>
      </c>
      <c r="AC958" s="1">
        <v>-1.46263813972473</v>
      </c>
      <c r="AD958" s="1">
        <v>0.218805238604546</v>
      </c>
      <c r="AE958" s="1">
        <v>-0.0834300071001053</v>
      </c>
      <c r="AF958" s="1">
        <v>-8.48687267303467</v>
      </c>
      <c r="AG958" s="1">
        <v>-4.90547275543213</v>
      </c>
      <c r="AH958" s="1">
        <v>-2.16173219680786</v>
      </c>
      <c r="AI958" s="1">
        <v>-1.08351933956146</v>
      </c>
      <c r="AJ958" s="1">
        <v>-0.405681133270264</v>
      </c>
      <c r="AK958" s="1">
        <v>-0.406138390302658</v>
      </c>
      <c r="AL958" s="1">
        <v>-6.40416526794434</v>
      </c>
      <c r="AM958" s="1">
        <v>4.52009534835815</v>
      </c>
      <c r="AN958" s="1">
        <v>6.10551357269287</v>
      </c>
      <c r="AO958" s="3">
        <f t="shared" si="2"/>
        <v>9.935889025</v>
      </c>
      <c r="AP958" s="1">
        <v>-0.782903611660004</v>
      </c>
      <c r="AQ958" s="1">
        <v>0.987245857715607</v>
      </c>
      <c r="AR958" s="1">
        <v>0.735916018486023</v>
      </c>
      <c r="AS958" s="1">
        <v>1.652107924E9</v>
      </c>
    </row>
    <row r="959" ht="15.75" customHeight="1">
      <c r="A959" s="1">
        <v>-8.57354259490967</v>
      </c>
      <c r="B959" s="1">
        <v>-5.21250343322754</v>
      </c>
      <c r="C959" s="1">
        <v>-0.987555623054504</v>
      </c>
      <c r="D959" s="1">
        <v>-0.889993846416473</v>
      </c>
      <c r="E959" s="1">
        <v>-0.560203492641449</v>
      </c>
      <c r="F959" s="1">
        <v>-0.139732748270035</v>
      </c>
      <c r="G959" s="1">
        <v>-3.87631702423096</v>
      </c>
      <c r="H959" s="1">
        <v>-3.48350715637207</v>
      </c>
      <c r="I959" s="1">
        <v>8.21032619476318</v>
      </c>
      <c r="J959" s="3">
        <f t="shared" si="1"/>
        <v>9.724716551</v>
      </c>
      <c r="K959" s="1">
        <v>-0.24990776181221</v>
      </c>
      <c r="L959" s="1">
        <v>-0.325234979391098</v>
      </c>
      <c r="M959" s="1">
        <v>0.835243940353394</v>
      </c>
      <c r="N959" s="1">
        <v>-8.47499847412109</v>
      </c>
      <c r="O959" s="1">
        <v>-3.5324399471283</v>
      </c>
      <c r="P959" s="1">
        <v>-2.12299203872681</v>
      </c>
      <c r="Q959" s="1">
        <v>-1.5461483001709</v>
      </c>
      <c r="R959" s="1">
        <v>0.551769912242889</v>
      </c>
      <c r="S959" s="1">
        <v>0.253273785114288</v>
      </c>
      <c r="T959" s="1">
        <v>-8.62574195861816</v>
      </c>
      <c r="U959" s="1">
        <v>1.14771366119385</v>
      </c>
      <c r="V959" s="1">
        <v>4.37384033203125</v>
      </c>
      <c r="W959" s="1">
        <v>-0.778937697410583</v>
      </c>
      <c r="X959" s="1">
        <v>0.110111050307751</v>
      </c>
      <c r="Y959" s="1">
        <v>0.467435598373413</v>
      </c>
      <c r="Z959" s="1">
        <v>-9.77938938140869</v>
      </c>
      <c r="AA959" s="1">
        <v>-2.63611721992493</v>
      </c>
      <c r="AB959" s="1">
        <v>-0.812757313251495</v>
      </c>
      <c r="AC959" s="1">
        <v>-1.80380499362946</v>
      </c>
      <c r="AD959" s="1">
        <v>-0.518488943576813</v>
      </c>
      <c r="AE959" s="1">
        <v>-0.548111081123352</v>
      </c>
      <c r="AF959" s="1">
        <v>-8.79336166381836</v>
      </c>
      <c r="AG959" s="1">
        <v>-4.72734498977661</v>
      </c>
      <c r="AH959" s="1">
        <v>-1.7650705575943</v>
      </c>
      <c r="AI959" s="1">
        <v>-0.818562626838684</v>
      </c>
      <c r="AJ959" s="1">
        <v>-0.334860026836395</v>
      </c>
      <c r="AK959" s="1">
        <v>-0.36309626698494</v>
      </c>
      <c r="AL959" s="1">
        <v>-6.52135801315308</v>
      </c>
      <c r="AM959" s="1">
        <v>4.31608963012695</v>
      </c>
      <c r="AN959" s="1">
        <v>6.11438226699829</v>
      </c>
      <c r="AO959" s="3">
        <f t="shared" si="2"/>
        <v>9.926853003</v>
      </c>
      <c r="AP959" s="1">
        <v>-0.644223928451538</v>
      </c>
      <c r="AQ959" s="1">
        <v>0.983328640460968</v>
      </c>
      <c r="AR959" s="1">
        <v>0.591333150863647</v>
      </c>
      <c r="AS959" s="1">
        <v>1.652107924E9</v>
      </c>
    </row>
    <row r="960" ht="15.75" customHeight="1">
      <c r="A960" s="1">
        <v>-8.57354259490967</v>
      </c>
      <c r="B960" s="1">
        <v>-5.21250343322754</v>
      </c>
      <c r="C960" s="1">
        <v>-0.987555623054504</v>
      </c>
      <c r="D960" s="1">
        <v>-0.889993846416473</v>
      </c>
      <c r="E960" s="1">
        <v>-0.560203492641449</v>
      </c>
      <c r="F960" s="1">
        <v>-0.139732748270035</v>
      </c>
      <c r="G960" s="1">
        <v>-3.87631702423096</v>
      </c>
      <c r="H960" s="1">
        <v>-3.48350715637207</v>
      </c>
      <c r="I960" s="1">
        <v>8.21032619476318</v>
      </c>
      <c r="J960" s="3">
        <f t="shared" si="1"/>
        <v>9.724716551</v>
      </c>
      <c r="K960" s="1">
        <v>-0.24990776181221</v>
      </c>
      <c r="L960" s="1">
        <v>-0.325234979391098</v>
      </c>
      <c r="M960" s="1">
        <v>0.835243940353394</v>
      </c>
      <c r="N960" s="1">
        <v>-8.47499847412109</v>
      </c>
      <c r="O960" s="1">
        <v>-3.5324399471283</v>
      </c>
      <c r="P960" s="1">
        <v>-2.12299203872681</v>
      </c>
      <c r="Q960" s="1">
        <v>-1.5461483001709</v>
      </c>
      <c r="R960" s="1">
        <v>0.551769912242889</v>
      </c>
      <c r="S960" s="1">
        <v>0.253273785114288</v>
      </c>
      <c r="T960" s="1">
        <v>-8.62574195861816</v>
      </c>
      <c r="U960" s="1">
        <v>1.14771366119385</v>
      </c>
      <c r="V960" s="1">
        <v>4.37384033203125</v>
      </c>
      <c r="W960" s="1">
        <v>-0.778937697410583</v>
      </c>
      <c r="X960" s="1">
        <v>0.110111050307751</v>
      </c>
      <c r="Y960" s="1">
        <v>0.467435598373413</v>
      </c>
      <c r="Z960" s="1">
        <v>-9.77938938140869</v>
      </c>
      <c r="AA960" s="1">
        <v>-2.63611721992493</v>
      </c>
      <c r="AB960" s="1">
        <v>-0.812757313251495</v>
      </c>
      <c r="AC960" s="1">
        <v>-1.80380499362946</v>
      </c>
      <c r="AD960" s="1">
        <v>-0.518488943576813</v>
      </c>
      <c r="AE960" s="1">
        <v>-0.548111081123352</v>
      </c>
      <c r="AF960" s="1">
        <v>-8.79336166381836</v>
      </c>
      <c r="AG960" s="1">
        <v>-4.72734498977661</v>
      </c>
      <c r="AH960" s="1">
        <v>-1.7650705575943</v>
      </c>
      <c r="AI960" s="1">
        <v>-0.818562626838684</v>
      </c>
      <c r="AJ960" s="1">
        <v>-0.334860026836395</v>
      </c>
      <c r="AK960" s="1">
        <v>-0.36309626698494</v>
      </c>
      <c r="AL960" s="1">
        <v>-6.52135801315308</v>
      </c>
      <c r="AM960" s="1">
        <v>4.31608963012695</v>
      </c>
      <c r="AN960" s="1">
        <v>6.11438226699829</v>
      </c>
      <c r="AO960" s="3">
        <f t="shared" si="2"/>
        <v>9.926853003</v>
      </c>
      <c r="AP960" s="1">
        <v>-0.644223928451538</v>
      </c>
      <c r="AQ960" s="1">
        <v>0.983328640460968</v>
      </c>
      <c r="AR960" s="1">
        <v>0.591333150863647</v>
      </c>
      <c r="AS960" s="1">
        <v>1.652107924E9</v>
      </c>
    </row>
    <row r="961" ht="15.75" customHeight="1">
      <c r="A961" s="1">
        <v>-8.75347232818604</v>
      </c>
      <c r="B961" s="1">
        <v>-5.0427680015564</v>
      </c>
      <c r="C961" s="1">
        <v>-0.799626529216766</v>
      </c>
      <c r="D961" s="1">
        <v>-0.756950259208679</v>
      </c>
      <c r="E961" s="1">
        <v>-0.540052473545074</v>
      </c>
      <c r="F961" s="1">
        <v>-0.154875189065933</v>
      </c>
      <c r="G961" s="1">
        <v>-2.88112616539001</v>
      </c>
      <c r="H961" s="1">
        <v>-5.06278705596924</v>
      </c>
      <c r="I961" s="1">
        <v>7.44384145736694</v>
      </c>
      <c r="J961" s="3">
        <f t="shared" si="1"/>
        <v>9.452167815</v>
      </c>
      <c r="K961" s="1">
        <v>-0.209087282419205</v>
      </c>
      <c r="L961" s="1">
        <v>-0.286183178424835</v>
      </c>
      <c r="M961" s="1">
        <v>0.828916132450104</v>
      </c>
      <c r="N961" s="1">
        <v>-9.42566394805908</v>
      </c>
      <c r="O961" s="1">
        <v>-3.85156989097595</v>
      </c>
      <c r="P961" s="1">
        <v>-0.678247928619385</v>
      </c>
      <c r="Q961" s="1">
        <v>-1.1526038646698</v>
      </c>
      <c r="R961" s="1">
        <v>0.510403215885162</v>
      </c>
      <c r="S961" s="1">
        <v>0.463920205831528</v>
      </c>
      <c r="T961" s="1">
        <v>-8.67544364929199</v>
      </c>
      <c r="U961" s="1">
        <v>1.65814590454102</v>
      </c>
      <c r="V961" s="1">
        <v>4.8062481880188</v>
      </c>
      <c r="W961" s="1">
        <v>-0.583034634590149</v>
      </c>
      <c r="X961" s="1">
        <v>0.114283211529255</v>
      </c>
      <c r="Y961" s="1">
        <v>0.323859244585037</v>
      </c>
      <c r="Z961" s="1">
        <v>-8.20113658905029</v>
      </c>
      <c r="AA961" s="1">
        <v>-6.87384796142578</v>
      </c>
      <c r="AB961" s="1">
        <v>-1.35670590400696</v>
      </c>
      <c r="AC961" s="1">
        <v>-1.54811072349548</v>
      </c>
      <c r="AD961" s="1">
        <v>-0.484784036874771</v>
      </c>
      <c r="AE961" s="1">
        <v>-0.853225946426392</v>
      </c>
      <c r="AF961" s="1">
        <v>-9.15140342712402</v>
      </c>
      <c r="AG961" s="1">
        <v>-4.05792236328125</v>
      </c>
      <c r="AH961" s="1">
        <v>-1.79437279701233</v>
      </c>
      <c r="AI961" s="1">
        <v>-0.473307967185974</v>
      </c>
      <c r="AJ961" s="1">
        <v>-0.385946840047836</v>
      </c>
      <c r="AK961" s="1">
        <v>-0.315512955188751</v>
      </c>
      <c r="AL961" s="1">
        <v>-6.55578422546387</v>
      </c>
      <c r="AM961" s="1">
        <v>4.25569725036621</v>
      </c>
      <c r="AN961" s="1">
        <v>6.11378240585327</v>
      </c>
      <c r="AO961" s="3">
        <f t="shared" si="2"/>
        <v>9.923084259</v>
      </c>
      <c r="AP961" s="1">
        <v>-0.548949062824249</v>
      </c>
      <c r="AQ961" s="1">
        <v>0.950027227401733</v>
      </c>
      <c r="AR961" s="1">
        <v>0.536133766174316</v>
      </c>
      <c r="AS961" s="1">
        <v>1.652107924E9</v>
      </c>
    </row>
    <row r="962" ht="15.75" customHeight="1">
      <c r="A962" s="1">
        <v>-8.75347232818604</v>
      </c>
      <c r="B962" s="1">
        <v>-5.0427680015564</v>
      </c>
      <c r="C962" s="1">
        <v>-0.799626529216766</v>
      </c>
      <c r="D962" s="1">
        <v>-0.756950259208679</v>
      </c>
      <c r="E962" s="1">
        <v>-0.540052473545074</v>
      </c>
      <c r="F962" s="1">
        <v>-0.154875189065933</v>
      </c>
      <c r="G962" s="1">
        <v>-2.88112616539001</v>
      </c>
      <c r="H962" s="1">
        <v>-5.06278705596924</v>
      </c>
      <c r="I962" s="1">
        <v>7.44384145736694</v>
      </c>
      <c r="J962" s="3">
        <f t="shared" si="1"/>
        <v>9.452167815</v>
      </c>
      <c r="K962" s="1">
        <v>-0.209087282419205</v>
      </c>
      <c r="L962" s="1">
        <v>-0.286183178424835</v>
      </c>
      <c r="M962" s="1">
        <v>0.828916132450104</v>
      </c>
      <c r="N962" s="1">
        <v>-9.42566394805908</v>
      </c>
      <c r="O962" s="1">
        <v>-3.85156989097595</v>
      </c>
      <c r="P962" s="1">
        <v>-0.678247928619385</v>
      </c>
      <c r="Q962" s="1">
        <v>-1.1526038646698</v>
      </c>
      <c r="R962" s="1">
        <v>0.510403215885162</v>
      </c>
      <c r="S962" s="1">
        <v>0.463920205831528</v>
      </c>
      <c r="T962" s="1">
        <v>-8.67544364929199</v>
      </c>
      <c r="U962" s="1">
        <v>1.65814590454102</v>
      </c>
      <c r="V962" s="1">
        <v>4.8062481880188</v>
      </c>
      <c r="W962" s="1">
        <v>-0.583034634590149</v>
      </c>
      <c r="X962" s="1">
        <v>0.114283211529255</v>
      </c>
      <c r="Y962" s="1">
        <v>0.323859244585037</v>
      </c>
      <c r="Z962" s="1">
        <v>-8.20113658905029</v>
      </c>
      <c r="AA962" s="1">
        <v>-6.87384796142578</v>
      </c>
      <c r="AB962" s="1">
        <v>-1.35670590400696</v>
      </c>
      <c r="AC962" s="1">
        <v>-1.54811072349548</v>
      </c>
      <c r="AD962" s="1">
        <v>-0.484784036874771</v>
      </c>
      <c r="AE962" s="1">
        <v>-0.853225946426392</v>
      </c>
      <c r="AF962" s="1">
        <v>-9.15140342712402</v>
      </c>
      <c r="AG962" s="1">
        <v>-4.05792236328125</v>
      </c>
      <c r="AH962" s="1">
        <v>-1.79437279701233</v>
      </c>
      <c r="AI962" s="1">
        <v>-0.473307967185974</v>
      </c>
      <c r="AJ962" s="1">
        <v>-0.385946840047836</v>
      </c>
      <c r="AK962" s="1">
        <v>-0.315512955188751</v>
      </c>
      <c r="AL962" s="1">
        <v>-6.55578422546387</v>
      </c>
      <c r="AM962" s="1">
        <v>4.25569725036621</v>
      </c>
      <c r="AN962" s="1">
        <v>6.11378240585327</v>
      </c>
      <c r="AO962" s="3">
        <f t="shared" si="2"/>
        <v>9.923084259</v>
      </c>
      <c r="AP962" s="1">
        <v>-0.548949062824249</v>
      </c>
      <c r="AQ962" s="1">
        <v>0.950027227401733</v>
      </c>
      <c r="AR962" s="1">
        <v>0.536133766174316</v>
      </c>
      <c r="AS962" s="1">
        <v>1.652107924E9</v>
      </c>
    </row>
    <row r="963" ht="15.75" customHeight="1">
      <c r="A963" s="1">
        <v>-8.71992301940918</v>
      </c>
      <c r="B963" s="1">
        <v>-4.59219074249268</v>
      </c>
      <c r="C963" s="1">
        <v>-0.647578239440918</v>
      </c>
      <c r="D963" s="1">
        <v>-0.567858695983887</v>
      </c>
      <c r="E963" s="1">
        <v>-0.565733730792999</v>
      </c>
      <c r="F963" s="1">
        <v>-0.195659622550011</v>
      </c>
      <c r="G963" s="1">
        <v>-2.14660930633545</v>
      </c>
      <c r="H963" s="1">
        <v>-8.26656246185303</v>
      </c>
      <c r="I963" s="1">
        <v>6.23408889770508</v>
      </c>
      <c r="J963" s="3">
        <f t="shared" si="1"/>
        <v>10.57392315</v>
      </c>
      <c r="K963" s="1">
        <v>-0.0214820578694344</v>
      </c>
      <c r="L963" s="1">
        <v>-0.129982337355614</v>
      </c>
      <c r="M963" s="1">
        <v>0.346888780593872</v>
      </c>
      <c r="N963" s="1">
        <v>-10.2153949737549</v>
      </c>
      <c r="O963" s="1">
        <v>-4.56236982345581</v>
      </c>
      <c r="P963" s="1">
        <v>0.259938448667526</v>
      </c>
      <c r="Q963" s="1">
        <v>-0.670989573001862</v>
      </c>
      <c r="R963" s="1">
        <v>0.281810879707336</v>
      </c>
      <c r="S963" s="1">
        <v>0.582012832164764</v>
      </c>
      <c r="T963" s="1">
        <v>-8.5546875</v>
      </c>
      <c r="U963" s="1">
        <v>2.13233137130737</v>
      </c>
      <c r="V963" s="1">
        <v>5.15568923950195</v>
      </c>
      <c r="W963" s="1">
        <v>-0.450608521699905</v>
      </c>
      <c r="X963" s="1">
        <v>0.0150737818330526</v>
      </c>
      <c r="Y963" s="1">
        <v>0.229731425642967</v>
      </c>
      <c r="Z963" s="1">
        <v>-7.86761236190796</v>
      </c>
      <c r="AA963" s="1">
        <v>-8.97095108032227</v>
      </c>
      <c r="AB963" s="1">
        <v>-1.58985996246338</v>
      </c>
      <c r="AC963" s="1">
        <v>-0.598563313484192</v>
      </c>
      <c r="AD963" s="1">
        <v>0.585129797458649</v>
      </c>
      <c r="AE963" s="1">
        <v>-0.609335362911224</v>
      </c>
      <c r="AF963" s="1">
        <v>-8.86047744750977</v>
      </c>
      <c r="AG963" s="1">
        <v>-3.46798610687256</v>
      </c>
      <c r="AH963" s="1">
        <v>-1.75229239463806</v>
      </c>
      <c r="AI963" s="1">
        <v>-0.295920848846436</v>
      </c>
      <c r="AJ963" s="1">
        <v>-0.272475928068161</v>
      </c>
      <c r="AK963" s="1">
        <v>-0.210328117012978</v>
      </c>
      <c r="AL963" s="1">
        <v>-6.46632862091064</v>
      </c>
      <c r="AM963" s="1">
        <v>4.31527233123779</v>
      </c>
      <c r="AN963" s="1">
        <v>6.00010442733765</v>
      </c>
      <c r="AO963" s="3">
        <f t="shared" si="2"/>
        <v>9.820195225</v>
      </c>
      <c r="AP963" s="1">
        <v>-0.507045149803162</v>
      </c>
      <c r="AQ963" s="1">
        <v>0.919502317905426</v>
      </c>
      <c r="AR963" s="1">
        <v>0.472069144248962</v>
      </c>
      <c r="AS963" s="1">
        <v>1.652107924E9</v>
      </c>
    </row>
    <row r="964" ht="15.75" customHeight="1">
      <c r="A964" s="1">
        <v>-8.71992301940918</v>
      </c>
      <c r="B964" s="1">
        <v>-4.59219074249268</v>
      </c>
      <c r="C964" s="1">
        <v>-0.647578239440918</v>
      </c>
      <c r="D964" s="1">
        <v>-0.567858695983887</v>
      </c>
      <c r="E964" s="1">
        <v>-0.565733730792999</v>
      </c>
      <c r="F964" s="1">
        <v>-0.195659622550011</v>
      </c>
      <c r="G964" s="1">
        <v>-2.14660930633545</v>
      </c>
      <c r="H964" s="1">
        <v>-8.26656246185303</v>
      </c>
      <c r="I964" s="1">
        <v>6.23408889770508</v>
      </c>
      <c r="J964" s="3">
        <f t="shared" si="1"/>
        <v>10.57392315</v>
      </c>
      <c r="K964" s="1">
        <v>-0.0214820578694344</v>
      </c>
      <c r="L964" s="1">
        <v>-0.129982337355614</v>
      </c>
      <c r="M964" s="1">
        <v>0.346888780593872</v>
      </c>
      <c r="N964" s="1">
        <v>-10.2153949737549</v>
      </c>
      <c r="O964" s="1">
        <v>-4.56236982345581</v>
      </c>
      <c r="P964" s="1">
        <v>0.259938448667526</v>
      </c>
      <c r="Q964" s="1">
        <v>-0.670989573001862</v>
      </c>
      <c r="R964" s="1">
        <v>0.281810879707336</v>
      </c>
      <c r="S964" s="1">
        <v>0.582012832164764</v>
      </c>
      <c r="T964" s="1">
        <v>-8.5546875</v>
      </c>
      <c r="U964" s="1">
        <v>2.13233137130737</v>
      </c>
      <c r="V964" s="1">
        <v>5.15568923950195</v>
      </c>
      <c r="W964" s="1">
        <v>-0.450608521699905</v>
      </c>
      <c r="X964" s="1">
        <v>0.0150737818330526</v>
      </c>
      <c r="Y964" s="1">
        <v>0.229731425642967</v>
      </c>
      <c r="Z964" s="1">
        <v>-7.86761236190796</v>
      </c>
      <c r="AA964" s="1">
        <v>-8.97095108032227</v>
      </c>
      <c r="AB964" s="1">
        <v>-1.58985996246338</v>
      </c>
      <c r="AC964" s="1">
        <v>-0.598563313484192</v>
      </c>
      <c r="AD964" s="1">
        <v>0.585129797458649</v>
      </c>
      <c r="AE964" s="1">
        <v>-0.609335362911224</v>
      </c>
      <c r="AF964" s="1">
        <v>-8.86047744750977</v>
      </c>
      <c r="AG964" s="1">
        <v>-3.46798610687256</v>
      </c>
      <c r="AH964" s="1">
        <v>-1.75229239463806</v>
      </c>
      <c r="AI964" s="1">
        <v>-0.295920848846436</v>
      </c>
      <c r="AJ964" s="1">
        <v>-0.272475928068161</v>
      </c>
      <c r="AK964" s="1">
        <v>-0.210328117012978</v>
      </c>
      <c r="AL964" s="1">
        <v>-6.46632862091064</v>
      </c>
      <c r="AM964" s="1">
        <v>4.31527233123779</v>
      </c>
      <c r="AN964" s="1">
        <v>6.00010442733765</v>
      </c>
      <c r="AO964" s="3">
        <f t="shared" si="2"/>
        <v>9.820195225</v>
      </c>
      <c r="AP964" s="1">
        <v>-0.507045149803162</v>
      </c>
      <c r="AQ964" s="1">
        <v>0.919502317905426</v>
      </c>
      <c r="AR964" s="1">
        <v>0.472069144248962</v>
      </c>
      <c r="AS964" s="1">
        <v>1.652107924E9</v>
      </c>
    </row>
    <row r="965" ht="15.75" customHeight="1">
      <c r="A965" s="1">
        <v>-8.71992301940918</v>
      </c>
      <c r="B965" s="1">
        <v>-4.59219074249268</v>
      </c>
      <c r="C965" s="1">
        <v>-0.647578239440918</v>
      </c>
      <c r="D965" s="1">
        <v>-0.567858695983887</v>
      </c>
      <c r="E965" s="1">
        <v>-0.565733730792999</v>
      </c>
      <c r="F965" s="1">
        <v>-0.195659622550011</v>
      </c>
      <c r="G965" s="1">
        <v>-2.14660930633545</v>
      </c>
      <c r="H965" s="1">
        <v>-8.26656246185303</v>
      </c>
      <c r="I965" s="1">
        <v>6.23408889770508</v>
      </c>
      <c r="J965" s="3">
        <f t="shared" si="1"/>
        <v>10.57392315</v>
      </c>
      <c r="K965" s="1">
        <v>-0.0214820578694344</v>
      </c>
      <c r="L965" s="1">
        <v>-0.129982337355614</v>
      </c>
      <c r="M965" s="1">
        <v>0.346888780593872</v>
      </c>
      <c r="N965" s="1">
        <v>-10.2153949737549</v>
      </c>
      <c r="O965" s="1">
        <v>-4.56236982345581</v>
      </c>
      <c r="P965" s="1">
        <v>0.259938448667526</v>
      </c>
      <c r="Q965" s="1">
        <v>-0.670989573001862</v>
      </c>
      <c r="R965" s="1">
        <v>0.281810879707336</v>
      </c>
      <c r="S965" s="1">
        <v>0.582012832164764</v>
      </c>
      <c r="T965" s="1">
        <v>-8.5546875</v>
      </c>
      <c r="U965" s="1">
        <v>2.13233137130737</v>
      </c>
      <c r="V965" s="1">
        <v>5.15568923950195</v>
      </c>
      <c r="W965" s="1">
        <v>-0.450608521699905</v>
      </c>
      <c r="X965" s="1">
        <v>0.0150737818330526</v>
      </c>
      <c r="Y965" s="1">
        <v>0.229731425642967</v>
      </c>
      <c r="Z965" s="1">
        <v>-7.86761236190796</v>
      </c>
      <c r="AA965" s="1">
        <v>-8.97095108032227</v>
      </c>
      <c r="AB965" s="1">
        <v>-1.58985996246338</v>
      </c>
      <c r="AC965" s="1">
        <v>-0.598563313484192</v>
      </c>
      <c r="AD965" s="1">
        <v>0.585129797458649</v>
      </c>
      <c r="AE965" s="1">
        <v>-0.609335362911224</v>
      </c>
      <c r="AF965" s="1">
        <v>-8.86047744750977</v>
      </c>
      <c r="AG965" s="1">
        <v>-3.46798610687256</v>
      </c>
      <c r="AH965" s="1">
        <v>-1.75229239463806</v>
      </c>
      <c r="AI965" s="1">
        <v>-0.295920848846436</v>
      </c>
      <c r="AJ965" s="1">
        <v>-0.272475928068161</v>
      </c>
      <c r="AK965" s="1">
        <v>-0.210328117012978</v>
      </c>
      <c r="AL965" s="1">
        <v>-6.46632862091064</v>
      </c>
      <c r="AM965" s="1">
        <v>4.31527233123779</v>
      </c>
      <c r="AN965" s="1">
        <v>6.00010442733765</v>
      </c>
      <c r="AO965" s="3">
        <f t="shared" si="2"/>
        <v>9.820195225</v>
      </c>
      <c r="AP965" s="1">
        <v>-0.507045149803162</v>
      </c>
      <c r="AQ965" s="1">
        <v>0.919502317905426</v>
      </c>
      <c r="AR965" s="1">
        <v>0.472069144248962</v>
      </c>
      <c r="AS965" s="1">
        <v>1.652107924E9</v>
      </c>
    </row>
    <row r="966" ht="15.75" customHeight="1">
      <c r="A966" s="1">
        <v>-9.1269702911377</v>
      </c>
      <c r="B966" s="1">
        <v>-4.87543296813965</v>
      </c>
      <c r="C966" s="1">
        <v>-0.510508716106415</v>
      </c>
      <c r="D966" s="1">
        <v>-0.572112619876862</v>
      </c>
      <c r="E966" s="1">
        <v>-0.533557891845703</v>
      </c>
      <c r="F966" s="1">
        <v>-0.254664033651352</v>
      </c>
      <c r="G966" s="1">
        <v>-2.17812442779541</v>
      </c>
      <c r="H966" s="1">
        <v>-7.84062910079956</v>
      </c>
      <c r="I966" s="1">
        <v>6.15618848800659</v>
      </c>
      <c r="J966" s="3">
        <f t="shared" si="1"/>
        <v>10.20383984</v>
      </c>
      <c r="K966" s="1">
        <v>0.206350088119507</v>
      </c>
      <c r="L966" s="1">
        <v>0.265579611063004</v>
      </c>
      <c r="M966" s="1">
        <v>-0.0802049115300179</v>
      </c>
      <c r="N966" s="1">
        <v>-10.1460132598877</v>
      </c>
      <c r="O966" s="1">
        <v>-4.83394002914429</v>
      </c>
      <c r="P966" s="1">
        <v>-0.00249690283089876</v>
      </c>
      <c r="Q966" s="1">
        <v>-0.424824297428131</v>
      </c>
      <c r="R966" s="1">
        <v>0.115078374743462</v>
      </c>
      <c r="S966" s="1">
        <v>0.530616939067841</v>
      </c>
      <c r="T966" s="1">
        <v>-8.31600666046143</v>
      </c>
      <c r="U966" s="1">
        <v>2.31716108322144</v>
      </c>
      <c r="V966" s="1">
        <v>4.78703737258911</v>
      </c>
      <c r="W966" s="1">
        <v>-0.307534247636795</v>
      </c>
      <c r="X966" s="1">
        <v>-0.0302770230919123</v>
      </c>
      <c r="Y966" s="1">
        <v>0.167600065469742</v>
      </c>
      <c r="Z966" s="1">
        <v>-8.0649585723877</v>
      </c>
      <c r="AA966" s="1">
        <v>-8.43120098114014</v>
      </c>
      <c r="AB966" s="1">
        <v>-0.957541167736053</v>
      </c>
      <c r="AC966" s="1">
        <v>0.628398358821869</v>
      </c>
      <c r="AD966" s="1">
        <v>1.01209163665771</v>
      </c>
      <c r="AE966" s="1">
        <v>-0.149978145956993</v>
      </c>
      <c r="AF966" s="1">
        <v>-9.42150974273682</v>
      </c>
      <c r="AG966" s="1">
        <v>-2.73108458518982</v>
      </c>
      <c r="AH966" s="1">
        <v>-1.99587082862854</v>
      </c>
      <c r="AI966" s="1">
        <v>-0.258798509836197</v>
      </c>
      <c r="AJ966" s="1">
        <v>-0.281012713909149</v>
      </c>
      <c r="AK966" s="1">
        <v>-0.167332455515862</v>
      </c>
      <c r="AL966" s="1">
        <v>-6.4856390953064</v>
      </c>
      <c r="AM966" s="1">
        <v>4.35527086257935</v>
      </c>
      <c r="AN966" s="1">
        <v>6.03880882263184</v>
      </c>
      <c r="AO966" s="3">
        <f t="shared" si="2"/>
        <v>9.8741638</v>
      </c>
      <c r="AP966" s="1">
        <v>-0.449463099241257</v>
      </c>
      <c r="AQ966" s="1">
        <v>0.951088607311249</v>
      </c>
      <c r="AR966" s="1">
        <v>0.378417193889618</v>
      </c>
      <c r="AS966" s="1">
        <v>1.652107924E9</v>
      </c>
    </row>
    <row r="967" ht="15.75" customHeight="1">
      <c r="A967" s="1">
        <v>-9.1269702911377</v>
      </c>
      <c r="B967" s="1">
        <v>-4.87543296813965</v>
      </c>
      <c r="C967" s="1">
        <v>-0.510508716106415</v>
      </c>
      <c r="D967" s="1">
        <v>-0.572112619876862</v>
      </c>
      <c r="E967" s="1">
        <v>-0.533557891845703</v>
      </c>
      <c r="F967" s="1">
        <v>-0.254664033651352</v>
      </c>
      <c r="G967" s="1">
        <v>-2.17812442779541</v>
      </c>
      <c r="H967" s="1">
        <v>-7.84062910079956</v>
      </c>
      <c r="I967" s="1">
        <v>6.15618848800659</v>
      </c>
      <c r="J967" s="3">
        <f t="shared" si="1"/>
        <v>10.20383984</v>
      </c>
      <c r="K967" s="1">
        <v>0.206350088119507</v>
      </c>
      <c r="L967" s="1">
        <v>0.265579611063004</v>
      </c>
      <c r="M967" s="1">
        <v>-0.0802049115300179</v>
      </c>
      <c r="N967" s="1">
        <v>-10.1460132598877</v>
      </c>
      <c r="O967" s="1">
        <v>-4.83394002914429</v>
      </c>
      <c r="P967" s="1">
        <v>-0.00249690283089876</v>
      </c>
      <c r="Q967" s="1">
        <v>-0.424824297428131</v>
      </c>
      <c r="R967" s="1">
        <v>0.115078374743462</v>
      </c>
      <c r="S967" s="1">
        <v>0.530616939067841</v>
      </c>
      <c r="T967" s="1">
        <v>-8.31600666046143</v>
      </c>
      <c r="U967" s="1">
        <v>2.31716108322144</v>
      </c>
      <c r="V967" s="1">
        <v>4.78703737258911</v>
      </c>
      <c r="W967" s="1">
        <v>-0.307534247636795</v>
      </c>
      <c r="X967" s="1">
        <v>-0.0302770230919123</v>
      </c>
      <c r="Y967" s="1">
        <v>0.167600065469742</v>
      </c>
      <c r="Z967" s="1">
        <v>-8.0649585723877</v>
      </c>
      <c r="AA967" s="1">
        <v>-8.43120098114014</v>
      </c>
      <c r="AB967" s="1">
        <v>-0.957541167736053</v>
      </c>
      <c r="AC967" s="1">
        <v>0.628398358821869</v>
      </c>
      <c r="AD967" s="1">
        <v>1.01209163665771</v>
      </c>
      <c r="AE967" s="1">
        <v>-0.149978145956993</v>
      </c>
      <c r="AF967" s="1">
        <v>-9.42150974273682</v>
      </c>
      <c r="AG967" s="1">
        <v>-2.73108458518982</v>
      </c>
      <c r="AH967" s="1">
        <v>-1.99587082862854</v>
      </c>
      <c r="AI967" s="1">
        <v>-0.258798509836197</v>
      </c>
      <c r="AJ967" s="1">
        <v>-0.281012713909149</v>
      </c>
      <c r="AK967" s="1">
        <v>-0.167332455515862</v>
      </c>
      <c r="AL967" s="1">
        <v>-6.4856390953064</v>
      </c>
      <c r="AM967" s="1">
        <v>4.35527086257935</v>
      </c>
      <c r="AN967" s="1">
        <v>6.03880882263184</v>
      </c>
      <c r="AO967" s="3">
        <f t="shared" si="2"/>
        <v>9.8741638</v>
      </c>
      <c r="AP967" s="1">
        <v>-0.449463099241257</v>
      </c>
      <c r="AQ967" s="1">
        <v>0.951088607311249</v>
      </c>
      <c r="AR967" s="1">
        <v>0.378417193889618</v>
      </c>
      <c r="AS967" s="1">
        <v>1.652107924E9</v>
      </c>
    </row>
    <row r="968" ht="15.75" customHeight="1">
      <c r="A968" s="1">
        <v>-8.81200790405273</v>
      </c>
      <c r="B968" s="1">
        <v>-5.81572675704956</v>
      </c>
      <c r="C968" s="1">
        <v>-0.339837193489075</v>
      </c>
      <c r="D968" s="1">
        <v>-0.465020358562469</v>
      </c>
      <c r="E968" s="1">
        <v>-0.551961660385132</v>
      </c>
      <c r="F968" s="1">
        <v>-0.265621930360794</v>
      </c>
      <c r="G968" s="1">
        <v>-3.43370890617371</v>
      </c>
      <c r="H968" s="1">
        <v>-2.85525250434875</v>
      </c>
      <c r="I968" s="1">
        <v>8.88089847564697</v>
      </c>
      <c r="J968" s="3">
        <f t="shared" si="1"/>
        <v>9.940481953</v>
      </c>
      <c r="K968" s="1">
        <v>0.197142720222473</v>
      </c>
      <c r="L968" s="1">
        <v>0.349230319261551</v>
      </c>
      <c r="M968" s="1">
        <v>-0.132021635770798</v>
      </c>
      <c r="N968" s="1">
        <v>-9.6028881072998</v>
      </c>
      <c r="O968" s="1">
        <v>-4.53968048095703</v>
      </c>
      <c r="P968" s="1">
        <v>-1.12746965885162</v>
      </c>
      <c r="Q968" s="1">
        <v>-0.301574379205704</v>
      </c>
      <c r="R968" s="1">
        <v>-0.0538953468203545</v>
      </c>
      <c r="S968" s="1">
        <v>0.418352574110031</v>
      </c>
      <c r="T968" s="1">
        <v>-8.21728038787842</v>
      </c>
      <c r="U968" s="1">
        <v>2.48511481285095</v>
      </c>
      <c r="V968" s="1">
        <v>4.28448486328125</v>
      </c>
      <c r="W968" s="1">
        <v>-0.229455783963203</v>
      </c>
      <c r="X968" s="1">
        <v>-0.106692954897881</v>
      </c>
      <c r="Y968" s="1">
        <v>0.134712859988213</v>
      </c>
      <c r="Z968" s="1">
        <v>-9.16373348236084</v>
      </c>
      <c r="AA968" s="1">
        <v>-5.22672986984253</v>
      </c>
      <c r="AB968" s="1">
        <v>-0.724091529846191</v>
      </c>
      <c r="AC968" s="1">
        <v>1.50554049015045</v>
      </c>
      <c r="AD968" s="1">
        <v>0.713600218296051</v>
      </c>
      <c r="AE968" s="1">
        <v>0.111275807023048</v>
      </c>
      <c r="AF968" s="1">
        <v>-9.45910549163818</v>
      </c>
      <c r="AG968" s="1">
        <v>-3.38692116737366</v>
      </c>
      <c r="AH968" s="1">
        <v>-2.22394275665283</v>
      </c>
      <c r="AI968" s="1">
        <v>-0.236666619777679</v>
      </c>
      <c r="AJ968" s="1">
        <v>-0.293811559677124</v>
      </c>
      <c r="AK968" s="1">
        <v>-0.123908661305904</v>
      </c>
      <c r="AL968" s="1">
        <v>-6.65974760055542</v>
      </c>
      <c r="AM968" s="1">
        <v>4.50687837600708</v>
      </c>
      <c r="AN968" s="1">
        <v>5.85803031921387</v>
      </c>
      <c r="AO968" s="3">
        <f t="shared" si="2"/>
        <v>9.948904966</v>
      </c>
      <c r="AP968" s="1">
        <v>-0.323141276836395</v>
      </c>
      <c r="AQ968" s="1">
        <v>1.00519955158234</v>
      </c>
      <c r="AR968" s="1">
        <v>0.281984984874725</v>
      </c>
      <c r="AS968" s="1">
        <v>1.652107924E9</v>
      </c>
    </row>
    <row r="969" ht="15.75" customHeight="1">
      <c r="A969" s="1">
        <v>-8.81200790405273</v>
      </c>
      <c r="B969" s="1">
        <v>-5.81572675704956</v>
      </c>
      <c r="C969" s="1">
        <v>-0.339837193489075</v>
      </c>
      <c r="D969" s="1">
        <v>-0.465020358562469</v>
      </c>
      <c r="E969" s="1">
        <v>-0.551961660385132</v>
      </c>
      <c r="F969" s="1">
        <v>-0.265621930360794</v>
      </c>
      <c r="G969" s="1">
        <v>-3.43370890617371</v>
      </c>
      <c r="H969" s="1">
        <v>-2.85525250434875</v>
      </c>
      <c r="I969" s="1">
        <v>8.88089847564697</v>
      </c>
      <c r="J969" s="3">
        <f t="shared" si="1"/>
        <v>9.940481953</v>
      </c>
      <c r="K969" s="1">
        <v>0.197142720222473</v>
      </c>
      <c r="L969" s="1">
        <v>0.349230319261551</v>
      </c>
      <c r="M969" s="1">
        <v>-0.132021635770798</v>
      </c>
      <c r="N969" s="1">
        <v>-9.6028881072998</v>
      </c>
      <c r="O969" s="1">
        <v>-4.53968048095703</v>
      </c>
      <c r="P969" s="1">
        <v>-1.12746965885162</v>
      </c>
      <c r="Q969" s="1">
        <v>-0.301574379205704</v>
      </c>
      <c r="R969" s="1">
        <v>-0.0538953468203545</v>
      </c>
      <c r="S969" s="1">
        <v>0.418352574110031</v>
      </c>
      <c r="T969" s="1">
        <v>-8.21728038787842</v>
      </c>
      <c r="U969" s="1">
        <v>2.48511481285095</v>
      </c>
      <c r="V969" s="1">
        <v>4.28448486328125</v>
      </c>
      <c r="W969" s="1">
        <v>-0.229455783963203</v>
      </c>
      <c r="X969" s="1">
        <v>-0.106692954897881</v>
      </c>
      <c r="Y969" s="1">
        <v>0.134712859988213</v>
      </c>
      <c r="Z969" s="1">
        <v>-9.16373348236084</v>
      </c>
      <c r="AA969" s="1">
        <v>-5.22672986984253</v>
      </c>
      <c r="AB969" s="1">
        <v>-0.724091529846191</v>
      </c>
      <c r="AC969" s="1">
        <v>1.50554049015045</v>
      </c>
      <c r="AD969" s="1">
        <v>0.713600218296051</v>
      </c>
      <c r="AE969" s="1">
        <v>0.111275807023048</v>
      </c>
      <c r="AF969" s="1">
        <v>-9.45910549163818</v>
      </c>
      <c r="AG969" s="1">
        <v>-3.38692116737366</v>
      </c>
      <c r="AH969" s="1">
        <v>-2.22394275665283</v>
      </c>
      <c r="AI969" s="1">
        <v>-0.236666619777679</v>
      </c>
      <c r="AJ969" s="1">
        <v>-0.293811559677124</v>
      </c>
      <c r="AK969" s="1">
        <v>-0.123908661305904</v>
      </c>
      <c r="AL969" s="1">
        <v>-6.65974760055542</v>
      </c>
      <c r="AM969" s="1">
        <v>4.50687837600708</v>
      </c>
      <c r="AN969" s="1">
        <v>5.85803031921387</v>
      </c>
      <c r="AO969" s="3">
        <f t="shared" si="2"/>
        <v>9.948904966</v>
      </c>
      <c r="AP969" s="1">
        <v>-0.323141276836395</v>
      </c>
      <c r="AQ969" s="1">
        <v>1.00519955158234</v>
      </c>
      <c r="AR969" s="1">
        <v>0.281984984874725</v>
      </c>
      <c r="AS969" s="1">
        <v>1.652107924E9</v>
      </c>
    </row>
    <row r="970" ht="15.75" customHeight="1">
      <c r="A970" s="1">
        <v>-8.60174560546875</v>
      </c>
      <c r="B970" s="1">
        <v>-5.73735237121582</v>
      </c>
      <c r="C970" s="1">
        <v>-0.364070236682892</v>
      </c>
      <c r="D970" s="1">
        <v>-0.227603316307068</v>
      </c>
      <c r="E970" s="1">
        <v>-0.420838207006454</v>
      </c>
      <c r="F970" s="1">
        <v>-0.256243824958801</v>
      </c>
      <c r="G970" s="1">
        <v>-3.31336236000061</v>
      </c>
      <c r="H970" s="1">
        <v>-4.503493309021</v>
      </c>
      <c r="I970" s="1">
        <v>8.22407627105713</v>
      </c>
      <c r="J970" s="3">
        <f t="shared" si="1"/>
        <v>9.944609224</v>
      </c>
      <c r="K970" s="1">
        <v>-0.0717028081417084</v>
      </c>
      <c r="L970" s="1">
        <v>-0.0525555014610291</v>
      </c>
      <c r="M970" s="1">
        <v>-0.157654866576195</v>
      </c>
      <c r="N970" s="1">
        <v>-9.07786464691162</v>
      </c>
      <c r="O970" s="1">
        <v>-3.42114067077637</v>
      </c>
      <c r="P970" s="1">
        <v>-2.42967987060547</v>
      </c>
      <c r="Q970" s="1">
        <v>0.103188440203667</v>
      </c>
      <c r="R970" s="1">
        <v>-0.0666635110974312</v>
      </c>
      <c r="S970" s="1">
        <v>0.42433175444603</v>
      </c>
      <c r="T970" s="1">
        <v>-8.04017066955566</v>
      </c>
      <c r="U970" s="1">
        <v>2.43190050125122</v>
      </c>
      <c r="V970" s="1">
        <v>4.05050420761108</v>
      </c>
      <c r="W970" s="1">
        <v>-0.115063667297363</v>
      </c>
      <c r="X970" s="1">
        <v>-0.101141564548016</v>
      </c>
      <c r="Y970" s="1">
        <v>0.126761302351952</v>
      </c>
      <c r="Z970" s="1">
        <v>-9.76691818237305</v>
      </c>
      <c r="AA970" s="1">
        <v>-0.75578373670578</v>
      </c>
      <c r="AB970" s="1">
        <v>-1.37149751186371</v>
      </c>
      <c r="AC970" s="1">
        <v>1.31353449821472</v>
      </c>
      <c r="AD970" s="1">
        <v>0.314863711595535</v>
      </c>
      <c r="AE970" s="1">
        <v>0.278296589851379</v>
      </c>
      <c r="AF970" s="1">
        <v>-9.19547271728516</v>
      </c>
      <c r="AG970" s="1">
        <v>-4.1702823638916</v>
      </c>
      <c r="AH970" s="1">
        <v>-1.61385262012482</v>
      </c>
      <c r="AI970" s="1">
        <v>-0.277781933546066</v>
      </c>
      <c r="AJ970" s="1">
        <v>-0.229806691408157</v>
      </c>
      <c r="AK970" s="1">
        <v>-0.105169035494328</v>
      </c>
      <c r="AL970" s="1">
        <v>-6.79087114334106</v>
      </c>
      <c r="AM970" s="1">
        <v>4.29932689666748</v>
      </c>
      <c r="AN970" s="1">
        <v>5.83356237411499</v>
      </c>
      <c r="AO970" s="3">
        <f t="shared" si="2"/>
        <v>9.931293603</v>
      </c>
      <c r="AP970" s="1">
        <v>-0.197212964296341</v>
      </c>
      <c r="AQ970" s="1">
        <v>1.05198848247528</v>
      </c>
      <c r="AR970" s="1">
        <v>0.194184616208076</v>
      </c>
      <c r="AS970" s="1">
        <v>1.652107924E9</v>
      </c>
    </row>
    <row r="971" ht="15.75" customHeight="1">
      <c r="A971" s="1">
        <v>-8.91579437255859</v>
      </c>
      <c r="B971" s="1">
        <v>-5.07460641860962</v>
      </c>
      <c r="C971" s="1">
        <v>-0.33351993560791</v>
      </c>
      <c r="D971" s="1">
        <v>-0.100104480981827</v>
      </c>
      <c r="E971" s="1">
        <v>-0.427514165639877</v>
      </c>
      <c r="F971" s="1">
        <v>-0.292809754610062</v>
      </c>
      <c r="G971" s="1">
        <v>-3.42053723335266</v>
      </c>
      <c r="H971" s="1">
        <v>-5.03361654281616</v>
      </c>
      <c r="I971" s="1">
        <v>7.65722560882568</v>
      </c>
      <c r="J971" s="3">
        <f t="shared" si="1"/>
        <v>9.781128488</v>
      </c>
      <c r="K971" s="1">
        <v>0.00894670188426971</v>
      </c>
      <c r="L971" s="1">
        <v>0.0849751159548759</v>
      </c>
      <c r="M971" s="1">
        <v>-0.0768687427043915</v>
      </c>
      <c r="N971" s="1">
        <v>-8.94129943847656</v>
      </c>
      <c r="O971" s="1">
        <v>-2.17189240455627</v>
      </c>
      <c r="P971" s="1">
        <v>-2.5687415599823</v>
      </c>
      <c r="Q971" s="1">
        <v>0.602238714694977</v>
      </c>
      <c r="R971" s="1">
        <v>0.0351457297801971</v>
      </c>
      <c r="S971" s="1">
        <v>0.584022104740143</v>
      </c>
      <c r="T971" s="1">
        <v>-8.05957984924316</v>
      </c>
      <c r="U971" s="1">
        <v>2.24414467811584</v>
      </c>
      <c r="V971" s="1">
        <v>3.9216799736023</v>
      </c>
      <c r="W971" s="1">
        <v>-0.0391433089971542</v>
      </c>
      <c r="X971" s="1">
        <v>-0.0223608631640673</v>
      </c>
      <c r="Y971" s="1">
        <v>0.0736894607543945</v>
      </c>
      <c r="Z971" s="1">
        <v>-9.38488674163818</v>
      </c>
      <c r="AA971" s="1">
        <v>1.32029473781586</v>
      </c>
      <c r="AB971" s="1">
        <v>-2.1027626991272</v>
      </c>
      <c r="AC971" s="1">
        <v>0.314273774623871</v>
      </c>
      <c r="AD971" s="1">
        <v>0.125985607504845</v>
      </c>
      <c r="AE971" s="1">
        <v>0.333067029714584</v>
      </c>
      <c r="AF971" s="1">
        <v>-9.22573852539062</v>
      </c>
      <c r="AG971" s="1">
        <v>-4.11884927749634</v>
      </c>
      <c r="AH971" s="1">
        <v>-1.37147176265717</v>
      </c>
      <c r="AI971" s="1">
        <v>-0.0722513943910599</v>
      </c>
      <c r="AJ971" s="1">
        <v>-0.179783806204796</v>
      </c>
      <c r="AK971" s="1">
        <v>-0.139169529080391</v>
      </c>
      <c r="AL971" s="1">
        <v>-6.99553298950195</v>
      </c>
      <c r="AM971" s="1">
        <v>4.26511240005493</v>
      </c>
      <c r="AN971" s="1">
        <v>5.57030630111694</v>
      </c>
      <c r="AO971" s="3">
        <f t="shared" si="2"/>
        <v>9.907420344</v>
      </c>
      <c r="AP971" s="1">
        <v>-0.112269073724747</v>
      </c>
      <c r="AQ971" s="1">
        <v>1.08491122722626</v>
      </c>
      <c r="AR971" s="1">
        <v>0.138146042823792</v>
      </c>
      <c r="AS971" s="1">
        <v>1.652107924E9</v>
      </c>
    </row>
    <row r="972" ht="15.75" customHeight="1">
      <c r="A972" s="1">
        <v>-8.91579437255859</v>
      </c>
      <c r="B972" s="1">
        <v>-5.07460641860962</v>
      </c>
      <c r="C972" s="1">
        <v>-0.33351993560791</v>
      </c>
      <c r="D972" s="1">
        <v>-0.100104480981827</v>
      </c>
      <c r="E972" s="1">
        <v>-0.427514165639877</v>
      </c>
      <c r="F972" s="1">
        <v>-0.292809754610062</v>
      </c>
      <c r="G972" s="1">
        <v>-3.42053723335266</v>
      </c>
      <c r="H972" s="1">
        <v>-5.03361654281616</v>
      </c>
      <c r="I972" s="1">
        <v>7.65722560882568</v>
      </c>
      <c r="J972" s="3">
        <f t="shared" si="1"/>
        <v>9.781128488</v>
      </c>
      <c r="K972" s="1">
        <v>0.00894670188426971</v>
      </c>
      <c r="L972" s="1">
        <v>0.0849751159548759</v>
      </c>
      <c r="M972" s="1">
        <v>-0.0768687427043915</v>
      </c>
      <c r="N972" s="1">
        <v>-8.94129943847656</v>
      </c>
      <c r="O972" s="1">
        <v>-2.17189240455627</v>
      </c>
      <c r="P972" s="1">
        <v>-2.5687415599823</v>
      </c>
      <c r="Q972" s="1">
        <v>0.602238714694977</v>
      </c>
      <c r="R972" s="1">
        <v>0.0351457297801971</v>
      </c>
      <c r="S972" s="1">
        <v>0.584022104740143</v>
      </c>
      <c r="T972" s="1">
        <v>-8.05957984924316</v>
      </c>
      <c r="U972" s="1">
        <v>2.24414467811584</v>
      </c>
      <c r="V972" s="1">
        <v>3.9216799736023</v>
      </c>
      <c r="W972" s="1">
        <v>-0.0391433089971542</v>
      </c>
      <c r="X972" s="1">
        <v>-0.0223608631640673</v>
      </c>
      <c r="Y972" s="1">
        <v>0.0736894607543945</v>
      </c>
      <c r="Z972" s="1">
        <v>-9.38488674163818</v>
      </c>
      <c r="AA972" s="1">
        <v>1.32029473781586</v>
      </c>
      <c r="AB972" s="1">
        <v>-2.1027626991272</v>
      </c>
      <c r="AC972" s="1">
        <v>0.314273774623871</v>
      </c>
      <c r="AD972" s="1">
        <v>0.125985607504845</v>
      </c>
      <c r="AE972" s="1">
        <v>0.333067029714584</v>
      </c>
      <c r="AF972" s="1">
        <v>-9.22573852539062</v>
      </c>
      <c r="AG972" s="1">
        <v>-4.11884927749634</v>
      </c>
      <c r="AH972" s="1">
        <v>-1.37147176265717</v>
      </c>
      <c r="AI972" s="1">
        <v>-0.0722513943910599</v>
      </c>
      <c r="AJ972" s="1">
        <v>-0.179783806204796</v>
      </c>
      <c r="AK972" s="1">
        <v>-0.139169529080391</v>
      </c>
      <c r="AL972" s="1">
        <v>-6.99553298950195</v>
      </c>
      <c r="AM972" s="1">
        <v>4.26511240005493</v>
      </c>
      <c r="AN972" s="1">
        <v>5.57030630111694</v>
      </c>
      <c r="AO972" s="3">
        <f t="shared" si="2"/>
        <v>9.907420344</v>
      </c>
      <c r="AP972" s="1">
        <v>-0.112269073724747</v>
      </c>
      <c r="AQ972" s="1">
        <v>1.08491122722626</v>
      </c>
      <c r="AR972" s="1">
        <v>0.138146042823792</v>
      </c>
      <c r="AS972" s="1">
        <v>1.652107924E9</v>
      </c>
    </row>
    <row r="973" ht="15.75" customHeight="1">
      <c r="A973" s="1">
        <v>-8.60851097106934</v>
      </c>
      <c r="B973" s="1">
        <v>-4.35448551177979</v>
      </c>
      <c r="C973" s="1">
        <v>-0.568091332912445</v>
      </c>
      <c r="D973" s="1">
        <v>-0.0326870195567608</v>
      </c>
      <c r="E973" s="1">
        <v>-0.484941720962524</v>
      </c>
      <c r="F973" s="1">
        <v>-0.301471680402756</v>
      </c>
      <c r="G973" s="1">
        <v>-3.66002368927002</v>
      </c>
      <c r="H973" s="1">
        <v>-5.39416599273682</v>
      </c>
      <c r="I973" s="1">
        <v>7.46181392669678</v>
      </c>
      <c r="J973" s="3">
        <f t="shared" si="1"/>
        <v>9.908151555</v>
      </c>
      <c r="K973" s="1">
        <v>0.0649677217006683</v>
      </c>
      <c r="L973" s="1">
        <v>-0.0831605866551399</v>
      </c>
      <c r="M973" s="1">
        <v>0.00813841726630926</v>
      </c>
      <c r="N973" s="1">
        <v>-8.88092994689941</v>
      </c>
      <c r="O973" s="1">
        <v>-1.82759058475494</v>
      </c>
      <c r="P973" s="1">
        <v>-2.04067850112915</v>
      </c>
      <c r="Q973" s="1">
        <v>0.753216683864593</v>
      </c>
      <c r="R973" s="1">
        <v>0.0927822515368462</v>
      </c>
      <c r="S973" s="1">
        <v>0.741470098495483</v>
      </c>
      <c r="T973" s="1">
        <v>-8.00931835174561</v>
      </c>
      <c r="U973" s="1">
        <v>2.42748522758484</v>
      </c>
      <c r="V973" s="1">
        <v>4.55910873413086</v>
      </c>
      <c r="W973" s="1">
        <v>0.0756224989891052</v>
      </c>
      <c r="X973" s="1">
        <v>0.099740132689476</v>
      </c>
      <c r="Y973" s="1">
        <v>-0.0254740100353956</v>
      </c>
      <c r="Z973" s="1">
        <v>-9.40705966949463</v>
      </c>
      <c r="AA973" s="1">
        <v>-1.13971662521362</v>
      </c>
      <c r="AB973" s="1">
        <v>-2.75241041183472</v>
      </c>
      <c r="AC973" s="1">
        <v>-0.365519344806671</v>
      </c>
      <c r="AD973" s="1">
        <v>-0.00481410743668675</v>
      </c>
      <c r="AE973" s="1">
        <v>0.222816914319992</v>
      </c>
      <c r="AF973" s="1">
        <v>-8.88818168640137</v>
      </c>
      <c r="AG973" s="1">
        <v>-3.51717209815979</v>
      </c>
      <c r="AH973" s="1">
        <v>-1.57593333721161</v>
      </c>
      <c r="AI973" s="1">
        <v>0.100420631468296</v>
      </c>
      <c r="AJ973" s="1">
        <v>-0.167070686817169</v>
      </c>
      <c r="AK973" s="1">
        <v>-0.0875393375754356</v>
      </c>
      <c r="AL973" s="1">
        <v>-7.13299369812012</v>
      </c>
      <c r="AM973" s="1">
        <v>4.38007164001465</v>
      </c>
      <c r="AN973" s="1">
        <v>5.40252733230591</v>
      </c>
      <c r="AO973" s="3">
        <f t="shared" si="2"/>
        <v>9.962526198</v>
      </c>
      <c r="AP973" s="1">
        <v>-0.132733508944511</v>
      </c>
      <c r="AQ973" s="1">
        <v>1.13945043087006</v>
      </c>
      <c r="AR973" s="1">
        <v>0.126484274864197</v>
      </c>
      <c r="AS973" s="1">
        <v>1.652107924E9</v>
      </c>
    </row>
    <row r="974" ht="15.75" customHeight="1">
      <c r="A974" s="1">
        <v>-8.60851097106934</v>
      </c>
      <c r="B974" s="1">
        <v>-4.35448551177979</v>
      </c>
      <c r="C974" s="1">
        <v>-0.568091332912445</v>
      </c>
      <c r="D974" s="1">
        <v>-0.0326870195567608</v>
      </c>
      <c r="E974" s="1">
        <v>-0.484941720962524</v>
      </c>
      <c r="F974" s="1">
        <v>-0.301471680402756</v>
      </c>
      <c r="G974" s="1">
        <v>-3.66002368927002</v>
      </c>
      <c r="H974" s="1">
        <v>-5.39416599273682</v>
      </c>
      <c r="I974" s="1">
        <v>7.46181392669678</v>
      </c>
      <c r="J974" s="3">
        <f t="shared" si="1"/>
        <v>9.908151555</v>
      </c>
      <c r="K974" s="1">
        <v>0.0649677217006683</v>
      </c>
      <c r="L974" s="1">
        <v>-0.0831605866551399</v>
      </c>
      <c r="M974" s="1">
        <v>0.00813841726630926</v>
      </c>
      <c r="N974" s="1">
        <v>-8.88092994689941</v>
      </c>
      <c r="O974" s="1">
        <v>-1.82759058475494</v>
      </c>
      <c r="P974" s="1">
        <v>-2.04067850112915</v>
      </c>
      <c r="Q974" s="1">
        <v>0.753216683864593</v>
      </c>
      <c r="R974" s="1">
        <v>0.0927822515368462</v>
      </c>
      <c r="S974" s="1">
        <v>0.741470098495483</v>
      </c>
      <c r="T974" s="1">
        <v>-8.00931835174561</v>
      </c>
      <c r="U974" s="1">
        <v>2.42748522758484</v>
      </c>
      <c r="V974" s="1">
        <v>4.55910873413086</v>
      </c>
      <c r="W974" s="1">
        <v>0.0756224989891052</v>
      </c>
      <c r="X974" s="1">
        <v>0.099740132689476</v>
      </c>
      <c r="Y974" s="1">
        <v>-0.0254740100353956</v>
      </c>
      <c r="Z974" s="1">
        <v>-9.40705966949463</v>
      </c>
      <c r="AA974" s="1">
        <v>-1.13971662521362</v>
      </c>
      <c r="AB974" s="1">
        <v>-2.75241041183472</v>
      </c>
      <c r="AC974" s="1">
        <v>-0.365519344806671</v>
      </c>
      <c r="AD974" s="1">
        <v>-0.00481410743668675</v>
      </c>
      <c r="AE974" s="1">
        <v>0.222816914319992</v>
      </c>
      <c r="AF974" s="1">
        <v>-8.88818168640137</v>
      </c>
      <c r="AG974" s="1">
        <v>-3.51717209815979</v>
      </c>
      <c r="AH974" s="1">
        <v>-1.57593333721161</v>
      </c>
      <c r="AI974" s="1">
        <v>0.100420631468296</v>
      </c>
      <c r="AJ974" s="1">
        <v>-0.167070686817169</v>
      </c>
      <c r="AK974" s="1">
        <v>-0.0875393375754356</v>
      </c>
      <c r="AL974" s="1">
        <v>-7.13299369812012</v>
      </c>
      <c r="AM974" s="1">
        <v>4.38007164001465</v>
      </c>
      <c r="AN974" s="1">
        <v>5.40252733230591</v>
      </c>
      <c r="AO974" s="3">
        <f t="shared" si="2"/>
        <v>9.962526198</v>
      </c>
      <c r="AP974" s="1">
        <v>-0.132733508944511</v>
      </c>
      <c r="AQ974" s="1">
        <v>1.13945043087006</v>
      </c>
      <c r="AR974" s="1">
        <v>0.126484274864197</v>
      </c>
      <c r="AS974" s="1">
        <v>1.652107924E9</v>
      </c>
    </row>
    <row r="975" ht="15.75" customHeight="1">
      <c r="A975" s="1">
        <v>-8.66951656341553</v>
      </c>
      <c r="B975" s="1">
        <v>-3.97277903556824</v>
      </c>
      <c r="C975" s="1">
        <v>-0.668160498142242</v>
      </c>
      <c r="D975" s="1">
        <v>0.0432125516235828</v>
      </c>
      <c r="E975" s="1">
        <v>-0.498988121747971</v>
      </c>
      <c r="F975" s="1">
        <v>-0.361149966716766</v>
      </c>
      <c r="G975" s="1">
        <v>-3.07586169242859</v>
      </c>
      <c r="H975" s="1">
        <v>-5.13113594055176</v>
      </c>
      <c r="I975" s="1">
        <v>7.72833919525147</v>
      </c>
      <c r="J975" s="3">
        <f t="shared" si="1"/>
        <v>9.773264956</v>
      </c>
      <c r="K975" s="1">
        <v>0.212645262479782</v>
      </c>
      <c r="L975" s="1">
        <v>0.00470404559746385</v>
      </c>
      <c r="M975" s="1">
        <v>0.0907863676548004</v>
      </c>
      <c r="N975" s="1">
        <v>-9.16277885437012</v>
      </c>
      <c r="O975" s="1">
        <v>-1.6603285074234</v>
      </c>
      <c r="P975" s="1">
        <v>-1.82050704956055</v>
      </c>
      <c r="Q975" s="1">
        <v>0.464377373456955</v>
      </c>
      <c r="R975" s="1">
        <v>0.248673617839813</v>
      </c>
      <c r="S975" s="1">
        <v>0.819525420665741</v>
      </c>
      <c r="T975" s="1">
        <v>-7.8111310005188</v>
      </c>
      <c r="U975" s="1">
        <v>2.73566198348999</v>
      </c>
      <c r="V975" s="1">
        <v>4.95857715606689</v>
      </c>
      <c r="W975" s="1">
        <v>0.179570153355598</v>
      </c>
      <c r="X975" s="1">
        <v>0.00472437310963869</v>
      </c>
      <c r="Y975" s="1">
        <v>-0.0610898546874523</v>
      </c>
      <c r="Z975" s="1">
        <v>-9.38620853424072</v>
      </c>
      <c r="AA975" s="1">
        <v>-3.6813497543335</v>
      </c>
      <c r="AB975" s="1">
        <v>-2.60314583778381</v>
      </c>
      <c r="AC975" s="1">
        <v>-0.271215289831161</v>
      </c>
      <c r="AD975" s="1">
        <v>-0.0200976859778166</v>
      </c>
      <c r="AE975" s="1">
        <v>0.162400931119919</v>
      </c>
      <c r="AF975" s="1">
        <v>-8.93270969390869</v>
      </c>
      <c r="AG975" s="1">
        <v>-2.86757779121399</v>
      </c>
      <c r="AH975" s="1">
        <v>-1.68476366996765</v>
      </c>
      <c r="AI975" s="1">
        <v>0.281340062618256</v>
      </c>
      <c r="AJ975" s="1">
        <v>-0.125017046928406</v>
      </c>
      <c r="AK975" s="1">
        <v>-0.00596391269937158</v>
      </c>
      <c r="AL975" s="1">
        <v>-6.93485879898071</v>
      </c>
      <c r="AM975" s="1">
        <v>4.72256231307983</v>
      </c>
      <c r="AN975" s="1">
        <v>5.22384119033813</v>
      </c>
      <c r="AO975" s="3">
        <f t="shared" si="2"/>
        <v>9.88349018</v>
      </c>
      <c r="AP975" s="1">
        <v>-0.235943615436554</v>
      </c>
      <c r="AQ975" s="1">
        <v>1.18066370487213</v>
      </c>
      <c r="AR975" s="1">
        <v>0.0693359822034836</v>
      </c>
      <c r="AS975" s="1">
        <v>1.652107924E9</v>
      </c>
    </row>
    <row r="976" ht="15.75" customHeight="1">
      <c r="A976" s="1">
        <v>-8.66951656341553</v>
      </c>
      <c r="B976" s="1">
        <v>-3.97277903556824</v>
      </c>
      <c r="C976" s="1">
        <v>-0.668160498142242</v>
      </c>
      <c r="D976" s="1">
        <v>0.0432125516235828</v>
      </c>
      <c r="E976" s="1">
        <v>-0.498988121747971</v>
      </c>
      <c r="F976" s="1">
        <v>-0.361149966716766</v>
      </c>
      <c r="G976" s="1">
        <v>-3.07586169242859</v>
      </c>
      <c r="H976" s="1">
        <v>-5.13113594055176</v>
      </c>
      <c r="I976" s="1">
        <v>7.72833919525147</v>
      </c>
      <c r="J976" s="3">
        <f t="shared" si="1"/>
        <v>9.773264956</v>
      </c>
      <c r="K976" s="1">
        <v>0.212645262479782</v>
      </c>
      <c r="L976" s="1">
        <v>0.00470404559746385</v>
      </c>
      <c r="M976" s="1">
        <v>0.0907863676548004</v>
      </c>
      <c r="N976" s="1">
        <v>-9.16277885437012</v>
      </c>
      <c r="O976" s="1">
        <v>-1.6603285074234</v>
      </c>
      <c r="P976" s="1">
        <v>-1.82050704956055</v>
      </c>
      <c r="Q976" s="1">
        <v>0.464377373456955</v>
      </c>
      <c r="R976" s="1">
        <v>0.248673617839813</v>
      </c>
      <c r="S976" s="1">
        <v>0.819525420665741</v>
      </c>
      <c r="T976" s="1">
        <v>-7.8111310005188</v>
      </c>
      <c r="U976" s="1">
        <v>2.73566198348999</v>
      </c>
      <c r="V976" s="1">
        <v>4.95857715606689</v>
      </c>
      <c r="W976" s="1">
        <v>0.179570153355598</v>
      </c>
      <c r="X976" s="1">
        <v>0.00472437310963869</v>
      </c>
      <c r="Y976" s="1">
        <v>-0.0610898546874523</v>
      </c>
      <c r="Z976" s="1">
        <v>-9.38620853424072</v>
      </c>
      <c r="AA976" s="1">
        <v>-3.6813497543335</v>
      </c>
      <c r="AB976" s="1">
        <v>-2.60314583778381</v>
      </c>
      <c r="AC976" s="1">
        <v>-0.271215289831161</v>
      </c>
      <c r="AD976" s="1">
        <v>-0.0200976859778166</v>
      </c>
      <c r="AE976" s="1">
        <v>0.162400931119919</v>
      </c>
      <c r="AF976" s="1">
        <v>-8.93270969390869</v>
      </c>
      <c r="AG976" s="1">
        <v>-2.86757779121399</v>
      </c>
      <c r="AH976" s="1">
        <v>-1.68476366996765</v>
      </c>
      <c r="AI976" s="1">
        <v>0.281340062618256</v>
      </c>
      <c r="AJ976" s="1">
        <v>-0.125017046928406</v>
      </c>
      <c r="AK976" s="1">
        <v>-0.00596391269937158</v>
      </c>
      <c r="AL976" s="1">
        <v>-6.93485879898071</v>
      </c>
      <c r="AM976" s="1">
        <v>4.72256231307983</v>
      </c>
      <c r="AN976" s="1">
        <v>5.22384119033813</v>
      </c>
      <c r="AO976" s="3">
        <f t="shared" si="2"/>
        <v>9.88349018</v>
      </c>
      <c r="AP976" s="1">
        <v>-0.235943615436554</v>
      </c>
      <c r="AQ976" s="1">
        <v>1.18066370487213</v>
      </c>
      <c r="AR976" s="1">
        <v>0.0693359822034836</v>
      </c>
      <c r="AS976" s="1">
        <v>1.652107924E9</v>
      </c>
    </row>
    <row r="977" ht="15.75" customHeight="1">
      <c r="A977" s="1">
        <v>-8.69446563720703</v>
      </c>
      <c r="B977" s="1">
        <v>-4.90409851074219</v>
      </c>
      <c r="C977" s="1">
        <v>-0.396029353141785</v>
      </c>
      <c r="D977" s="1">
        <v>0.0595723874866962</v>
      </c>
      <c r="E977" s="1">
        <v>-0.50472354888916</v>
      </c>
      <c r="F977" s="1">
        <v>-0.431407421827316</v>
      </c>
      <c r="G977" s="1">
        <v>-3.49863314628601</v>
      </c>
      <c r="H977" s="1">
        <v>-5.00112152099609</v>
      </c>
      <c r="I977" s="1">
        <v>7.81642532348633</v>
      </c>
      <c r="J977" s="3">
        <f t="shared" si="1"/>
        <v>9.91706384</v>
      </c>
      <c r="K977" s="1">
        <v>0.321473747491837</v>
      </c>
      <c r="L977" s="1">
        <v>-0.0844501927495003</v>
      </c>
      <c r="M977" s="1">
        <v>0.19706854224205</v>
      </c>
      <c r="N977" s="1">
        <v>-9.62936019897461</v>
      </c>
      <c r="O977" s="1">
        <v>-1.20546388626099</v>
      </c>
      <c r="P977" s="1">
        <v>-1.54408049583435</v>
      </c>
      <c r="Q977" s="1">
        <v>0.0199062805622816</v>
      </c>
      <c r="R977" s="1">
        <v>0.304197609424591</v>
      </c>
      <c r="S977" s="1">
        <v>0.740044832229614</v>
      </c>
      <c r="T977" s="1">
        <v>-7.66799926757813</v>
      </c>
      <c r="U977" s="1">
        <v>2.77867197990417</v>
      </c>
      <c r="V977" s="1">
        <v>4.68717193603516</v>
      </c>
      <c r="W977" s="1">
        <v>0.256128132343292</v>
      </c>
      <c r="X977" s="1">
        <v>-0.0268728751689196</v>
      </c>
      <c r="Y977" s="1">
        <v>-0.0522439368069172</v>
      </c>
      <c r="Z977" s="1">
        <v>-8.52546787261963</v>
      </c>
      <c r="AA977" s="1">
        <v>-4.99145269393921</v>
      </c>
      <c r="AB977" s="1">
        <v>-2.08267641067505</v>
      </c>
      <c r="AC977" s="1">
        <v>-0.0470271855592728</v>
      </c>
      <c r="AD977" s="1">
        <v>-0.00398478331044316</v>
      </c>
      <c r="AE977" s="1">
        <v>0.17253240942955</v>
      </c>
      <c r="AF977" s="1">
        <v>-9.18312644958496</v>
      </c>
      <c r="AG977" s="1">
        <v>-2.82212710380554</v>
      </c>
      <c r="AH977" s="1">
        <v>-1.77256512641907</v>
      </c>
      <c r="AI977" s="1">
        <v>0.306011408567429</v>
      </c>
      <c r="AJ977" s="1">
        <v>-0.0814618617296219</v>
      </c>
      <c r="AK977" s="1">
        <v>0.136633828282356</v>
      </c>
      <c r="AL977" s="1">
        <v>-7.06452417373657</v>
      </c>
      <c r="AM977" s="1">
        <v>4.65475130081177</v>
      </c>
      <c r="AN977" s="1">
        <v>5.07719898223877</v>
      </c>
      <c r="AO977" s="3">
        <f t="shared" si="2"/>
        <v>9.866719869</v>
      </c>
      <c r="AP977" s="1">
        <v>-0.271623462438583</v>
      </c>
      <c r="AQ977" s="1">
        <v>1.17967581748962</v>
      </c>
      <c r="AR977" s="1">
        <v>-0.0953936278820038</v>
      </c>
      <c r="AS977" s="1">
        <v>1.652107924E9</v>
      </c>
    </row>
    <row r="978" ht="15.75" customHeight="1">
      <c r="A978" s="1">
        <v>-8.69446563720703</v>
      </c>
      <c r="B978" s="1">
        <v>-4.90409851074219</v>
      </c>
      <c r="C978" s="1">
        <v>-0.396029353141785</v>
      </c>
      <c r="D978" s="1">
        <v>0.0595723874866962</v>
      </c>
      <c r="E978" s="1">
        <v>-0.50472354888916</v>
      </c>
      <c r="F978" s="1">
        <v>-0.431407421827316</v>
      </c>
      <c r="G978" s="1">
        <v>-3.49863314628601</v>
      </c>
      <c r="H978" s="1">
        <v>-5.00112152099609</v>
      </c>
      <c r="I978" s="1">
        <v>7.81642532348633</v>
      </c>
      <c r="J978" s="3">
        <f t="shared" si="1"/>
        <v>9.91706384</v>
      </c>
      <c r="K978" s="1">
        <v>0.321473747491837</v>
      </c>
      <c r="L978" s="1">
        <v>-0.0844501927495003</v>
      </c>
      <c r="M978" s="1">
        <v>0.19706854224205</v>
      </c>
      <c r="N978" s="1">
        <v>-9.62936019897461</v>
      </c>
      <c r="O978" s="1">
        <v>-1.20546388626099</v>
      </c>
      <c r="P978" s="1">
        <v>-1.54408049583435</v>
      </c>
      <c r="Q978" s="1">
        <v>0.0199062805622816</v>
      </c>
      <c r="R978" s="1">
        <v>0.304197609424591</v>
      </c>
      <c r="S978" s="1">
        <v>0.740044832229614</v>
      </c>
      <c r="T978" s="1">
        <v>-7.66799926757813</v>
      </c>
      <c r="U978" s="1">
        <v>2.77867197990417</v>
      </c>
      <c r="V978" s="1">
        <v>4.68717193603516</v>
      </c>
      <c r="W978" s="1">
        <v>0.256128132343292</v>
      </c>
      <c r="X978" s="1">
        <v>-0.0268728751689196</v>
      </c>
      <c r="Y978" s="1">
        <v>-0.0522439368069172</v>
      </c>
      <c r="Z978" s="1">
        <v>-8.52546787261963</v>
      </c>
      <c r="AA978" s="1">
        <v>-4.99145269393921</v>
      </c>
      <c r="AB978" s="1">
        <v>-2.08267641067505</v>
      </c>
      <c r="AC978" s="1">
        <v>-0.0470271855592728</v>
      </c>
      <c r="AD978" s="1">
        <v>-0.00398478331044316</v>
      </c>
      <c r="AE978" s="1">
        <v>0.17253240942955</v>
      </c>
      <c r="AF978" s="1">
        <v>-9.18312644958496</v>
      </c>
      <c r="AG978" s="1">
        <v>-2.82212710380554</v>
      </c>
      <c r="AH978" s="1">
        <v>-1.77256512641907</v>
      </c>
      <c r="AI978" s="1">
        <v>0.306011408567429</v>
      </c>
      <c r="AJ978" s="1">
        <v>-0.0814618617296219</v>
      </c>
      <c r="AK978" s="1">
        <v>0.136633828282356</v>
      </c>
      <c r="AL978" s="1">
        <v>-7.06452417373657</v>
      </c>
      <c r="AM978" s="1">
        <v>4.65475130081177</v>
      </c>
      <c r="AN978" s="1">
        <v>5.07719898223877</v>
      </c>
      <c r="AO978" s="3">
        <f t="shared" si="2"/>
        <v>9.866719869</v>
      </c>
      <c r="AP978" s="1">
        <v>-0.271623462438583</v>
      </c>
      <c r="AQ978" s="1">
        <v>1.17967581748962</v>
      </c>
      <c r="AR978" s="1">
        <v>-0.0953936278820038</v>
      </c>
      <c r="AS978" s="1">
        <v>1.652107924E9</v>
      </c>
    </row>
    <row r="979" ht="15.75" customHeight="1">
      <c r="A979" s="1">
        <v>-8.26672267913818</v>
      </c>
      <c r="B979" s="1">
        <v>-5.83363580703735</v>
      </c>
      <c r="C979" s="1">
        <v>-0.585752785205841</v>
      </c>
      <c r="D979" s="1">
        <v>0.225647196173668</v>
      </c>
      <c r="E979" s="1">
        <v>-0.404959082603455</v>
      </c>
      <c r="F979" s="1">
        <v>-0.486463844776154</v>
      </c>
      <c r="G979" s="1">
        <v>-3.42243075370789</v>
      </c>
      <c r="H979" s="1">
        <v>-4.83288240432739</v>
      </c>
      <c r="I979" s="1">
        <v>7.94813919067383</v>
      </c>
      <c r="J979" s="3">
        <f t="shared" si="1"/>
        <v>9.911745618</v>
      </c>
      <c r="K979" s="1">
        <v>0.422435104846954</v>
      </c>
      <c r="L979" s="1">
        <v>-0.133338198065758</v>
      </c>
      <c r="M979" s="1">
        <v>0.294493317604065</v>
      </c>
      <c r="N979" s="1">
        <v>-9.30652046203613</v>
      </c>
      <c r="O979" s="1">
        <v>-0.954055368900299</v>
      </c>
      <c r="P979" s="1">
        <v>-1.12863922119141</v>
      </c>
      <c r="Q979" s="1">
        <v>-0.514888405799866</v>
      </c>
      <c r="R979" s="1">
        <v>0.300029903650284</v>
      </c>
      <c r="S979" s="1">
        <v>0.489482164382935</v>
      </c>
      <c r="T979" s="1">
        <v>-7.53679513931274</v>
      </c>
      <c r="U979" s="1">
        <v>2.99981141090393</v>
      </c>
      <c r="V979" s="1">
        <v>4.52037858963013</v>
      </c>
      <c r="W979" s="1">
        <v>0.328296542167664</v>
      </c>
      <c r="X979" s="1">
        <v>0.0086063789203763</v>
      </c>
      <c r="Y979" s="1">
        <v>-0.0628260672092438</v>
      </c>
      <c r="Z979" s="1">
        <v>-8.78122806549072</v>
      </c>
      <c r="AA979" s="1">
        <v>-4.69435834884644</v>
      </c>
      <c r="AB979" s="1">
        <v>-2.31713271141052</v>
      </c>
      <c r="AC979" s="1">
        <v>0.135598719120026</v>
      </c>
      <c r="AD979" s="1">
        <v>0.117232002317905</v>
      </c>
      <c r="AE979" s="1">
        <v>0.242129549384117</v>
      </c>
      <c r="AF979" s="1">
        <v>-9.3160343170166</v>
      </c>
      <c r="AG979" s="1">
        <v>-3.38955545425415</v>
      </c>
      <c r="AH979" s="1">
        <v>-1.44919490814209</v>
      </c>
      <c r="AI979" s="1">
        <v>0.290420144796371</v>
      </c>
      <c r="AJ979" s="1">
        <v>-0.0166571624577045</v>
      </c>
      <c r="AK979" s="1">
        <v>0.219351708889008</v>
      </c>
      <c r="AL979" s="1">
        <v>-7.30733299255371</v>
      </c>
      <c r="AM979" s="1">
        <v>4.67658090591431</v>
      </c>
      <c r="AN979" s="1">
        <v>5.25248575210571</v>
      </c>
      <c r="AO979" s="3">
        <f t="shared" si="2"/>
        <v>10.14180117</v>
      </c>
      <c r="AP979" s="1">
        <v>-0.171115145087242</v>
      </c>
      <c r="AQ979" s="1">
        <v>1.17092537879944</v>
      </c>
      <c r="AR979" s="1">
        <v>-0.322548061609268</v>
      </c>
      <c r="AS979" s="1">
        <v>1.652107924E9</v>
      </c>
    </row>
    <row r="980" ht="15.75" customHeight="1">
      <c r="A980" s="1">
        <v>-8.26672267913818</v>
      </c>
      <c r="B980" s="1">
        <v>-5.83363580703735</v>
      </c>
      <c r="C980" s="1">
        <v>-0.585752785205841</v>
      </c>
      <c r="D980" s="1">
        <v>0.225647196173668</v>
      </c>
      <c r="E980" s="1">
        <v>-0.404959082603455</v>
      </c>
      <c r="F980" s="1">
        <v>-0.486463844776154</v>
      </c>
      <c r="G980" s="1">
        <v>-3.42243075370789</v>
      </c>
      <c r="H980" s="1">
        <v>-4.83288240432739</v>
      </c>
      <c r="I980" s="1">
        <v>7.94813919067383</v>
      </c>
      <c r="J980" s="3">
        <f t="shared" si="1"/>
        <v>9.911745618</v>
      </c>
      <c r="K980" s="1">
        <v>0.422435104846954</v>
      </c>
      <c r="L980" s="1">
        <v>-0.133338198065758</v>
      </c>
      <c r="M980" s="1">
        <v>0.294493317604065</v>
      </c>
      <c r="N980" s="1">
        <v>-9.30652046203613</v>
      </c>
      <c r="O980" s="1">
        <v>-0.954055368900299</v>
      </c>
      <c r="P980" s="1">
        <v>-1.12863922119141</v>
      </c>
      <c r="Q980" s="1">
        <v>-0.514888405799866</v>
      </c>
      <c r="R980" s="1">
        <v>0.300029903650284</v>
      </c>
      <c r="S980" s="1">
        <v>0.489482164382935</v>
      </c>
      <c r="T980" s="1">
        <v>-7.53679513931274</v>
      </c>
      <c r="U980" s="1">
        <v>2.99981141090393</v>
      </c>
      <c r="V980" s="1">
        <v>4.52037858963013</v>
      </c>
      <c r="W980" s="1">
        <v>0.328296542167664</v>
      </c>
      <c r="X980" s="1">
        <v>0.0086063789203763</v>
      </c>
      <c r="Y980" s="1">
        <v>-0.0628260672092438</v>
      </c>
      <c r="Z980" s="1">
        <v>-8.78122806549072</v>
      </c>
      <c r="AA980" s="1">
        <v>-4.69435834884644</v>
      </c>
      <c r="AB980" s="1">
        <v>-2.31713271141052</v>
      </c>
      <c r="AC980" s="1">
        <v>0.135598719120026</v>
      </c>
      <c r="AD980" s="1">
        <v>0.117232002317905</v>
      </c>
      <c r="AE980" s="1">
        <v>0.242129549384117</v>
      </c>
      <c r="AF980" s="1">
        <v>-9.3160343170166</v>
      </c>
      <c r="AG980" s="1">
        <v>-3.38955545425415</v>
      </c>
      <c r="AH980" s="1">
        <v>-1.44919490814209</v>
      </c>
      <c r="AI980" s="1">
        <v>0.290420144796371</v>
      </c>
      <c r="AJ980" s="1">
        <v>-0.0166571624577045</v>
      </c>
      <c r="AK980" s="1">
        <v>0.219351708889008</v>
      </c>
      <c r="AL980" s="1">
        <v>-7.30733299255371</v>
      </c>
      <c r="AM980" s="1">
        <v>4.67658090591431</v>
      </c>
      <c r="AN980" s="1">
        <v>5.25248575210571</v>
      </c>
      <c r="AO980" s="3">
        <f t="shared" si="2"/>
        <v>10.14180117</v>
      </c>
      <c r="AP980" s="1">
        <v>-0.171115145087242</v>
      </c>
      <c r="AQ980" s="1">
        <v>1.17092537879944</v>
      </c>
      <c r="AR980" s="1">
        <v>-0.322548061609268</v>
      </c>
      <c r="AS980" s="1">
        <v>1.652107924E9</v>
      </c>
    </row>
    <row r="981" ht="15.75" customHeight="1">
      <c r="A981" s="1">
        <v>-8.26672267913818</v>
      </c>
      <c r="B981" s="1">
        <v>-5.83363580703735</v>
      </c>
      <c r="C981" s="1">
        <v>-0.585752785205841</v>
      </c>
      <c r="D981" s="1">
        <v>0.225647196173668</v>
      </c>
      <c r="E981" s="1">
        <v>-0.404959082603455</v>
      </c>
      <c r="F981" s="1">
        <v>-0.486463844776154</v>
      </c>
      <c r="G981" s="1">
        <v>-3.42243075370789</v>
      </c>
      <c r="H981" s="1">
        <v>-4.83288240432739</v>
      </c>
      <c r="I981" s="1">
        <v>7.94813919067383</v>
      </c>
      <c r="J981" s="3">
        <f t="shared" si="1"/>
        <v>9.911745618</v>
      </c>
      <c r="K981" s="1">
        <v>0.422435104846954</v>
      </c>
      <c r="L981" s="1">
        <v>-0.133338198065758</v>
      </c>
      <c r="M981" s="1">
        <v>0.294493317604065</v>
      </c>
      <c r="N981" s="1">
        <v>-9.30652046203613</v>
      </c>
      <c r="O981" s="1">
        <v>-0.954055368900299</v>
      </c>
      <c r="P981" s="1">
        <v>-1.12863922119141</v>
      </c>
      <c r="Q981" s="1">
        <v>-0.514888405799866</v>
      </c>
      <c r="R981" s="1">
        <v>0.300029903650284</v>
      </c>
      <c r="S981" s="1">
        <v>0.489482164382935</v>
      </c>
      <c r="T981" s="1">
        <v>-7.53679513931274</v>
      </c>
      <c r="U981" s="1">
        <v>2.99981141090393</v>
      </c>
      <c r="V981" s="1">
        <v>4.52037858963013</v>
      </c>
      <c r="W981" s="1">
        <v>0.328296542167664</v>
      </c>
      <c r="X981" s="1">
        <v>0.0086063789203763</v>
      </c>
      <c r="Y981" s="1">
        <v>-0.0628260672092438</v>
      </c>
      <c r="Z981" s="1">
        <v>-8.78122806549072</v>
      </c>
      <c r="AA981" s="1">
        <v>-4.69435834884644</v>
      </c>
      <c r="AB981" s="1">
        <v>-2.31713271141052</v>
      </c>
      <c r="AC981" s="1">
        <v>0.135598719120026</v>
      </c>
      <c r="AD981" s="1">
        <v>0.117232002317905</v>
      </c>
      <c r="AE981" s="1">
        <v>0.242129549384117</v>
      </c>
      <c r="AF981" s="1">
        <v>-9.3160343170166</v>
      </c>
      <c r="AG981" s="1">
        <v>-3.38955545425415</v>
      </c>
      <c r="AH981" s="1">
        <v>-1.44919490814209</v>
      </c>
      <c r="AI981" s="1">
        <v>0.290420144796371</v>
      </c>
      <c r="AJ981" s="1">
        <v>-0.0166571624577045</v>
      </c>
      <c r="AK981" s="1">
        <v>0.219351708889008</v>
      </c>
      <c r="AL981" s="1">
        <v>-7.30733299255371</v>
      </c>
      <c r="AM981" s="1">
        <v>4.67658090591431</v>
      </c>
      <c r="AN981" s="1">
        <v>5.25248575210571</v>
      </c>
      <c r="AO981" s="3">
        <f t="shared" si="2"/>
        <v>10.14180117</v>
      </c>
      <c r="AP981" s="1">
        <v>-0.171115145087242</v>
      </c>
      <c r="AQ981" s="1">
        <v>1.17092537879944</v>
      </c>
      <c r="AR981" s="1">
        <v>-0.322548061609268</v>
      </c>
      <c r="AS981" s="1">
        <v>1.652107924E9</v>
      </c>
    </row>
    <row r="982" ht="15.75" customHeight="1">
      <c r="A982" s="1">
        <v>-8.01382446289063</v>
      </c>
      <c r="B982" s="1">
        <v>-5.51629686355591</v>
      </c>
      <c r="C982" s="1">
        <v>-0.794541418552399</v>
      </c>
      <c r="D982" s="1">
        <v>0.497376918792725</v>
      </c>
      <c r="E982" s="1">
        <v>-0.310627192258835</v>
      </c>
      <c r="F982" s="1">
        <v>-0.502514600753784</v>
      </c>
      <c r="G982" s="1">
        <v>-3.32707643508911</v>
      </c>
      <c r="H982" s="1">
        <v>-5.03152990341187</v>
      </c>
      <c r="I982" s="1">
        <v>7.94781589508057</v>
      </c>
      <c r="J982" s="3">
        <f t="shared" si="1"/>
        <v>9.977650439</v>
      </c>
      <c r="K982" s="1">
        <v>0.501185059547424</v>
      </c>
      <c r="L982" s="1">
        <v>-0.122444964945316</v>
      </c>
      <c r="M982" s="1">
        <v>0.357711166143417</v>
      </c>
      <c r="N982" s="1">
        <v>-9.72229957580566</v>
      </c>
      <c r="O982" s="1">
        <v>-1.2496737241745</v>
      </c>
      <c r="P982" s="1">
        <v>-0.512337744235992</v>
      </c>
      <c r="Q982" s="1">
        <v>-0.750321626663208</v>
      </c>
      <c r="R982" s="1">
        <v>0.388235151767731</v>
      </c>
      <c r="S982" s="1">
        <v>0.413132935762405</v>
      </c>
      <c r="T982" s="1">
        <v>-7.43924331665039</v>
      </c>
      <c r="U982" s="1">
        <v>3.40870094299316</v>
      </c>
      <c r="V982" s="1">
        <v>4.44070482254028</v>
      </c>
      <c r="W982" s="1">
        <v>0.380432397127152</v>
      </c>
      <c r="X982" s="1">
        <v>0.0856109037995338</v>
      </c>
      <c r="Y982" s="1">
        <v>-0.108843520283699</v>
      </c>
      <c r="Z982" s="1">
        <v>-9.05774974822998</v>
      </c>
      <c r="AA982" s="1">
        <v>-4.17607450485229</v>
      </c>
      <c r="AB982" s="1">
        <v>-2.03221821784973</v>
      </c>
      <c r="AC982" s="1">
        <v>0.269679814577103</v>
      </c>
      <c r="AD982" s="1">
        <v>0.0797355324029923</v>
      </c>
      <c r="AE982" s="1">
        <v>0.259489506483078</v>
      </c>
      <c r="AF982" s="1">
        <v>-8.61997413635254</v>
      </c>
      <c r="AG982" s="1">
        <v>-3.58074545860291</v>
      </c>
      <c r="AH982" s="1">
        <v>-1.6337628364563</v>
      </c>
      <c r="AI982" s="1">
        <v>0.434331268072128</v>
      </c>
      <c r="AJ982" s="1">
        <v>0.0413748100399971</v>
      </c>
      <c r="AK982" s="1">
        <v>0.239913538098335</v>
      </c>
      <c r="AL982" s="1">
        <v>-7.5875186920166</v>
      </c>
      <c r="AM982" s="1">
        <v>4.6009259223938</v>
      </c>
      <c r="AN982" s="1">
        <v>4.39990997314453</v>
      </c>
      <c r="AO982" s="3">
        <f t="shared" si="2"/>
        <v>9.904451879</v>
      </c>
      <c r="AP982" s="1">
        <v>-0.28219348192215</v>
      </c>
      <c r="AQ982" s="1">
        <v>1.18829226493835</v>
      </c>
      <c r="AR982" s="1">
        <v>-0.487539917230606</v>
      </c>
      <c r="AS982" s="1">
        <v>1.652107924E9</v>
      </c>
    </row>
    <row r="983" ht="15.75" customHeight="1">
      <c r="A983" s="1">
        <v>-8.01382446289063</v>
      </c>
      <c r="B983" s="1">
        <v>-5.51629686355591</v>
      </c>
      <c r="C983" s="1">
        <v>-0.794541418552399</v>
      </c>
      <c r="D983" s="1">
        <v>0.497376918792725</v>
      </c>
      <c r="E983" s="1">
        <v>-0.310627192258835</v>
      </c>
      <c r="F983" s="1">
        <v>-0.502514600753784</v>
      </c>
      <c r="G983" s="1">
        <v>-3.32707643508911</v>
      </c>
      <c r="H983" s="1">
        <v>-5.03152990341187</v>
      </c>
      <c r="I983" s="1">
        <v>7.94781589508057</v>
      </c>
      <c r="J983" s="3">
        <f t="shared" si="1"/>
        <v>9.977650439</v>
      </c>
      <c r="K983" s="1">
        <v>0.501185059547424</v>
      </c>
      <c r="L983" s="1">
        <v>-0.122444964945316</v>
      </c>
      <c r="M983" s="1">
        <v>0.357711166143417</v>
      </c>
      <c r="N983" s="1">
        <v>-9.72229957580566</v>
      </c>
      <c r="O983" s="1">
        <v>-1.2496737241745</v>
      </c>
      <c r="P983" s="1">
        <v>-0.512337744235992</v>
      </c>
      <c r="Q983" s="1">
        <v>-0.750321626663208</v>
      </c>
      <c r="R983" s="1">
        <v>0.388235151767731</v>
      </c>
      <c r="S983" s="1">
        <v>0.413132935762405</v>
      </c>
      <c r="T983" s="1">
        <v>-7.43924331665039</v>
      </c>
      <c r="U983" s="1">
        <v>3.40870094299316</v>
      </c>
      <c r="V983" s="1">
        <v>4.44070482254028</v>
      </c>
      <c r="W983" s="1">
        <v>0.380432397127152</v>
      </c>
      <c r="X983" s="1">
        <v>0.0856109037995338</v>
      </c>
      <c r="Y983" s="1">
        <v>-0.108843520283699</v>
      </c>
      <c r="Z983" s="1">
        <v>-9.05774974822998</v>
      </c>
      <c r="AA983" s="1">
        <v>-4.17607450485229</v>
      </c>
      <c r="AB983" s="1">
        <v>-2.03221821784973</v>
      </c>
      <c r="AC983" s="1">
        <v>0.269679814577103</v>
      </c>
      <c r="AD983" s="1">
        <v>0.0797355324029923</v>
      </c>
      <c r="AE983" s="1">
        <v>0.259489506483078</v>
      </c>
      <c r="AF983" s="1">
        <v>-8.61997413635254</v>
      </c>
      <c r="AG983" s="1">
        <v>-3.58074545860291</v>
      </c>
      <c r="AH983" s="1">
        <v>-1.6337628364563</v>
      </c>
      <c r="AI983" s="1">
        <v>0.434331268072128</v>
      </c>
      <c r="AJ983" s="1">
        <v>0.0413748100399971</v>
      </c>
      <c r="AK983" s="1">
        <v>0.239913538098335</v>
      </c>
      <c r="AL983" s="1">
        <v>-7.5875186920166</v>
      </c>
      <c r="AM983" s="1">
        <v>4.6009259223938</v>
      </c>
      <c r="AN983" s="1">
        <v>4.39990997314453</v>
      </c>
      <c r="AO983" s="3">
        <f t="shared" si="2"/>
        <v>9.904451879</v>
      </c>
      <c r="AP983" s="1">
        <v>-0.28219348192215</v>
      </c>
      <c r="AQ983" s="1">
        <v>1.18829226493835</v>
      </c>
      <c r="AR983" s="1">
        <v>-0.487539917230606</v>
      </c>
      <c r="AS983" s="1">
        <v>1.652107924E9</v>
      </c>
    </row>
    <row r="984" ht="15.75" customHeight="1">
      <c r="A984" s="1">
        <v>-7.35223579406738</v>
      </c>
      <c r="B984" s="1">
        <v>-3.92798948287964</v>
      </c>
      <c r="C984" s="1">
        <v>-0.848042130470276</v>
      </c>
      <c r="D984" s="1">
        <v>0.711200058460236</v>
      </c>
      <c r="E984" s="1">
        <v>-0.256000608205795</v>
      </c>
      <c r="F984" s="1">
        <v>-0.56653904914856</v>
      </c>
      <c r="G984" s="1">
        <v>-3.39904427528381</v>
      </c>
      <c r="H984" s="1">
        <v>-4.30243873596191</v>
      </c>
      <c r="I984" s="1">
        <v>8.21710681915283</v>
      </c>
      <c r="J984" s="3">
        <f t="shared" si="1"/>
        <v>9.878528511</v>
      </c>
      <c r="K984" s="1">
        <v>0.524845063686371</v>
      </c>
      <c r="L984" s="1">
        <v>-0.0689108818769455</v>
      </c>
      <c r="M984" s="1">
        <v>0.359628885984421</v>
      </c>
      <c r="N984" s="1">
        <v>-10.4451217651367</v>
      </c>
      <c r="O984" s="1">
        <v>-1.88717019557953</v>
      </c>
      <c r="P984" s="1">
        <v>-0.61081200838089</v>
      </c>
      <c r="Q984" s="1">
        <v>-0.654709339141846</v>
      </c>
      <c r="R984" s="1">
        <v>0.348247081041336</v>
      </c>
      <c r="S984" s="1">
        <v>0.430791735649109</v>
      </c>
      <c r="T984" s="1">
        <v>-7.30039167404175</v>
      </c>
      <c r="U984" s="1">
        <v>3.62992644309998</v>
      </c>
      <c r="V984" s="1">
        <v>4.38477039337158</v>
      </c>
      <c r="W984" s="1">
        <v>0.40015310049057</v>
      </c>
      <c r="X984" s="1">
        <v>0.177557900547981</v>
      </c>
      <c r="Y984" s="1">
        <v>-0.151334702968597</v>
      </c>
      <c r="Z984" s="1">
        <v>-9.57231140136719</v>
      </c>
      <c r="AA984" s="1">
        <v>-3.86994051933289</v>
      </c>
      <c r="AB984" s="1">
        <v>-0.779717981815338</v>
      </c>
      <c r="AC984" s="1">
        <v>0.280924737453461</v>
      </c>
      <c r="AD984" s="1">
        <v>-0.0293850935995579</v>
      </c>
      <c r="AE984" s="1">
        <v>0.343733578920364</v>
      </c>
      <c r="AF984" s="1">
        <v>-8.16034317016602</v>
      </c>
      <c r="AG984" s="1">
        <v>-3.38232135772705</v>
      </c>
      <c r="AH984" s="1">
        <v>-0.960523664951324</v>
      </c>
      <c r="AI984" s="1">
        <v>0.549874842166901</v>
      </c>
      <c r="AJ984" s="1">
        <v>0.0821845009922981</v>
      </c>
      <c r="AK984" s="1">
        <v>0.334476351737976</v>
      </c>
      <c r="AL984" s="1">
        <v>-7.74827861785889</v>
      </c>
      <c r="AM984" s="1">
        <v>4.44151973724365</v>
      </c>
      <c r="AN984" s="1">
        <v>4.35164356231689</v>
      </c>
      <c r="AO984" s="3">
        <f t="shared" si="2"/>
        <v>9.934773314</v>
      </c>
      <c r="AP984" s="1">
        <v>-0.426443815231323</v>
      </c>
      <c r="AQ984" s="1">
        <v>1.21002209186554</v>
      </c>
      <c r="AR984" s="1">
        <v>-0.586431384086609</v>
      </c>
      <c r="AS984" s="1">
        <v>1.652107924E9</v>
      </c>
    </row>
    <row r="985" ht="15.75" customHeight="1">
      <c r="A985" s="1">
        <v>-7.35223579406738</v>
      </c>
      <c r="B985" s="1">
        <v>-3.92798948287964</v>
      </c>
      <c r="C985" s="1">
        <v>-0.848042130470276</v>
      </c>
      <c r="D985" s="1">
        <v>0.711200058460236</v>
      </c>
      <c r="E985" s="1">
        <v>-0.256000608205795</v>
      </c>
      <c r="F985" s="1">
        <v>-0.56653904914856</v>
      </c>
      <c r="G985" s="1">
        <v>-3.39904427528381</v>
      </c>
      <c r="H985" s="1">
        <v>-4.30243873596191</v>
      </c>
      <c r="I985" s="1">
        <v>8.21710681915283</v>
      </c>
      <c r="J985" s="3">
        <f t="shared" si="1"/>
        <v>9.878528511</v>
      </c>
      <c r="K985" s="1">
        <v>0.524845063686371</v>
      </c>
      <c r="L985" s="1">
        <v>-0.0689108818769455</v>
      </c>
      <c r="M985" s="1">
        <v>0.359628885984421</v>
      </c>
      <c r="N985" s="1">
        <v>-10.4451217651367</v>
      </c>
      <c r="O985" s="1">
        <v>-1.88717019557953</v>
      </c>
      <c r="P985" s="1">
        <v>-0.61081200838089</v>
      </c>
      <c r="Q985" s="1">
        <v>-0.654709339141846</v>
      </c>
      <c r="R985" s="1">
        <v>0.348247081041336</v>
      </c>
      <c r="S985" s="1">
        <v>0.430791735649109</v>
      </c>
      <c r="T985" s="1">
        <v>-7.30039167404175</v>
      </c>
      <c r="U985" s="1">
        <v>3.62992644309998</v>
      </c>
      <c r="V985" s="1">
        <v>4.38477039337158</v>
      </c>
      <c r="W985" s="1">
        <v>0.40015310049057</v>
      </c>
      <c r="X985" s="1">
        <v>0.177557900547981</v>
      </c>
      <c r="Y985" s="1">
        <v>-0.151334702968597</v>
      </c>
      <c r="Z985" s="1">
        <v>-9.57231140136719</v>
      </c>
      <c r="AA985" s="1">
        <v>-3.86994051933289</v>
      </c>
      <c r="AB985" s="1">
        <v>-0.779717981815338</v>
      </c>
      <c r="AC985" s="1">
        <v>0.280924737453461</v>
      </c>
      <c r="AD985" s="1">
        <v>-0.0293850935995579</v>
      </c>
      <c r="AE985" s="1">
        <v>0.343733578920364</v>
      </c>
      <c r="AF985" s="1">
        <v>-8.16034317016602</v>
      </c>
      <c r="AG985" s="1">
        <v>-3.38232135772705</v>
      </c>
      <c r="AH985" s="1">
        <v>-0.960523664951324</v>
      </c>
      <c r="AI985" s="1">
        <v>0.549874842166901</v>
      </c>
      <c r="AJ985" s="1">
        <v>0.0821845009922981</v>
      </c>
      <c r="AK985" s="1">
        <v>0.334476351737976</v>
      </c>
      <c r="AL985" s="1">
        <v>-7.74827861785889</v>
      </c>
      <c r="AM985" s="1">
        <v>4.44151973724365</v>
      </c>
      <c r="AN985" s="1">
        <v>4.35164356231689</v>
      </c>
      <c r="AO985" s="3">
        <f t="shared" si="2"/>
        <v>9.934773314</v>
      </c>
      <c r="AP985" s="1">
        <v>-0.426443815231323</v>
      </c>
      <c r="AQ985" s="1">
        <v>1.21002209186554</v>
      </c>
      <c r="AR985" s="1">
        <v>-0.586431384086609</v>
      </c>
      <c r="AS985" s="1">
        <v>1.652107924E9</v>
      </c>
    </row>
    <row r="986" ht="15.75" customHeight="1">
      <c r="A986" s="1">
        <v>-7.35223579406738</v>
      </c>
      <c r="B986" s="1">
        <v>-3.92798948287964</v>
      </c>
      <c r="C986" s="1">
        <v>-0.848042130470276</v>
      </c>
      <c r="D986" s="1">
        <v>0.711200058460236</v>
      </c>
      <c r="E986" s="1">
        <v>-0.256000608205795</v>
      </c>
      <c r="F986" s="1">
        <v>-0.56653904914856</v>
      </c>
      <c r="G986" s="1">
        <v>-3.39904427528381</v>
      </c>
      <c r="H986" s="1">
        <v>-4.30243873596191</v>
      </c>
      <c r="I986" s="1">
        <v>8.21710681915283</v>
      </c>
      <c r="J986" s="3">
        <f t="shared" si="1"/>
        <v>9.878528511</v>
      </c>
      <c r="K986" s="1">
        <v>0.524845063686371</v>
      </c>
      <c r="L986" s="1">
        <v>-0.0689108818769455</v>
      </c>
      <c r="M986" s="1">
        <v>0.359628885984421</v>
      </c>
      <c r="N986" s="1">
        <v>-10.4451217651367</v>
      </c>
      <c r="O986" s="1">
        <v>-1.88717019557953</v>
      </c>
      <c r="P986" s="1">
        <v>-0.61081200838089</v>
      </c>
      <c r="Q986" s="1">
        <v>-0.654709339141846</v>
      </c>
      <c r="R986" s="1">
        <v>0.348247081041336</v>
      </c>
      <c r="S986" s="1">
        <v>0.430791735649109</v>
      </c>
      <c r="T986" s="1">
        <v>-7.30039167404175</v>
      </c>
      <c r="U986" s="1">
        <v>3.62992644309998</v>
      </c>
      <c r="V986" s="1">
        <v>4.38477039337158</v>
      </c>
      <c r="W986" s="1">
        <v>0.40015310049057</v>
      </c>
      <c r="X986" s="1">
        <v>0.177557900547981</v>
      </c>
      <c r="Y986" s="1">
        <v>-0.151334702968597</v>
      </c>
      <c r="Z986" s="1">
        <v>-9.57231140136719</v>
      </c>
      <c r="AA986" s="1">
        <v>-3.86994051933289</v>
      </c>
      <c r="AB986" s="1">
        <v>-0.779717981815338</v>
      </c>
      <c r="AC986" s="1">
        <v>0.280924737453461</v>
      </c>
      <c r="AD986" s="1">
        <v>-0.0293850935995579</v>
      </c>
      <c r="AE986" s="1">
        <v>0.343733578920364</v>
      </c>
      <c r="AF986" s="1">
        <v>-8.16034317016602</v>
      </c>
      <c r="AG986" s="1">
        <v>-3.38232135772705</v>
      </c>
      <c r="AH986" s="1">
        <v>-0.960523664951324</v>
      </c>
      <c r="AI986" s="1">
        <v>0.549874842166901</v>
      </c>
      <c r="AJ986" s="1">
        <v>0.0821845009922981</v>
      </c>
      <c r="AK986" s="1">
        <v>0.334476351737976</v>
      </c>
      <c r="AL986" s="1">
        <v>-7.74827861785889</v>
      </c>
      <c r="AM986" s="1">
        <v>4.44151973724365</v>
      </c>
      <c r="AN986" s="1">
        <v>4.35164356231689</v>
      </c>
      <c r="AO986" s="3">
        <f t="shared" si="2"/>
        <v>9.934773314</v>
      </c>
      <c r="AP986" s="1">
        <v>-0.426443815231323</v>
      </c>
      <c r="AQ986" s="1">
        <v>1.21002209186554</v>
      </c>
      <c r="AR986" s="1">
        <v>-0.586431384086609</v>
      </c>
      <c r="AS986" s="1">
        <v>1.652107924E9</v>
      </c>
    </row>
    <row r="987" ht="15.75" customHeight="1">
      <c r="A987" s="1">
        <v>-7.54258584976196</v>
      </c>
      <c r="B987" s="1">
        <v>-1.94464790821075</v>
      </c>
      <c r="C987" s="1">
        <v>-1.3244343996048</v>
      </c>
      <c r="D987" s="1">
        <v>0.785504221916199</v>
      </c>
      <c r="E987" s="1">
        <v>-0.104560576379299</v>
      </c>
      <c r="F987" s="1">
        <v>-0.7168869972229</v>
      </c>
      <c r="G987" s="1">
        <v>-3.92186069488525</v>
      </c>
      <c r="H987" s="1">
        <v>-4.00461959838867</v>
      </c>
      <c r="I987" s="1">
        <v>8.28144073486328</v>
      </c>
      <c r="J987" s="3">
        <f t="shared" si="1"/>
        <v>10.0000115</v>
      </c>
      <c r="K987" s="1">
        <v>0.435897827148438</v>
      </c>
      <c r="L987" s="1">
        <v>-0.106076911091805</v>
      </c>
      <c r="M987" s="1">
        <v>0.278962701559067</v>
      </c>
      <c r="N987" s="1">
        <v>-10.2419576644897</v>
      </c>
      <c r="O987" s="1">
        <v>-2.28296446800232</v>
      </c>
      <c r="P987" s="1">
        <v>-1.37644994258881</v>
      </c>
      <c r="Q987" s="1">
        <v>-0.482409566640854</v>
      </c>
      <c r="R987" s="1">
        <v>0.236644595861435</v>
      </c>
      <c r="S987" s="1">
        <v>0.337673485279083</v>
      </c>
      <c r="T987" s="1">
        <v>-6.99109315872192</v>
      </c>
      <c r="U987" s="1">
        <v>3.84909725189209</v>
      </c>
      <c r="V987" s="1">
        <v>4.8731107711792</v>
      </c>
      <c r="W987" s="1">
        <v>0.433427155017853</v>
      </c>
      <c r="X987" s="1">
        <v>0.191077753901482</v>
      </c>
      <c r="Y987" s="1">
        <v>-0.225937947630882</v>
      </c>
      <c r="Z987" s="1">
        <v>-9.25374984741211</v>
      </c>
      <c r="AA987" s="1">
        <v>-3.19450116157532</v>
      </c>
      <c r="AB987" s="1">
        <v>-0.319935858249664</v>
      </c>
      <c r="AC987" s="1">
        <v>0.315581202507019</v>
      </c>
      <c r="AD987" s="1">
        <v>-0.107117675244808</v>
      </c>
      <c r="AE987" s="1">
        <v>0.403455317020416</v>
      </c>
      <c r="AF987" s="1">
        <v>-6.92649984359741</v>
      </c>
      <c r="AG987" s="1">
        <v>-2.30129742622375</v>
      </c>
      <c r="AH987" s="1">
        <v>-1.22151708602905</v>
      </c>
      <c r="AI987" s="1">
        <v>0.801239728927612</v>
      </c>
      <c r="AJ987" s="1">
        <v>0.15337447822094</v>
      </c>
      <c r="AK987" s="1">
        <v>0.507061362266541</v>
      </c>
      <c r="AL987" s="1">
        <v>-8.09203433990479</v>
      </c>
      <c r="AM987" s="1">
        <v>4.55454397201538</v>
      </c>
      <c r="AN987" s="1">
        <v>4.00389909744263</v>
      </c>
      <c r="AO987" s="3">
        <f t="shared" si="2"/>
        <v>10.11217576</v>
      </c>
      <c r="AP987" s="1">
        <v>-0.809372782707214</v>
      </c>
      <c r="AQ987" s="1">
        <v>1.12854492664337</v>
      </c>
      <c r="AR987" s="1">
        <v>-0.53735488653183</v>
      </c>
      <c r="AS987" s="1">
        <v>1.652107924E9</v>
      </c>
    </row>
    <row r="988" ht="15.75" customHeight="1">
      <c r="A988" s="1">
        <v>-7.54258584976196</v>
      </c>
      <c r="B988" s="1">
        <v>-1.94464790821075</v>
      </c>
      <c r="C988" s="1">
        <v>-1.3244343996048</v>
      </c>
      <c r="D988" s="1">
        <v>0.785504221916199</v>
      </c>
      <c r="E988" s="1">
        <v>-0.104560576379299</v>
      </c>
      <c r="F988" s="1">
        <v>-0.7168869972229</v>
      </c>
      <c r="G988" s="1">
        <v>-3.92186069488525</v>
      </c>
      <c r="H988" s="1">
        <v>-4.00461959838867</v>
      </c>
      <c r="I988" s="1">
        <v>8.28144073486328</v>
      </c>
      <c r="J988" s="3">
        <f t="shared" si="1"/>
        <v>10.0000115</v>
      </c>
      <c r="K988" s="1">
        <v>0.435897827148438</v>
      </c>
      <c r="L988" s="1">
        <v>-0.106076911091805</v>
      </c>
      <c r="M988" s="1">
        <v>0.278962701559067</v>
      </c>
      <c r="N988" s="1">
        <v>-10.2419576644897</v>
      </c>
      <c r="O988" s="1">
        <v>-2.28296446800232</v>
      </c>
      <c r="P988" s="1">
        <v>-1.37644994258881</v>
      </c>
      <c r="Q988" s="1">
        <v>-0.482409566640854</v>
      </c>
      <c r="R988" s="1">
        <v>0.236644595861435</v>
      </c>
      <c r="S988" s="1">
        <v>0.337673485279083</v>
      </c>
      <c r="T988" s="1">
        <v>-6.99109315872192</v>
      </c>
      <c r="U988" s="1">
        <v>3.84909725189209</v>
      </c>
      <c r="V988" s="1">
        <v>4.8731107711792</v>
      </c>
      <c r="W988" s="1">
        <v>0.433427155017853</v>
      </c>
      <c r="X988" s="1">
        <v>0.191077753901482</v>
      </c>
      <c r="Y988" s="1">
        <v>-0.225937947630882</v>
      </c>
      <c r="Z988" s="1">
        <v>-9.25374984741211</v>
      </c>
      <c r="AA988" s="1">
        <v>-3.19450116157532</v>
      </c>
      <c r="AB988" s="1">
        <v>-0.319935858249664</v>
      </c>
      <c r="AC988" s="1">
        <v>0.315581202507019</v>
      </c>
      <c r="AD988" s="1">
        <v>-0.107117675244808</v>
      </c>
      <c r="AE988" s="1">
        <v>0.403455317020416</v>
      </c>
      <c r="AF988" s="1">
        <v>-6.92649984359741</v>
      </c>
      <c r="AG988" s="1">
        <v>-2.30129742622375</v>
      </c>
      <c r="AH988" s="1">
        <v>-1.22151708602905</v>
      </c>
      <c r="AI988" s="1">
        <v>0.801239728927612</v>
      </c>
      <c r="AJ988" s="1">
        <v>0.15337447822094</v>
      </c>
      <c r="AK988" s="1">
        <v>0.507061362266541</v>
      </c>
      <c r="AL988" s="1">
        <v>-8.09203433990479</v>
      </c>
      <c r="AM988" s="1">
        <v>4.55454397201538</v>
      </c>
      <c r="AN988" s="1">
        <v>4.00389909744263</v>
      </c>
      <c r="AO988" s="3">
        <f t="shared" si="2"/>
        <v>10.11217576</v>
      </c>
      <c r="AP988" s="1">
        <v>-0.809372782707214</v>
      </c>
      <c r="AQ988" s="1">
        <v>1.12854492664337</v>
      </c>
      <c r="AR988" s="1">
        <v>-0.53735488653183</v>
      </c>
      <c r="AS988" s="1">
        <v>1.652107924E9</v>
      </c>
    </row>
    <row r="989" ht="15.75" customHeight="1">
      <c r="A989" s="1">
        <v>-9.08770370483398</v>
      </c>
      <c r="B989" s="1">
        <v>-1.20408284664154</v>
      </c>
      <c r="C989" s="1">
        <v>-0.595209896564484</v>
      </c>
      <c r="D989" s="1">
        <v>0.863276541233063</v>
      </c>
      <c r="E989" s="1">
        <v>-0.296286225318909</v>
      </c>
      <c r="F989" s="1">
        <v>-0.842859268188476</v>
      </c>
      <c r="G989" s="1">
        <v>-3.74834322929382</v>
      </c>
      <c r="H989" s="1">
        <v>-3.83797693252564</v>
      </c>
      <c r="I989" s="1">
        <v>8.26347732543945</v>
      </c>
      <c r="J989" s="3">
        <f t="shared" si="1"/>
        <v>9.852167346</v>
      </c>
      <c r="K989" s="1">
        <v>0.391605049371719</v>
      </c>
      <c r="L989" s="1">
        <v>-0.157475143671036</v>
      </c>
      <c r="M989" s="1">
        <v>0.179012909531593</v>
      </c>
      <c r="N989" s="1">
        <v>-9.50644397735596</v>
      </c>
      <c r="O989" s="1">
        <v>-2.14061546325684</v>
      </c>
      <c r="P989" s="1">
        <v>-2.16269111633301</v>
      </c>
      <c r="Q989" s="1">
        <v>-0.270565420389175</v>
      </c>
      <c r="R989" s="1">
        <v>0.23603031039238</v>
      </c>
      <c r="S989" s="1">
        <v>0.257525473833084</v>
      </c>
      <c r="T989" s="1">
        <v>-6.61060285568237</v>
      </c>
      <c r="U989" s="1">
        <v>3.58236002922058</v>
      </c>
      <c r="V989" s="1">
        <v>5.51599264144897</v>
      </c>
      <c r="W989" s="1">
        <v>0.491787165403366</v>
      </c>
      <c r="X989" s="1">
        <v>0.166748762130737</v>
      </c>
      <c r="Y989" s="1">
        <v>-0.321910828351974</v>
      </c>
      <c r="Z989" s="1">
        <v>-9.19327163696289</v>
      </c>
      <c r="AA989" s="1">
        <v>-2.90029215812683</v>
      </c>
      <c r="AB989" s="1">
        <v>-0.170059934258461</v>
      </c>
      <c r="AC989" s="1">
        <v>0.329372763633728</v>
      </c>
      <c r="AD989" s="1">
        <v>-0.0392819754779339</v>
      </c>
      <c r="AE989" s="1">
        <v>0.509518325328827</v>
      </c>
      <c r="AF989" s="1">
        <v>-7.48782682418823</v>
      </c>
      <c r="AG989" s="1">
        <v>-1.13703191280365</v>
      </c>
      <c r="AH989" s="1">
        <v>-1.5578807592392</v>
      </c>
      <c r="AI989" s="1">
        <v>0.979795515537262</v>
      </c>
      <c r="AJ989" s="1">
        <v>0.206503540277481</v>
      </c>
      <c r="AK989" s="1">
        <v>0.912390232086182</v>
      </c>
      <c r="AL989" s="1">
        <v>-7.66727209091187</v>
      </c>
      <c r="AM989" s="1">
        <v>3.91949367523193</v>
      </c>
      <c r="AN989" s="1">
        <v>3.98345804214478</v>
      </c>
      <c r="AO989" s="3">
        <f t="shared" si="2"/>
        <v>9.487751576</v>
      </c>
      <c r="AP989" s="1">
        <v>-0.882238209247589</v>
      </c>
      <c r="AQ989" s="1">
        <v>1.03056383132935</v>
      </c>
      <c r="AR989" s="1">
        <v>-0.691853582859039</v>
      </c>
      <c r="AS989" s="1">
        <v>1.652107924E9</v>
      </c>
    </row>
    <row r="990" ht="15.75" customHeight="1">
      <c r="A990" s="1">
        <v>-9.08770370483398</v>
      </c>
      <c r="B990" s="1">
        <v>-1.20408284664154</v>
      </c>
      <c r="C990" s="1">
        <v>-0.595209896564484</v>
      </c>
      <c r="D990" s="1">
        <v>0.863276541233063</v>
      </c>
      <c r="E990" s="1">
        <v>-0.296286225318909</v>
      </c>
      <c r="F990" s="1">
        <v>-0.842859268188476</v>
      </c>
      <c r="G990" s="1">
        <v>-3.74834322929382</v>
      </c>
      <c r="H990" s="1">
        <v>-3.83797693252564</v>
      </c>
      <c r="I990" s="1">
        <v>8.26347732543945</v>
      </c>
      <c r="J990" s="3">
        <f t="shared" si="1"/>
        <v>9.852167346</v>
      </c>
      <c r="K990" s="1">
        <v>0.391605049371719</v>
      </c>
      <c r="L990" s="1">
        <v>-0.157475143671036</v>
      </c>
      <c r="M990" s="1">
        <v>0.179012909531593</v>
      </c>
      <c r="N990" s="1">
        <v>-9.50644397735596</v>
      </c>
      <c r="O990" s="1">
        <v>-2.14061546325684</v>
      </c>
      <c r="P990" s="1">
        <v>-2.16269111633301</v>
      </c>
      <c r="Q990" s="1">
        <v>-0.270565420389175</v>
      </c>
      <c r="R990" s="1">
        <v>0.23603031039238</v>
      </c>
      <c r="S990" s="1">
        <v>0.257525473833084</v>
      </c>
      <c r="T990" s="1">
        <v>-6.61060285568237</v>
      </c>
      <c r="U990" s="1">
        <v>3.58236002922058</v>
      </c>
      <c r="V990" s="1">
        <v>5.51599264144897</v>
      </c>
      <c r="W990" s="1">
        <v>0.491787165403366</v>
      </c>
      <c r="X990" s="1">
        <v>0.166748762130737</v>
      </c>
      <c r="Y990" s="1">
        <v>-0.321910828351974</v>
      </c>
      <c r="Z990" s="1">
        <v>-9.19327163696289</v>
      </c>
      <c r="AA990" s="1">
        <v>-2.90029215812683</v>
      </c>
      <c r="AB990" s="1">
        <v>-0.170059934258461</v>
      </c>
      <c r="AC990" s="1">
        <v>0.329372763633728</v>
      </c>
      <c r="AD990" s="1">
        <v>-0.0392819754779339</v>
      </c>
      <c r="AE990" s="1">
        <v>0.509518325328827</v>
      </c>
      <c r="AF990" s="1">
        <v>-7.48782682418823</v>
      </c>
      <c r="AG990" s="1">
        <v>-1.13703191280365</v>
      </c>
      <c r="AH990" s="1">
        <v>-1.5578807592392</v>
      </c>
      <c r="AI990" s="1">
        <v>0.979795515537262</v>
      </c>
      <c r="AJ990" s="1">
        <v>0.206503540277481</v>
      </c>
      <c r="AK990" s="1">
        <v>0.912390232086182</v>
      </c>
      <c r="AL990" s="1">
        <v>-7.66727209091187</v>
      </c>
      <c r="AM990" s="1">
        <v>3.91949367523193</v>
      </c>
      <c r="AN990" s="1">
        <v>3.98345804214478</v>
      </c>
      <c r="AO990" s="3">
        <f t="shared" si="2"/>
        <v>9.487751576</v>
      </c>
      <c r="AP990" s="1">
        <v>-0.882238209247589</v>
      </c>
      <c r="AQ990" s="1">
        <v>1.03056383132935</v>
      </c>
      <c r="AR990" s="1">
        <v>-0.691853582859039</v>
      </c>
      <c r="AS990" s="1">
        <v>1.652107924E9</v>
      </c>
    </row>
    <row r="991" ht="15.75" customHeight="1">
      <c r="A991" s="1">
        <v>-9.30287265777588</v>
      </c>
      <c r="B991" s="1">
        <v>-4.07843732833862</v>
      </c>
      <c r="C991" s="1">
        <v>-0.0789060518145561</v>
      </c>
      <c r="D991" s="1">
        <v>0.664518892765045</v>
      </c>
      <c r="E991" s="1">
        <v>-0.322716295719147</v>
      </c>
      <c r="F991" s="1">
        <v>-1.06982100009918</v>
      </c>
      <c r="G991" s="1">
        <v>-3.43258738517761</v>
      </c>
      <c r="H991" s="1">
        <v>-4.08790636062622</v>
      </c>
      <c r="I991" s="1">
        <v>8.29085254669189</v>
      </c>
      <c r="J991" s="3">
        <f t="shared" si="1"/>
        <v>9.860622218</v>
      </c>
      <c r="K991" s="1">
        <v>0.348176091909409</v>
      </c>
      <c r="L991" s="1">
        <v>-0.160017907619476</v>
      </c>
      <c r="M991" s="1">
        <v>0.131539523601532</v>
      </c>
      <c r="N991" s="1">
        <v>-9.44483280181885</v>
      </c>
      <c r="O991" s="1">
        <v>-1.26108753681183</v>
      </c>
      <c r="P991" s="1">
        <v>-2.45068979263306</v>
      </c>
      <c r="Q991" s="1">
        <v>0.132291257381439</v>
      </c>
      <c r="R991" s="1">
        <v>0.260619163513184</v>
      </c>
      <c r="S991" s="1">
        <v>0.263778477907181</v>
      </c>
      <c r="T991" s="1">
        <v>-6.82598781585693</v>
      </c>
      <c r="U991" s="1">
        <v>3.2703013420105</v>
      </c>
      <c r="V991" s="1">
        <v>6.25038528442383</v>
      </c>
      <c r="W991" s="1">
        <v>0.570362031459808</v>
      </c>
      <c r="X991" s="1">
        <v>-0.0420198179781437</v>
      </c>
      <c r="Y991" s="1">
        <v>-0.43566244840622</v>
      </c>
      <c r="Z991" s="1">
        <v>-9.49846076965332</v>
      </c>
      <c r="AA991" s="1">
        <v>-2.86178517341614</v>
      </c>
      <c r="AB991" s="1">
        <v>-1.1707501411438</v>
      </c>
      <c r="AC991" s="1">
        <v>0.54880291223526</v>
      </c>
      <c r="AD991" s="1">
        <v>-0.0473656207323074</v>
      </c>
      <c r="AE991" s="1">
        <v>0.45211860537529</v>
      </c>
      <c r="AF991" s="1">
        <v>-9.28811168670654</v>
      </c>
      <c r="AG991" s="1">
        <v>-1.90314102172852</v>
      </c>
      <c r="AH991" s="1">
        <v>-2.61984848976135</v>
      </c>
      <c r="AI991" s="1">
        <v>0.739265084266663</v>
      </c>
      <c r="AJ991" s="1">
        <v>0.175032183527946</v>
      </c>
      <c r="AK991" s="1">
        <v>1.23459148406982</v>
      </c>
      <c r="AL991" s="1">
        <v>-8.20028305053711</v>
      </c>
      <c r="AM991" s="1">
        <v>4.72284603118896</v>
      </c>
      <c r="AN991" s="1">
        <v>5.06469297409058</v>
      </c>
      <c r="AO991" s="3">
        <f t="shared" si="2"/>
        <v>10.73317435</v>
      </c>
      <c r="AP991" s="1">
        <v>-0.497824788093567</v>
      </c>
      <c r="AQ991" s="1">
        <v>0.962976574897766</v>
      </c>
      <c r="AR991" s="1">
        <v>-1.09654319286346</v>
      </c>
      <c r="AS991" s="1">
        <v>1.652107924E9</v>
      </c>
    </row>
    <row r="992" ht="15.75" customHeight="1">
      <c r="A992" s="1">
        <v>-9.30287265777588</v>
      </c>
      <c r="B992" s="1">
        <v>-4.07843732833862</v>
      </c>
      <c r="C992" s="1">
        <v>-0.0789060518145561</v>
      </c>
      <c r="D992" s="1">
        <v>0.664518892765045</v>
      </c>
      <c r="E992" s="1">
        <v>-0.322716295719147</v>
      </c>
      <c r="F992" s="1">
        <v>-1.06982100009918</v>
      </c>
      <c r="G992" s="1">
        <v>-3.43258738517761</v>
      </c>
      <c r="H992" s="1">
        <v>-4.08790636062622</v>
      </c>
      <c r="I992" s="1">
        <v>8.29085254669189</v>
      </c>
      <c r="J992" s="3">
        <f t="shared" si="1"/>
        <v>9.860622218</v>
      </c>
      <c r="K992" s="1">
        <v>0.348176091909409</v>
      </c>
      <c r="L992" s="1">
        <v>-0.160017907619476</v>
      </c>
      <c r="M992" s="1">
        <v>0.131539523601532</v>
      </c>
      <c r="N992" s="1">
        <v>-9.44483280181885</v>
      </c>
      <c r="O992" s="1">
        <v>-1.26108753681183</v>
      </c>
      <c r="P992" s="1">
        <v>-2.45068979263306</v>
      </c>
      <c r="Q992" s="1">
        <v>0.132291257381439</v>
      </c>
      <c r="R992" s="1">
        <v>0.260619163513184</v>
      </c>
      <c r="S992" s="1">
        <v>0.263778477907181</v>
      </c>
      <c r="T992" s="1">
        <v>-6.82598781585693</v>
      </c>
      <c r="U992" s="1">
        <v>3.2703013420105</v>
      </c>
      <c r="V992" s="1">
        <v>6.25038528442383</v>
      </c>
      <c r="W992" s="1">
        <v>0.570362031459808</v>
      </c>
      <c r="X992" s="1">
        <v>-0.0420198179781437</v>
      </c>
      <c r="Y992" s="1">
        <v>-0.43566244840622</v>
      </c>
      <c r="Z992" s="1">
        <v>-9.49846076965332</v>
      </c>
      <c r="AA992" s="1">
        <v>-2.86178517341614</v>
      </c>
      <c r="AB992" s="1">
        <v>-1.1707501411438</v>
      </c>
      <c r="AC992" s="1">
        <v>0.54880291223526</v>
      </c>
      <c r="AD992" s="1">
        <v>-0.0473656207323074</v>
      </c>
      <c r="AE992" s="1">
        <v>0.45211860537529</v>
      </c>
      <c r="AF992" s="1">
        <v>-9.28811168670654</v>
      </c>
      <c r="AG992" s="1">
        <v>-1.90314102172852</v>
      </c>
      <c r="AH992" s="1">
        <v>-2.61984848976135</v>
      </c>
      <c r="AI992" s="1">
        <v>0.739265084266663</v>
      </c>
      <c r="AJ992" s="1">
        <v>0.175032183527946</v>
      </c>
      <c r="AK992" s="1">
        <v>1.23459148406982</v>
      </c>
      <c r="AL992" s="1">
        <v>-8.20028305053711</v>
      </c>
      <c r="AM992" s="1">
        <v>4.72284603118896</v>
      </c>
      <c r="AN992" s="1">
        <v>5.06469297409058</v>
      </c>
      <c r="AO992" s="3">
        <f t="shared" si="2"/>
        <v>10.73317435</v>
      </c>
      <c r="AP992" s="1">
        <v>-0.497824788093567</v>
      </c>
      <c r="AQ992" s="1">
        <v>0.962976574897766</v>
      </c>
      <c r="AR992" s="1">
        <v>-1.09654319286346</v>
      </c>
      <c r="AS992" s="1">
        <v>1.652107924E9</v>
      </c>
    </row>
    <row r="993" ht="15.75" customHeight="1">
      <c r="A993" s="1">
        <v>-9.21586418151855</v>
      </c>
      <c r="B993" s="1">
        <v>-7.30165004730225</v>
      </c>
      <c r="C993" s="1">
        <v>0.028000745922327</v>
      </c>
      <c r="D993" s="1">
        <v>0.53848534822464</v>
      </c>
      <c r="E993" s="1">
        <v>-0.203524187207222</v>
      </c>
      <c r="F993" s="1">
        <v>-1.18409037590027</v>
      </c>
      <c r="G993" s="1">
        <v>-3.60936260223389</v>
      </c>
      <c r="H993" s="1">
        <v>-3.90066933631897</v>
      </c>
      <c r="I993" s="1">
        <v>8.26590251922607</v>
      </c>
      <c r="J993" s="3">
        <f t="shared" si="1"/>
        <v>9.826894938</v>
      </c>
      <c r="K993" s="1">
        <v>0.312261044979095</v>
      </c>
      <c r="L993" s="1">
        <v>-0.15091310441494</v>
      </c>
      <c r="M993" s="1">
        <v>0.131486803293228</v>
      </c>
      <c r="N993" s="1">
        <v>-9.58629417419434</v>
      </c>
      <c r="O993" s="1">
        <v>0.175416171550751</v>
      </c>
      <c r="P993" s="1">
        <v>-2.56877183914185</v>
      </c>
      <c r="Q993" s="1">
        <v>0.51356029510498</v>
      </c>
      <c r="R993" s="1">
        <v>0.103824846446514</v>
      </c>
      <c r="S993" s="1">
        <v>0.284964740276337</v>
      </c>
      <c r="T993" s="1">
        <v>-7.37995004653931</v>
      </c>
      <c r="U993" s="1">
        <v>2.87518858909607</v>
      </c>
      <c r="V993" s="1">
        <v>5.22023630142212</v>
      </c>
      <c r="W993" s="1">
        <v>0.564162850379944</v>
      </c>
      <c r="X993" s="1">
        <v>-0.113982073962688</v>
      </c>
      <c r="Y993" s="1">
        <v>-0.549119591712952</v>
      </c>
      <c r="Z993" s="1">
        <v>-9.49846076965332</v>
      </c>
      <c r="AA993" s="1">
        <v>-2.4399049282074</v>
      </c>
      <c r="AB993" s="1">
        <v>-1.86531543731689</v>
      </c>
      <c r="AC993" s="1">
        <v>0.510901153087616</v>
      </c>
      <c r="AD993" s="1">
        <v>-0.130318865180016</v>
      </c>
      <c r="AE993" s="1">
        <v>0.483031868934631</v>
      </c>
      <c r="AF993" s="1">
        <v>-9.28811168670654</v>
      </c>
      <c r="AG993" s="1">
        <v>-1.90314102172852</v>
      </c>
      <c r="AH993" s="1">
        <v>-2.61984848976135</v>
      </c>
      <c r="AI993" s="1">
        <v>0.739265084266663</v>
      </c>
      <c r="AJ993" s="1">
        <v>0.175032183527946</v>
      </c>
      <c r="AK993" s="1">
        <v>1.23459148406982</v>
      </c>
      <c r="AL993" s="1">
        <v>-8.20028305053711</v>
      </c>
      <c r="AM993" s="1">
        <v>4.72284603118896</v>
      </c>
      <c r="AN993" s="1">
        <v>5.06469297409058</v>
      </c>
      <c r="AO993" s="3">
        <f t="shared" si="2"/>
        <v>10.73317435</v>
      </c>
      <c r="AP993" s="1">
        <v>-0.497824788093567</v>
      </c>
      <c r="AQ993" s="1">
        <v>0.962976574897766</v>
      </c>
      <c r="AR993" s="1">
        <v>-1.09654319286346</v>
      </c>
      <c r="AS993" s="1">
        <v>1.652107924E9</v>
      </c>
    </row>
    <row r="994" ht="15.75" customHeight="1">
      <c r="A994" s="1">
        <v>-9.21586418151855</v>
      </c>
      <c r="B994" s="1">
        <v>-7.30165004730225</v>
      </c>
      <c r="C994" s="1">
        <v>0.028000745922327</v>
      </c>
      <c r="D994" s="1">
        <v>0.53848534822464</v>
      </c>
      <c r="E994" s="1">
        <v>-0.203524187207222</v>
      </c>
      <c r="F994" s="1">
        <v>-1.18409037590027</v>
      </c>
      <c r="G994" s="1">
        <v>-3.60936260223389</v>
      </c>
      <c r="H994" s="1">
        <v>-3.90066933631897</v>
      </c>
      <c r="I994" s="1">
        <v>8.26590251922607</v>
      </c>
      <c r="J994" s="3">
        <f t="shared" si="1"/>
        <v>9.826894938</v>
      </c>
      <c r="K994" s="1">
        <v>0.312261044979095</v>
      </c>
      <c r="L994" s="1">
        <v>-0.15091310441494</v>
      </c>
      <c r="M994" s="1">
        <v>0.131486803293228</v>
      </c>
      <c r="N994" s="1">
        <v>-9.58629417419434</v>
      </c>
      <c r="O994" s="1">
        <v>0.175416171550751</v>
      </c>
      <c r="P994" s="1">
        <v>-2.56877183914185</v>
      </c>
      <c r="Q994" s="1">
        <v>0.51356029510498</v>
      </c>
      <c r="R994" s="1">
        <v>0.103824846446514</v>
      </c>
      <c r="S994" s="1">
        <v>0.284964740276337</v>
      </c>
      <c r="T994" s="1">
        <v>-7.37995004653931</v>
      </c>
      <c r="U994" s="1">
        <v>2.87518858909607</v>
      </c>
      <c r="V994" s="1">
        <v>5.22023630142212</v>
      </c>
      <c r="W994" s="1">
        <v>0.564162850379944</v>
      </c>
      <c r="X994" s="1">
        <v>-0.113982073962688</v>
      </c>
      <c r="Y994" s="1">
        <v>-0.549119591712952</v>
      </c>
      <c r="Z994" s="1">
        <v>-9.81153297424316</v>
      </c>
      <c r="AA994" s="1">
        <v>-2.4399049282074</v>
      </c>
      <c r="AB994" s="1">
        <v>-1.86531543731689</v>
      </c>
      <c r="AC994" s="1">
        <v>0.510901153087616</v>
      </c>
      <c r="AD994" s="1">
        <v>-0.130318865180016</v>
      </c>
      <c r="AE994" s="1">
        <v>0.483031868934631</v>
      </c>
      <c r="AF994" s="1">
        <v>-10.2422666549683</v>
      </c>
      <c r="AG994" s="1">
        <v>-2.8659942150116</v>
      </c>
      <c r="AH994" s="1">
        <v>-2.2462420463562</v>
      </c>
      <c r="AI994" s="1">
        <v>0.579738318920135</v>
      </c>
      <c r="AJ994" s="1">
        <v>0.0699738338589668</v>
      </c>
      <c r="AK994" s="1">
        <v>1.14116024971008</v>
      </c>
      <c r="AL994" s="1">
        <v>-8.56534862518311</v>
      </c>
      <c r="AM994" s="1">
        <v>4.4911470413208</v>
      </c>
      <c r="AN994" s="1">
        <v>4.8083872795105</v>
      </c>
      <c r="AO994" s="3">
        <f t="shared" si="2"/>
        <v>10.80074937</v>
      </c>
      <c r="AP994" s="1">
        <v>-0.501664459705353</v>
      </c>
      <c r="AQ994" s="1">
        <v>1.19027233123779</v>
      </c>
      <c r="AR994" s="1">
        <v>-1.11477601528168</v>
      </c>
      <c r="AS994" s="1">
        <v>1.652107924E9</v>
      </c>
    </row>
    <row r="995" ht="15.75" customHeight="1">
      <c r="A995" s="1">
        <v>-9.21586418151855</v>
      </c>
      <c r="B995" s="1">
        <v>-7.30165004730225</v>
      </c>
      <c r="C995" s="1">
        <v>0.028000745922327</v>
      </c>
      <c r="D995" s="1">
        <v>0.53848534822464</v>
      </c>
      <c r="E995" s="1">
        <v>-0.203524187207222</v>
      </c>
      <c r="F995" s="1">
        <v>-1.18409037590027</v>
      </c>
      <c r="G995" s="1">
        <v>-3.60936260223389</v>
      </c>
      <c r="H995" s="1">
        <v>-3.90066933631897</v>
      </c>
      <c r="I995" s="1">
        <v>8.26590251922607</v>
      </c>
      <c r="J995" s="3">
        <f t="shared" si="1"/>
        <v>9.826894938</v>
      </c>
      <c r="K995" s="1">
        <v>0.312261044979095</v>
      </c>
      <c r="L995" s="1">
        <v>-0.15091310441494</v>
      </c>
      <c r="M995" s="1">
        <v>0.131486803293228</v>
      </c>
      <c r="N995" s="1">
        <v>-9.58629417419434</v>
      </c>
      <c r="O995" s="1">
        <v>0.175416171550751</v>
      </c>
      <c r="P995" s="1">
        <v>-2.56877183914185</v>
      </c>
      <c r="Q995" s="1">
        <v>0.51356029510498</v>
      </c>
      <c r="R995" s="1">
        <v>0.103824846446514</v>
      </c>
      <c r="S995" s="1">
        <v>0.284964740276337</v>
      </c>
      <c r="T995" s="1">
        <v>-7.37995004653931</v>
      </c>
      <c r="U995" s="1">
        <v>2.87518858909607</v>
      </c>
      <c r="V995" s="1">
        <v>5.22023630142212</v>
      </c>
      <c r="W995" s="1">
        <v>0.564162850379944</v>
      </c>
      <c r="X995" s="1">
        <v>-0.113982073962688</v>
      </c>
      <c r="Y995" s="1">
        <v>-0.549119591712952</v>
      </c>
      <c r="Z995" s="1">
        <v>-9.81153297424316</v>
      </c>
      <c r="AA995" s="1">
        <v>-2.4399049282074</v>
      </c>
      <c r="AB995" s="1">
        <v>-1.86531543731689</v>
      </c>
      <c r="AC995" s="1">
        <v>0.510901153087616</v>
      </c>
      <c r="AD995" s="1">
        <v>-0.130318865180016</v>
      </c>
      <c r="AE995" s="1">
        <v>0.483031868934631</v>
      </c>
      <c r="AF995" s="1">
        <v>-10.2422666549683</v>
      </c>
      <c r="AG995" s="1">
        <v>-2.8659942150116</v>
      </c>
      <c r="AH995" s="1">
        <v>-2.2462420463562</v>
      </c>
      <c r="AI995" s="1">
        <v>0.579738318920135</v>
      </c>
      <c r="AJ995" s="1">
        <v>0.0699738338589668</v>
      </c>
      <c r="AK995" s="1">
        <v>1.14116024971008</v>
      </c>
      <c r="AL995" s="1">
        <v>-8.56534862518311</v>
      </c>
      <c r="AM995" s="1">
        <v>4.4911470413208</v>
      </c>
      <c r="AN995" s="1">
        <v>4.8083872795105</v>
      </c>
      <c r="AO995" s="3">
        <f t="shared" si="2"/>
        <v>10.80074937</v>
      </c>
      <c r="AP995" s="1">
        <v>-0.501664459705353</v>
      </c>
      <c r="AQ995" s="1">
        <v>1.19027233123779</v>
      </c>
      <c r="AR995" s="1">
        <v>-1.11477601528168</v>
      </c>
      <c r="AS995" s="1">
        <v>1.652107924E9</v>
      </c>
    </row>
    <row r="996" ht="15.75" customHeight="1">
      <c r="A996" s="1">
        <v>-8.06809711456299</v>
      </c>
      <c r="B996" s="1">
        <v>-7.43705368041992</v>
      </c>
      <c r="C996" s="1">
        <v>1.68761479854584</v>
      </c>
      <c r="D996" s="1">
        <v>0.672948718070984</v>
      </c>
      <c r="E996" s="1">
        <v>-0.417602568864822</v>
      </c>
      <c r="F996" s="1">
        <v>-1.05585956573486</v>
      </c>
      <c r="G996" s="1">
        <v>-3.37898349761963</v>
      </c>
      <c r="H996" s="1">
        <v>-4.01119136810303</v>
      </c>
      <c r="I996" s="1">
        <v>8.22845363616943</v>
      </c>
      <c r="J996" s="3">
        <f t="shared" si="1"/>
        <v>9.757798671</v>
      </c>
      <c r="K996" s="1">
        <v>0.337931483983994</v>
      </c>
      <c r="L996" s="1">
        <v>-0.106901057064533</v>
      </c>
      <c r="M996" s="1">
        <v>0.156030565500259</v>
      </c>
      <c r="N996" s="1">
        <v>-9.26398277282715</v>
      </c>
      <c r="O996" s="1">
        <v>1.44695281982422</v>
      </c>
      <c r="P996" s="1">
        <v>-1.94312596321106</v>
      </c>
      <c r="Q996" s="1">
        <v>0.520548820495605</v>
      </c>
      <c r="R996" s="1">
        <v>-0.0189536195248365</v>
      </c>
      <c r="S996" s="1">
        <v>0.221673533320427</v>
      </c>
      <c r="T996" s="1">
        <v>-7.45951271057129</v>
      </c>
      <c r="U996" s="1">
        <v>3.22126626968384</v>
      </c>
      <c r="V996" s="1">
        <v>4.70670461654663</v>
      </c>
      <c r="W996" s="1">
        <v>0.487514942884445</v>
      </c>
      <c r="X996" s="1">
        <v>-0.05121810734272</v>
      </c>
      <c r="Y996" s="1">
        <v>-0.600496649742126</v>
      </c>
      <c r="Z996" s="1">
        <v>-9.69168281555176</v>
      </c>
      <c r="AA996" s="1">
        <v>-0.853632867336273</v>
      </c>
      <c r="AB996" s="1">
        <v>-1.10238170623779</v>
      </c>
      <c r="AC996" s="1">
        <v>0.495221972465515</v>
      </c>
      <c r="AD996" s="1">
        <v>-0.150692299008369</v>
      </c>
      <c r="AE996" s="1">
        <v>0.543298125267029</v>
      </c>
      <c r="AF996" s="1">
        <v>-8.83867454528809</v>
      </c>
      <c r="AG996" s="1">
        <v>-3.0560188293457</v>
      </c>
      <c r="AH996" s="1">
        <v>-1.87416875362396</v>
      </c>
      <c r="AI996" s="1">
        <v>0.541192710399628</v>
      </c>
      <c r="AJ996" s="1">
        <v>0.119317069649696</v>
      </c>
      <c r="AK996" s="1">
        <v>0.923464834690094</v>
      </c>
      <c r="AL996" s="1">
        <v>-8.60387420654297</v>
      </c>
      <c r="AM996" s="1">
        <v>5.19627809524536</v>
      </c>
      <c r="AN996" s="1">
        <v>4.45058155059814</v>
      </c>
      <c r="AO996" s="3">
        <f t="shared" si="2"/>
        <v>10.99252626</v>
      </c>
      <c r="AP996" s="1">
        <v>-0.862052083015442</v>
      </c>
      <c r="AQ996" s="1">
        <v>1.46673715114594</v>
      </c>
      <c r="AR996" s="1">
        <v>-0.908401906490326</v>
      </c>
      <c r="AS996" s="1">
        <v>1.652107924E9</v>
      </c>
    </row>
    <row r="997" ht="15.75" customHeight="1">
      <c r="A997" s="1">
        <v>-5.29902076721191</v>
      </c>
      <c r="B997" s="1">
        <v>-8.05360412597656</v>
      </c>
      <c r="C997" s="1">
        <v>2.84408068656921</v>
      </c>
      <c r="D997" s="1">
        <v>0.705343544483185</v>
      </c>
      <c r="E997" s="1">
        <v>-0.498897731304169</v>
      </c>
      <c r="F997" s="1">
        <v>-1.08141589164734</v>
      </c>
      <c r="G997" s="1">
        <v>-3.63380932807922</v>
      </c>
      <c r="H997" s="1">
        <v>-3.27699637413025</v>
      </c>
      <c r="I997" s="1">
        <v>8.55054187774658</v>
      </c>
      <c r="J997" s="3">
        <f t="shared" si="1"/>
        <v>9.851651733</v>
      </c>
      <c r="K997" s="1">
        <v>0.233422160148621</v>
      </c>
      <c r="L997" s="1">
        <v>-0.071174256503582</v>
      </c>
      <c r="M997" s="1">
        <v>0.0910854786634445</v>
      </c>
      <c r="N997" s="1">
        <v>-9.66998958587646</v>
      </c>
      <c r="O997" s="1">
        <v>1.37462592124939</v>
      </c>
      <c r="P997" s="1">
        <v>-1.17697358131409</v>
      </c>
      <c r="Q997" s="1">
        <v>0.376960217952728</v>
      </c>
      <c r="R997" s="1">
        <v>0.17392186820507</v>
      </c>
      <c r="S997" s="1">
        <v>0.228032380342484</v>
      </c>
      <c r="T997" s="1">
        <v>-7.338210105896</v>
      </c>
      <c r="U997" s="1">
        <v>3.8173131942749</v>
      </c>
      <c r="V997" s="1">
        <v>4.02161836624146</v>
      </c>
      <c r="W997" s="1">
        <v>0.477314978837967</v>
      </c>
      <c r="X997" s="1">
        <v>0.113069355487823</v>
      </c>
      <c r="Y997" s="1">
        <v>-0.624242722988129</v>
      </c>
      <c r="Z997" s="1">
        <v>-9.93689346313477</v>
      </c>
      <c r="AA997" s="1">
        <v>-2.03289318084717</v>
      </c>
      <c r="AB997" s="1">
        <v>-0.0703042075037956</v>
      </c>
      <c r="AC997" s="1">
        <v>0.197844743728638</v>
      </c>
      <c r="AD997" s="1">
        <v>-0.158470019698143</v>
      </c>
      <c r="AE997" s="1">
        <v>0.562645375728607</v>
      </c>
      <c r="AF997" s="1">
        <v>-9.28367328643799</v>
      </c>
      <c r="AG997" s="1">
        <v>-3.96862268447876</v>
      </c>
      <c r="AH997" s="1">
        <v>-0.237528771162033</v>
      </c>
      <c r="AI997" s="1">
        <v>0.494562208652496</v>
      </c>
      <c r="AJ997" s="1">
        <v>0.0196173395961523</v>
      </c>
      <c r="AK997" s="1">
        <v>0.858549892902374</v>
      </c>
      <c r="AL997" s="1">
        <v>-8.69077587127686</v>
      </c>
      <c r="AM997" s="1">
        <v>4.25747966766357</v>
      </c>
      <c r="AN997" s="1">
        <v>4.2889199256897</v>
      </c>
      <c r="AO997" s="3">
        <f t="shared" si="2"/>
        <v>10.58539336</v>
      </c>
      <c r="AP997" s="1">
        <v>-0.997402787208557</v>
      </c>
      <c r="AQ997" s="1">
        <v>1.37474310398102</v>
      </c>
      <c r="AR997" s="1">
        <v>-1.01384305953979</v>
      </c>
      <c r="AS997" s="1">
        <v>1.652107924E9</v>
      </c>
    </row>
    <row r="998" ht="15.75" customHeight="1">
      <c r="A998" s="1">
        <v>-5.29902076721191</v>
      </c>
      <c r="B998" s="1">
        <v>-8.05360412597656</v>
      </c>
      <c r="C998" s="1">
        <v>2.84408068656921</v>
      </c>
      <c r="D998" s="1">
        <v>0.705343544483185</v>
      </c>
      <c r="E998" s="1">
        <v>-0.498897731304169</v>
      </c>
      <c r="F998" s="1">
        <v>-1.08141589164734</v>
      </c>
      <c r="G998" s="1">
        <v>-3.63380932807922</v>
      </c>
      <c r="H998" s="1">
        <v>-3.27699637413025</v>
      </c>
      <c r="I998" s="1">
        <v>8.55054187774658</v>
      </c>
      <c r="J998" s="3">
        <f t="shared" si="1"/>
        <v>9.851651733</v>
      </c>
      <c r="K998" s="1">
        <v>0.233422160148621</v>
      </c>
      <c r="L998" s="1">
        <v>-0.071174256503582</v>
      </c>
      <c r="M998" s="1">
        <v>0.0910854786634445</v>
      </c>
      <c r="N998" s="1">
        <v>-9.66998958587646</v>
      </c>
      <c r="O998" s="1">
        <v>1.37462592124939</v>
      </c>
      <c r="P998" s="1">
        <v>-1.17697358131409</v>
      </c>
      <c r="Q998" s="1">
        <v>0.376960217952728</v>
      </c>
      <c r="R998" s="1">
        <v>0.17392186820507</v>
      </c>
      <c r="S998" s="1">
        <v>0.228032380342484</v>
      </c>
      <c r="T998" s="1">
        <v>-7.338210105896</v>
      </c>
      <c r="U998" s="1">
        <v>3.8173131942749</v>
      </c>
      <c r="V998" s="1">
        <v>4.02161836624146</v>
      </c>
      <c r="W998" s="1">
        <v>0.477314978837967</v>
      </c>
      <c r="X998" s="1">
        <v>0.113069355487823</v>
      </c>
      <c r="Y998" s="1">
        <v>-0.624242722988129</v>
      </c>
      <c r="Z998" s="1">
        <v>-9.93689346313477</v>
      </c>
      <c r="AA998" s="1">
        <v>-2.03289318084717</v>
      </c>
      <c r="AB998" s="1">
        <v>-0.0703042075037956</v>
      </c>
      <c r="AC998" s="1">
        <v>0.197844743728638</v>
      </c>
      <c r="AD998" s="1">
        <v>-0.158470019698143</v>
      </c>
      <c r="AE998" s="1">
        <v>0.562645375728607</v>
      </c>
      <c r="AF998" s="1">
        <v>-9.28367328643799</v>
      </c>
      <c r="AG998" s="1">
        <v>-3.96862268447876</v>
      </c>
      <c r="AH998" s="1">
        <v>-0.237528771162033</v>
      </c>
      <c r="AI998" s="1">
        <v>0.494562208652496</v>
      </c>
      <c r="AJ998" s="1">
        <v>0.0196173395961523</v>
      </c>
      <c r="AK998" s="1">
        <v>0.858549892902374</v>
      </c>
      <c r="AL998" s="1">
        <v>-8.69077587127686</v>
      </c>
      <c r="AM998" s="1">
        <v>4.25747966766357</v>
      </c>
      <c r="AN998" s="1">
        <v>4.2889199256897</v>
      </c>
      <c r="AO998" s="3">
        <f t="shared" si="2"/>
        <v>10.58539336</v>
      </c>
      <c r="AP998" s="1">
        <v>-0.997402787208557</v>
      </c>
      <c r="AQ998" s="1">
        <v>1.37474310398102</v>
      </c>
      <c r="AR998" s="1">
        <v>-1.01384305953979</v>
      </c>
      <c r="AS998" s="1">
        <v>1.652107924E9</v>
      </c>
    </row>
    <row r="999" ht="15.75" customHeight="1">
      <c r="A999" s="1">
        <v>-4.60941457748413</v>
      </c>
      <c r="B999" s="1">
        <v>-8.66054439544678</v>
      </c>
      <c r="C999" s="1">
        <v>2.73854279518127</v>
      </c>
      <c r="D999" s="1">
        <v>0.796772718429565</v>
      </c>
      <c r="E999" s="1">
        <v>-0.0564886815845966</v>
      </c>
      <c r="F999" s="1">
        <v>-1.0166380405426</v>
      </c>
      <c r="G999" s="1">
        <v>-3.49454593658447</v>
      </c>
      <c r="H999" s="1">
        <v>-3.45375084877014</v>
      </c>
      <c r="I999" s="1">
        <v>8.47799682617188</v>
      </c>
      <c r="J999" s="3">
        <f t="shared" si="1"/>
        <v>9.798809949</v>
      </c>
      <c r="K999" s="1">
        <v>0.112584091722965</v>
      </c>
      <c r="L999" s="1">
        <v>-0.0502538308501244</v>
      </c>
      <c r="M999" s="1">
        <v>0.00492375809699297</v>
      </c>
      <c r="N999" s="1">
        <v>-9.82448196411133</v>
      </c>
      <c r="O999" s="1">
        <v>0.110707804560661</v>
      </c>
      <c r="P999" s="1">
        <v>-1.57986259460449</v>
      </c>
      <c r="Q999" s="1">
        <v>0.278804749250412</v>
      </c>
      <c r="R999" s="1">
        <v>0.282955020666122</v>
      </c>
      <c r="S999" s="1">
        <v>0.238664627075195</v>
      </c>
      <c r="T999" s="1">
        <v>-7.37987804412842</v>
      </c>
      <c r="U999" s="1">
        <v>4.51273584365845</v>
      </c>
      <c r="V999" s="1">
        <v>4.13255405426025</v>
      </c>
      <c r="W999" s="1">
        <v>0.438676208257675</v>
      </c>
      <c r="X999" s="1">
        <v>0.218818947672844</v>
      </c>
      <c r="Y999" s="1">
        <v>-0.612565159797668</v>
      </c>
      <c r="Z999" s="1">
        <v>-9.52999019622803</v>
      </c>
      <c r="AA999" s="1">
        <v>-2.62462854385376</v>
      </c>
      <c r="AB999" s="1">
        <v>-0.102166295051575</v>
      </c>
      <c r="AC999" s="1">
        <v>0.312383890151978</v>
      </c>
      <c r="AD999" s="1">
        <v>-0.175864920020103</v>
      </c>
      <c r="AE999" s="1">
        <v>0.584347724914551</v>
      </c>
      <c r="AF999" s="1">
        <v>-9.09608554840088</v>
      </c>
      <c r="AG999" s="1">
        <v>-4.86269187927246</v>
      </c>
      <c r="AH999" s="1">
        <v>-0.0301895197480917</v>
      </c>
      <c r="AI999" s="1">
        <v>0.687398791313171</v>
      </c>
      <c r="AJ999" s="1">
        <v>-0.0727989748120308</v>
      </c>
      <c r="AK999" s="1">
        <v>0.682349562644958</v>
      </c>
      <c r="AL999" s="1">
        <v>-8.76598262786865</v>
      </c>
      <c r="AM999" s="1">
        <v>1.87017452716827</v>
      </c>
      <c r="AN999" s="1">
        <v>4.30495262145996</v>
      </c>
      <c r="AO999" s="3">
        <f t="shared" si="2"/>
        <v>9.943471289</v>
      </c>
      <c r="AP999" s="1">
        <v>-0.960609972476959</v>
      </c>
      <c r="AQ999" s="1">
        <v>0.951622784137726</v>
      </c>
      <c r="AR999" s="1">
        <v>-1.24105310440063</v>
      </c>
      <c r="AS999" s="1">
        <v>1.652107924E9</v>
      </c>
    </row>
    <row r="1000" ht="15.75" customHeight="1">
      <c r="A1000" s="1">
        <v>-4.60941457748413</v>
      </c>
      <c r="B1000" s="1">
        <v>-8.66054439544678</v>
      </c>
      <c r="C1000" s="1">
        <v>2.73854279518127</v>
      </c>
      <c r="D1000" s="1">
        <v>0.796772718429565</v>
      </c>
      <c r="E1000" s="1">
        <v>-0.0564886815845966</v>
      </c>
      <c r="F1000" s="1">
        <v>-1.0166380405426</v>
      </c>
      <c r="G1000" s="1">
        <v>-3.49454593658447</v>
      </c>
      <c r="H1000" s="1">
        <v>-3.45375084877014</v>
      </c>
      <c r="I1000" s="1">
        <v>8.47799682617188</v>
      </c>
      <c r="J1000" s="3">
        <f t="shared" si="1"/>
        <v>9.798809949</v>
      </c>
      <c r="K1000" s="1">
        <v>0.112584091722965</v>
      </c>
      <c r="L1000" s="1">
        <v>-0.0502538308501244</v>
      </c>
      <c r="M1000" s="1">
        <v>0.00492375809699297</v>
      </c>
      <c r="N1000" s="1">
        <v>-9.82448196411133</v>
      </c>
      <c r="O1000" s="1">
        <v>0.110707804560661</v>
      </c>
      <c r="P1000" s="1">
        <v>-1.57986259460449</v>
      </c>
      <c r="Q1000" s="1">
        <v>0.278804749250412</v>
      </c>
      <c r="R1000" s="1">
        <v>0.282955020666122</v>
      </c>
      <c r="S1000" s="1">
        <v>0.238664627075195</v>
      </c>
      <c r="T1000" s="1">
        <v>-7.37987804412842</v>
      </c>
      <c r="U1000" s="1">
        <v>4.51273584365845</v>
      </c>
      <c r="V1000" s="1">
        <v>4.13255405426025</v>
      </c>
      <c r="W1000" s="1">
        <v>0.438676208257675</v>
      </c>
      <c r="X1000" s="1">
        <v>0.218818947672844</v>
      </c>
      <c r="Y1000" s="1">
        <v>-0.612565159797668</v>
      </c>
      <c r="Z1000" s="1">
        <v>-9.52999019622803</v>
      </c>
      <c r="AA1000" s="1">
        <v>-2.62462854385376</v>
      </c>
      <c r="AB1000" s="1">
        <v>-0.102166295051575</v>
      </c>
      <c r="AC1000" s="1">
        <v>0.312383890151978</v>
      </c>
      <c r="AD1000" s="1">
        <v>-0.175864920020103</v>
      </c>
      <c r="AE1000" s="1">
        <v>0.584347724914551</v>
      </c>
      <c r="AF1000" s="1">
        <v>-9.09608554840088</v>
      </c>
      <c r="AG1000" s="1">
        <v>-4.86269187927246</v>
      </c>
      <c r="AH1000" s="1">
        <v>-0.0301895197480917</v>
      </c>
      <c r="AI1000" s="1">
        <v>0.687398791313171</v>
      </c>
      <c r="AJ1000" s="1">
        <v>-0.0727989748120308</v>
      </c>
      <c r="AK1000" s="1">
        <v>0.682349562644958</v>
      </c>
      <c r="AL1000" s="1">
        <v>-8.76598262786865</v>
      </c>
      <c r="AM1000" s="1">
        <v>1.87017452716827</v>
      </c>
      <c r="AN1000" s="1">
        <v>4.30495262145996</v>
      </c>
      <c r="AO1000" s="3">
        <f t="shared" si="2"/>
        <v>9.943471289</v>
      </c>
      <c r="AP1000" s="1">
        <v>-0.960609972476959</v>
      </c>
      <c r="AQ1000" s="1">
        <v>0.951622784137726</v>
      </c>
      <c r="AR1000" s="1">
        <v>-1.24105310440063</v>
      </c>
      <c r="AS1000" s="1">
        <v>1.652107924E9</v>
      </c>
    </row>
    <row r="1001" ht="15.75" customHeight="1">
      <c r="A1001" s="1">
        <v>-5.05871057510376</v>
      </c>
      <c r="B1001" s="1">
        <v>-8.96135520935059</v>
      </c>
      <c r="C1001" s="1">
        <v>3.38956880569458</v>
      </c>
      <c r="D1001" s="1">
        <v>1.01464688777924</v>
      </c>
      <c r="E1001" s="1">
        <v>0.121601976454258</v>
      </c>
      <c r="F1001" s="1">
        <v>-0.831054329872131</v>
      </c>
      <c r="G1001" s="1">
        <v>-3.47528433799744</v>
      </c>
      <c r="H1001" s="1">
        <v>-3.73480176925659</v>
      </c>
      <c r="I1001" s="1">
        <v>8.36570167541504</v>
      </c>
      <c r="J1001" s="3">
        <f t="shared" si="1"/>
        <v>9.798536116</v>
      </c>
      <c r="K1001" s="1">
        <v>0.0350734926760197</v>
      </c>
      <c r="L1001" s="1">
        <v>-0.0372845530509949</v>
      </c>
      <c r="M1001" s="1">
        <v>-0.0478392727673054</v>
      </c>
      <c r="N1001" s="1">
        <v>-9.1952018737793</v>
      </c>
      <c r="O1001" s="1">
        <v>-1.50803315639496</v>
      </c>
      <c r="P1001" s="1">
        <v>-2.55284285545349</v>
      </c>
      <c r="Q1001" s="1">
        <v>0.402473449707031</v>
      </c>
      <c r="R1001" s="1">
        <v>0.533733069896698</v>
      </c>
      <c r="S1001" s="1">
        <v>0.452921688556671</v>
      </c>
      <c r="T1001" s="1">
        <v>-7.47146463394165</v>
      </c>
      <c r="U1001" s="1">
        <v>4.38517951965332</v>
      </c>
      <c r="V1001" s="1">
        <v>4.01991891860962</v>
      </c>
      <c r="W1001" s="1">
        <v>0.355634480714798</v>
      </c>
      <c r="X1001" s="1">
        <v>0.245133996009827</v>
      </c>
      <c r="Y1001" s="1">
        <v>-0.603684484958649</v>
      </c>
      <c r="Z1001" s="1">
        <v>-9.62477016448975</v>
      </c>
      <c r="AA1001" s="1">
        <v>-1.91883099079132</v>
      </c>
      <c r="AB1001" s="1">
        <v>-0.589621961116791</v>
      </c>
      <c r="AC1001" s="1">
        <v>0.415720254182815</v>
      </c>
      <c r="AD1001" s="1">
        <v>-0.0630877390503883</v>
      </c>
      <c r="AE1001" s="1">
        <v>0.651575565338135</v>
      </c>
      <c r="AF1001" s="1">
        <v>-9.57795524597168</v>
      </c>
      <c r="AG1001" s="1">
        <v>-5.806236743927</v>
      </c>
      <c r="AH1001" s="1">
        <v>-0.0807850733399391</v>
      </c>
      <c r="AI1001" s="1">
        <v>0.805649995803833</v>
      </c>
      <c r="AJ1001" s="1">
        <v>-2.0237363060005E-4</v>
      </c>
      <c r="AK1001" s="1">
        <v>0.511636912822723</v>
      </c>
      <c r="AL1001" s="1">
        <v>-9.28027153015137</v>
      </c>
      <c r="AM1001" s="1">
        <v>1.76626396179199</v>
      </c>
      <c r="AN1001" s="1">
        <v>3.24609971046448</v>
      </c>
      <c r="AO1001" s="3">
        <f t="shared" si="2"/>
        <v>9.989008529</v>
      </c>
      <c r="AP1001" s="1">
        <v>-0.738523066043854</v>
      </c>
      <c r="AQ1001" s="1">
        <v>0.369403004646301</v>
      </c>
      <c r="AR1001" s="1">
        <v>-1.49641835689545</v>
      </c>
      <c r="AS1001" s="1">
        <v>1.652107924E9</v>
      </c>
    </row>
    <row r="1002" ht="15.75" customHeight="1">
      <c r="A1002" s="1">
        <v>-5.05871057510376</v>
      </c>
      <c r="B1002" s="1">
        <v>-8.96135520935059</v>
      </c>
      <c r="C1002" s="1">
        <v>3.38956880569458</v>
      </c>
      <c r="D1002" s="1">
        <v>1.01464688777924</v>
      </c>
      <c r="E1002" s="1">
        <v>0.121601976454258</v>
      </c>
      <c r="F1002" s="1">
        <v>-0.831054329872131</v>
      </c>
      <c r="G1002" s="1">
        <v>-3.47528433799744</v>
      </c>
      <c r="H1002" s="1">
        <v>-3.73480176925659</v>
      </c>
      <c r="I1002" s="1">
        <v>8.36570167541504</v>
      </c>
      <c r="J1002" s="3">
        <f t="shared" si="1"/>
        <v>9.798536116</v>
      </c>
      <c r="K1002" s="1">
        <v>0.0350734926760197</v>
      </c>
      <c r="L1002" s="1">
        <v>-0.0372845530509949</v>
      </c>
      <c r="M1002" s="1">
        <v>-0.0478392727673054</v>
      </c>
      <c r="N1002" s="1">
        <v>-9.1952018737793</v>
      </c>
      <c r="O1002" s="1">
        <v>-1.50803315639496</v>
      </c>
      <c r="P1002" s="1">
        <v>-2.55284285545349</v>
      </c>
      <c r="Q1002" s="1">
        <v>0.402473449707031</v>
      </c>
      <c r="R1002" s="1">
        <v>0.533733069896698</v>
      </c>
      <c r="S1002" s="1">
        <v>0.452921688556671</v>
      </c>
      <c r="T1002" s="1">
        <v>-7.47146463394165</v>
      </c>
      <c r="U1002" s="1">
        <v>4.38517951965332</v>
      </c>
      <c r="V1002" s="1">
        <v>4.01991891860962</v>
      </c>
      <c r="W1002" s="1">
        <v>0.355634480714798</v>
      </c>
      <c r="X1002" s="1">
        <v>0.245133996009827</v>
      </c>
      <c r="Y1002" s="1">
        <v>-0.603684484958649</v>
      </c>
      <c r="Z1002" s="1">
        <v>-9.62477016448975</v>
      </c>
      <c r="AA1002" s="1">
        <v>-1.91883099079132</v>
      </c>
      <c r="AB1002" s="1">
        <v>-0.589621961116791</v>
      </c>
      <c r="AC1002" s="1">
        <v>0.415720254182815</v>
      </c>
      <c r="AD1002" s="1">
        <v>-0.0630877390503883</v>
      </c>
      <c r="AE1002" s="1">
        <v>0.651575565338135</v>
      </c>
      <c r="AF1002" s="1">
        <v>-9.57795524597168</v>
      </c>
      <c r="AG1002" s="1">
        <v>-5.806236743927</v>
      </c>
      <c r="AH1002" s="1">
        <v>-0.0807850733399391</v>
      </c>
      <c r="AI1002" s="1">
        <v>0.805649995803833</v>
      </c>
      <c r="AJ1002" s="1">
        <v>-2.0237363060005E-4</v>
      </c>
      <c r="AK1002" s="1">
        <v>0.511636912822723</v>
      </c>
      <c r="AL1002" s="1">
        <v>-9.28027153015137</v>
      </c>
      <c r="AM1002" s="1">
        <v>1.76626396179199</v>
      </c>
      <c r="AN1002" s="1">
        <v>3.24609971046448</v>
      </c>
      <c r="AO1002" s="3">
        <f t="shared" si="2"/>
        <v>9.989008529</v>
      </c>
      <c r="AP1002" s="1">
        <v>-0.738523066043854</v>
      </c>
      <c r="AQ1002" s="1">
        <v>0.369403004646301</v>
      </c>
      <c r="AR1002" s="1">
        <v>-1.49641835689545</v>
      </c>
      <c r="AS1002" s="1">
        <v>1.652107924E9</v>
      </c>
    </row>
    <row r="1003" ht="15.75" customHeight="1">
      <c r="A1003" s="1">
        <v>-5.05871057510376</v>
      </c>
      <c r="B1003" s="1">
        <v>-8.96135520935059</v>
      </c>
      <c r="C1003" s="1">
        <v>3.38956880569458</v>
      </c>
      <c r="D1003" s="1">
        <v>1.01464688777924</v>
      </c>
      <c r="E1003" s="1">
        <v>0.121601976454258</v>
      </c>
      <c r="F1003" s="1">
        <v>-0.831054329872131</v>
      </c>
      <c r="G1003" s="1">
        <v>-3.47528433799744</v>
      </c>
      <c r="H1003" s="1">
        <v>-3.73480176925659</v>
      </c>
      <c r="I1003" s="1">
        <v>8.36570167541504</v>
      </c>
      <c r="J1003" s="3">
        <f t="shared" si="1"/>
        <v>9.798536116</v>
      </c>
      <c r="K1003" s="1">
        <v>0.0350734926760197</v>
      </c>
      <c r="L1003" s="1">
        <v>-0.0372845530509949</v>
      </c>
      <c r="M1003" s="1">
        <v>-0.0478392727673054</v>
      </c>
      <c r="N1003" s="1">
        <v>-9.1952018737793</v>
      </c>
      <c r="O1003" s="1">
        <v>-1.50803315639496</v>
      </c>
      <c r="P1003" s="1">
        <v>-2.55284285545349</v>
      </c>
      <c r="Q1003" s="1">
        <v>0.402473449707031</v>
      </c>
      <c r="R1003" s="1">
        <v>0.533733069896698</v>
      </c>
      <c r="S1003" s="1">
        <v>0.452921688556671</v>
      </c>
      <c r="T1003" s="1">
        <v>-7.47146463394165</v>
      </c>
      <c r="U1003" s="1">
        <v>4.38517951965332</v>
      </c>
      <c r="V1003" s="1">
        <v>4.01991891860962</v>
      </c>
      <c r="W1003" s="1">
        <v>0.355634480714798</v>
      </c>
      <c r="X1003" s="1">
        <v>0.245133996009827</v>
      </c>
      <c r="Y1003" s="1">
        <v>-0.603684484958649</v>
      </c>
      <c r="Z1003" s="1">
        <v>-9.62477016448975</v>
      </c>
      <c r="AA1003" s="1">
        <v>-1.91883099079132</v>
      </c>
      <c r="AB1003" s="1">
        <v>-0.589621961116791</v>
      </c>
      <c r="AC1003" s="1">
        <v>0.415720254182815</v>
      </c>
      <c r="AD1003" s="1">
        <v>-0.0630877390503883</v>
      </c>
      <c r="AE1003" s="1">
        <v>0.651575565338135</v>
      </c>
      <c r="AF1003" s="1">
        <v>-9.57795524597168</v>
      </c>
      <c r="AG1003" s="1">
        <v>-5.806236743927</v>
      </c>
      <c r="AH1003" s="1">
        <v>-0.0807850733399391</v>
      </c>
      <c r="AI1003" s="1">
        <v>0.805649995803833</v>
      </c>
      <c r="AJ1003" s="1">
        <v>-2.0237363060005E-4</v>
      </c>
      <c r="AK1003" s="1">
        <v>0.511636912822723</v>
      </c>
      <c r="AL1003" s="1">
        <v>-9.28027153015137</v>
      </c>
      <c r="AM1003" s="1">
        <v>1.76626396179199</v>
      </c>
      <c r="AN1003" s="1">
        <v>3.24609971046448</v>
      </c>
      <c r="AO1003" s="3">
        <f t="shared" si="2"/>
        <v>9.989008529</v>
      </c>
      <c r="AP1003" s="1">
        <v>-0.738523066043854</v>
      </c>
      <c r="AQ1003" s="1">
        <v>0.369403004646301</v>
      </c>
      <c r="AR1003" s="1">
        <v>-1.49641835689545</v>
      </c>
      <c r="AS1003" s="1">
        <v>1.652107924E9</v>
      </c>
    </row>
    <row r="1004" ht="15.75" customHeight="1">
      <c r="A1004" s="1">
        <v>-5.22023916244507</v>
      </c>
      <c r="B1004" s="1">
        <v>-8.83122825622559</v>
      </c>
      <c r="C1004" s="1">
        <v>3.01544952392578</v>
      </c>
      <c r="D1004" s="1">
        <v>1.09324777126312</v>
      </c>
      <c r="E1004" s="1">
        <v>0.326710343360901</v>
      </c>
      <c r="F1004" s="1">
        <v>-0.694684565067291</v>
      </c>
      <c r="G1004" s="1">
        <v>-3.41092491149902</v>
      </c>
      <c r="H1004" s="1">
        <v>-3.95933389663696</v>
      </c>
      <c r="I1004" s="1">
        <v>8.33213043212891</v>
      </c>
      <c r="J1004" s="3">
        <f t="shared" si="1"/>
        <v>9.835401934</v>
      </c>
      <c r="K1004" s="1">
        <v>0.0189812332391739</v>
      </c>
      <c r="L1004" s="1">
        <v>0.00192203209735453</v>
      </c>
      <c r="M1004" s="1">
        <v>-0.0829087272286415</v>
      </c>
      <c r="N1004" s="1">
        <v>-9.98814487457275</v>
      </c>
      <c r="O1004" s="1">
        <v>-0.856037735939026</v>
      </c>
      <c r="P1004" s="1">
        <v>-2.86463403701782</v>
      </c>
      <c r="Q1004" s="1">
        <v>0.382841050624847</v>
      </c>
      <c r="R1004" s="1">
        <v>0.433448821306229</v>
      </c>
      <c r="S1004" s="1">
        <v>0.179994270205498</v>
      </c>
      <c r="T1004" s="1">
        <v>-7.68173980712891</v>
      </c>
      <c r="U1004" s="1">
        <v>3.76029658317566</v>
      </c>
      <c r="V1004" s="1">
        <v>4.6902232170105</v>
      </c>
      <c r="W1004" s="1">
        <v>0.367389738559723</v>
      </c>
      <c r="X1004" s="1">
        <v>0.304941028356552</v>
      </c>
      <c r="Y1004" s="1">
        <v>-0.603565514087677</v>
      </c>
      <c r="Z1004" s="1">
        <v>-9.60528945922852</v>
      </c>
      <c r="AA1004" s="1">
        <v>-1.21950256824493</v>
      </c>
      <c r="AB1004" s="1">
        <v>-0.955980360507965</v>
      </c>
      <c r="AC1004" s="1">
        <v>0.495781183242798</v>
      </c>
      <c r="AD1004" s="1">
        <v>-0.0229928288608789</v>
      </c>
      <c r="AE1004" s="1">
        <v>0.638413071632385</v>
      </c>
      <c r="AF1004" s="1">
        <v>-10.0593070983887</v>
      </c>
      <c r="AG1004" s="1">
        <v>-5.64815330505371</v>
      </c>
      <c r="AH1004" s="1">
        <v>0.182712092995644</v>
      </c>
      <c r="AI1004" s="1">
        <v>0.746164619922638</v>
      </c>
      <c r="AJ1004" s="1">
        <v>0.094707727432251</v>
      </c>
      <c r="AK1004" s="1">
        <v>0.225248172879219</v>
      </c>
      <c r="AL1004" s="1">
        <v>-9.50103759765625</v>
      </c>
      <c r="AM1004" s="1">
        <v>1.28708815574646</v>
      </c>
      <c r="AN1004" s="1">
        <v>2.8026065826416</v>
      </c>
      <c r="AO1004" s="3">
        <f t="shared" si="2"/>
        <v>9.989039744</v>
      </c>
      <c r="AP1004" s="1">
        <v>-0.253752827644348</v>
      </c>
      <c r="AQ1004" s="1">
        <v>0.16083799302578</v>
      </c>
      <c r="AR1004" s="1">
        <v>-1.75749170780182</v>
      </c>
      <c r="AS1004" s="1">
        <v>1.652107924E9</v>
      </c>
    </row>
    <row r="1005" ht="15.75" customHeight="1">
      <c r="A1005" s="1">
        <v>-5.22023916244507</v>
      </c>
      <c r="B1005" s="1">
        <v>-8.83122825622559</v>
      </c>
      <c r="C1005" s="1">
        <v>3.01544952392578</v>
      </c>
      <c r="D1005" s="1">
        <v>1.09324777126312</v>
      </c>
      <c r="E1005" s="1">
        <v>0.326710343360901</v>
      </c>
      <c r="F1005" s="1">
        <v>-0.694684565067291</v>
      </c>
      <c r="G1005" s="1">
        <v>-3.41092491149902</v>
      </c>
      <c r="H1005" s="1">
        <v>-3.95933389663696</v>
      </c>
      <c r="I1005" s="1">
        <v>8.33213043212891</v>
      </c>
      <c r="J1005" s="3">
        <f t="shared" si="1"/>
        <v>9.835401934</v>
      </c>
      <c r="K1005" s="1">
        <v>0.0189812332391739</v>
      </c>
      <c r="L1005" s="1">
        <v>0.00192203209735453</v>
      </c>
      <c r="M1005" s="1">
        <v>-0.0829087272286415</v>
      </c>
      <c r="N1005" s="1">
        <v>-9.98814487457275</v>
      </c>
      <c r="O1005" s="1">
        <v>-0.856037735939026</v>
      </c>
      <c r="P1005" s="1">
        <v>-2.86463403701782</v>
      </c>
      <c r="Q1005" s="1">
        <v>0.382841050624847</v>
      </c>
      <c r="R1005" s="1">
        <v>0.433448821306229</v>
      </c>
      <c r="S1005" s="1">
        <v>0.179994270205498</v>
      </c>
      <c r="T1005" s="1">
        <v>-7.68173980712891</v>
      </c>
      <c r="U1005" s="1">
        <v>3.76029658317566</v>
      </c>
      <c r="V1005" s="1">
        <v>4.6902232170105</v>
      </c>
      <c r="W1005" s="1">
        <v>0.367389738559723</v>
      </c>
      <c r="X1005" s="1">
        <v>0.304941028356552</v>
      </c>
      <c r="Y1005" s="1">
        <v>-0.603565514087677</v>
      </c>
      <c r="Z1005" s="1">
        <v>-9.60528945922852</v>
      </c>
      <c r="AA1005" s="1">
        <v>-1.21950256824493</v>
      </c>
      <c r="AB1005" s="1">
        <v>-0.955980360507965</v>
      </c>
      <c r="AC1005" s="1">
        <v>0.495781183242798</v>
      </c>
      <c r="AD1005" s="1">
        <v>-0.0229928288608789</v>
      </c>
      <c r="AE1005" s="1">
        <v>0.638413071632385</v>
      </c>
      <c r="AF1005" s="1">
        <v>-10.0593070983887</v>
      </c>
      <c r="AG1005" s="1">
        <v>-5.64815330505371</v>
      </c>
      <c r="AH1005" s="1">
        <v>0.182712092995644</v>
      </c>
      <c r="AI1005" s="1">
        <v>0.746164619922638</v>
      </c>
      <c r="AJ1005" s="1">
        <v>0.094707727432251</v>
      </c>
      <c r="AK1005" s="1">
        <v>0.225248172879219</v>
      </c>
      <c r="AL1005" s="1">
        <v>-9.50103759765625</v>
      </c>
      <c r="AM1005" s="1">
        <v>1.28708815574646</v>
      </c>
      <c r="AN1005" s="1">
        <v>2.8026065826416</v>
      </c>
      <c r="AO1005" s="3">
        <f t="shared" si="2"/>
        <v>9.989039744</v>
      </c>
      <c r="AP1005" s="1">
        <v>-0.253752827644348</v>
      </c>
      <c r="AQ1005" s="1">
        <v>0.16083799302578</v>
      </c>
      <c r="AR1005" s="1">
        <v>-1.75749170780182</v>
      </c>
      <c r="AS1005" s="1">
        <v>1.652107924E9</v>
      </c>
    </row>
    <row r="1006" ht="15.75" customHeight="1">
      <c r="A1006" s="1">
        <v>-5.55487871170044</v>
      </c>
      <c r="B1006" s="1">
        <v>-8.46894454956055</v>
      </c>
      <c r="C1006" s="1">
        <v>2.84376907348633</v>
      </c>
      <c r="D1006" s="1">
        <v>1.23761296272278</v>
      </c>
      <c r="E1006" s="1">
        <v>0.649140775203705</v>
      </c>
      <c r="F1006" s="1">
        <v>-0.618443548679352</v>
      </c>
      <c r="G1006" s="1">
        <v>-3.41833734512329</v>
      </c>
      <c r="H1006" s="1">
        <v>-3.81659984588623</v>
      </c>
      <c r="I1006" s="1">
        <v>8.40979385375977</v>
      </c>
      <c r="J1006" s="3">
        <f t="shared" si="1"/>
        <v>9.847644249</v>
      </c>
      <c r="K1006" s="1">
        <v>0.0278010070323944</v>
      </c>
      <c r="L1006" s="1">
        <v>0.0270050037652254</v>
      </c>
      <c r="M1006" s="1">
        <v>-0.128368526697159</v>
      </c>
      <c r="N1006" s="1">
        <v>-9.34919166564941</v>
      </c>
      <c r="O1006" s="1">
        <v>-0.042985487729311</v>
      </c>
      <c r="P1006" s="1">
        <v>-2.55593609809875</v>
      </c>
      <c r="Q1006" s="1">
        <v>0.577093422412872</v>
      </c>
      <c r="R1006" s="1">
        <v>0.0529790669679642</v>
      </c>
      <c r="S1006" s="1">
        <v>0.189186915755272</v>
      </c>
      <c r="T1006" s="1">
        <v>-8.02402114868164</v>
      </c>
      <c r="U1006" s="1">
        <v>3.347332239151</v>
      </c>
      <c r="V1006" s="1">
        <v>5.51762628555298</v>
      </c>
      <c r="W1006" s="1">
        <v>0.514103055000305</v>
      </c>
      <c r="X1006" s="1">
        <v>0.296957463026047</v>
      </c>
      <c r="Y1006" s="1">
        <v>-0.605171680450439</v>
      </c>
      <c r="Z1006" s="1">
        <v>-9.6279354095459</v>
      </c>
      <c r="AA1006" s="1">
        <v>-2.13580703735352</v>
      </c>
      <c r="AB1006" s="1">
        <v>-0.743852198123932</v>
      </c>
      <c r="AC1006" s="1">
        <v>0.497103214263916</v>
      </c>
      <c r="AD1006" s="1">
        <v>-0.00195179798174649</v>
      </c>
      <c r="AE1006" s="1">
        <v>0.578933775424957</v>
      </c>
      <c r="AF1006" s="1">
        <v>-9.7694149017334</v>
      </c>
      <c r="AG1006" s="1">
        <v>-4.27996969223022</v>
      </c>
      <c r="AH1006" s="1">
        <v>0.254447191953659</v>
      </c>
      <c r="AI1006" s="1">
        <v>0.578227639198303</v>
      </c>
      <c r="AJ1006" s="1">
        <v>0.0370139814913273</v>
      </c>
      <c r="AK1006" s="1">
        <v>0.122081138193607</v>
      </c>
      <c r="AL1006" s="1">
        <v>-8.85205841064453</v>
      </c>
      <c r="AM1006" s="1">
        <v>1.13044571876526</v>
      </c>
      <c r="AN1006" s="1">
        <v>4.2935643196106</v>
      </c>
      <c r="AO1006" s="3">
        <f t="shared" si="2"/>
        <v>9.903107603</v>
      </c>
      <c r="AP1006" s="1">
        <v>0.394465416669846</v>
      </c>
      <c r="AQ1006" s="1">
        <v>-0.18095937371254</v>
      </c>
      <c r="AR1006" s="1">
        <v>-1.98863232135773</v>
      </c>
      <c r="AS1006" s="1">
        <v>1.652107924E9</v>
      </c>
    </row>
    <row r="1007" ht="15.75" customHeight="1">
      <c r="A1007" s="1">
        <v>-5.55487871170044</v>
      </c>
      <c r="B1007" s="1">
        <v>-8.46894454956055</v>
      </c>
      <c r="C1007" s="1">
        <v>2.84376907348633</v>
      </c>
      <c r="D1007" s="1">
        <v>1.23761296272278</v>
      </c>
      <c r="E1007" s="1">
        <v>0.649140775203705</v>
      </c>
      <c r="F1007" s="1">
        <v>-0.618443548679352</v>
      </c>
      <c r="G1007" s="1">
        <v>-3.41833734512329</v>
      </c>
      <c r="H1007" s="1">
        <v>-3.81659984588623</v>
      </c>
      <c r="I1007" s="1">
        <v>8.40979385375977</v>
      </c>
      <c r="J1007" s="3">
        <f t="shared" si="1"/>
        <v>9.847644249</v>
      </c>
      <c r="K1007" s="1">
        <v>0.0278010070323944</v>
      </c>
      <c r="L1007" s="1">
        <v>0.0270050037652254</v>
      </c>
      <c r="M1007" s="1">
        <v>-0.128368526697159</v>
      </c>
      <c r="N1007" s="1">
        <v>-9.34919166564941</v>
      </c>
      <c r="O1007" s="1">
        <v>-0.042985487729311</v>
      </c>
      <c r="P1007" s="1">
        <v>-2.55593609809875</v>
      </c>
      <c r="Q1007" s="1">
        <v>0.577093422412872</v>
      </c>
      <c r="R1007" s="1">
        <v>0.0529790669679642</v>
      </c>
      <c r="S1007" s="1">
        <v>0.189186915755272</v>
      </c>
      <c r="T1007" s="1">
        <v>-8.02402114868164</v>
      </c>
      <c r="U1007" s="1">
        <v>3.347332239151</v>
      </c>
      <c r="V1007" s="1">
        <v>5.51762628555298</v>
      </c>
      <c r="W1007" s="1">
        <v>0.514103055000305</v>
      </c>
      <c r="X1007" s="1">
        <v>0.296957463026047</v>
      </c>
      <c r="Y1007" s="1">
        <v>-0.605171680450439</v>
      </c>
      <c r="Z1007" s="1">
        <v>-9.6279354095459</v>
      </c>
      <c r="AA1007" s="1">
        <v>-2.13580703735352</v>
      </c>
      <c r="AB1007" s="1">
        <v>-0.743852198123932</v>
      </c>
      <c r="AC1007" s="1">
        <v>0.497103214263916</v>
      </c>
      <c r="AD1007" s="1">
        <v>-0.00195179798174649</v>
      </c>
      <c r="AE1007" s="1">
        <v>0.578933775424957</v>
      </c>
      <c r="AF1007" s="1">
        <v>-9.7694149017334</v>
      </c>
      <c r="AG1007" s="1">
        <v>-4.27996969223022</v>
      </c>
      <c r="AH1007" s="1">
        <v>0.254447191953659</v>
      </c>
      <c r="AI1007" s="1">
        <v>0.578227639198303</v>
      </c>
      <c r="AJ1007" s="1">
        <v>0.0370139814913273</v>
      </c>
      <c r="AK1007" s="1">
        <v>0.122081138193607</v>
      </c>
      <c r="AL1007" s="1">
        <v>-8.85205841064453</v>
      </c>
      <c r="AM1007" s="1">
        <v>1.13044571876526</v>
      </c>
      <c r="AN1007" s="1">
        <v>4.2935643196106</v>
      </c>
      <c r="AO1007" s="3">
        <f t="shared" si="2"/>
        <v>9.903107603</v>
      </c>
      <c r="AP1007" s="1">
        <v>0.394465416669846</v>
      </c>
      <c r="AQ1007" s="1">
        <v>-0.18095937371254</v>
      </c>
      <c r="AR1007" s="1">
        <v>-1.98863232135773</v>
      </c>
      <c r="AS1007" s="1">
        <v>1.652107924E9</v>
      </c>
    </row>
    <row r="1008" ht="15.75" customHeight="1">
      <c r="A1008" s="1">
        <v>-5.80022859573364</v>
      </c>
      <c r="B1008" s="1">
        <v>-7.62212514877319</v>
      </c>
      <c r="C1008" s="1">
        <v>2.18531036376953</v>
      </c>
      <c r="D1008" s="1">
        <v>1.42176973819733</v>
      </c>
      <c r="E1008" s="1">
        <v>0.821358680725098</v>
      </c>
      <c r="F1008" s="1">
        <v>-0.397554963827133</v>
      </c>
      <c r="G1008" s="1">
        <v>-3.3700807094574</v>
      </c>
      <c r="H1008" s="1">
        <v>-3.75940918922424</v>
      </c>
      <c r="I1008" s="1">
        <v>8.4023551940918</v>
      </c>
      <c r="J1008" s="3">
        <f t="shared" si="1"/>
        <v>9.802559576</v>
      </c>
      <c r="K1008" s="1">
        <v>-0.00645998911932111</v>
      </c>
      <c r="L1008" s="1">
        <v>0.051156185567379</v>
      </c>
      <c r="M1008" s="1">
        <v>-0.166974395513535</v>
      </c>
      <c r="N1008" s="1">
        <v>-9.39899444580078</v>
      </c>
      <c r="O1008" s="1">
        <v>0.722148180007935</v>
      </c>
      <c r="P1008" s="1">
        <v>-2.3178563117981</v>
      </c>
      <c r="Q1008" s="1">
        <v>0.747709095478058</v>
      </c>
      <c r="R1008" s="1">
        <v>0.131624355912209</v>
      </c>
      <c r="S1008" s="1">
        <v>0.203681021928787</v>
      </c>
      <c r="T1008" s="1">
        <v>-8.02402114868164</v>
      </c>
      <c r="U1008" s="1">
        <v>3.347332239151</v>
      </c>
      <c r="V1008" s="1">
        <v>5.51762628555298</v>
      </c>
      <c r="W1008" s="1">
        <v>0.514103055000305</v>
      </c>
      <c r="X1008" s="1">
        <v>0.296957463026047</v>
      </c>
      <c r="Y1008" s="1">
        <v>-0.605171680450439</v>
      </c>
      <c r="Z1008" s="1">
        <v>-9.6279354095459</v>
      </c>
      <c r="AA1008" s="1">
        <v>-2.13580703735352</v>
      </c>
      <c r="AB1008" s="1">
        <v>-0.743852198123932</v>
      </c>
      <c r="AC1008" s="1">
        <v>0.497103214263916</v>
      </c>
      <c r="AD1008" s="1">
        <v>-0.00195179798174649</v>
      </c>
      <c r="AE1008" s="1">
        <v>0.578933775424957</v>
      </c>
      <c r="AF1008" s="1">
        <v>-9.7694149017334</v>
      </c>
      <c r="AG1008" s="1">
        <v>-4.27996969223022</v>
      </c>
      <c r="AH1008" s="1">
        <v>0.254447191953659</v>
      </c>
      <c r="AI1008" s="1">
        <v>0.578227639198303</v>
      </c>
      <c r="AJ1008" s="1">
        <v>0.0370139814913273</v>
      </c>
      <c r="AK1008" s="1">
        <v>0.122081138193607</v>
      </c>
      <c r="AL1008" s="1">
        <v>-8.85205841064453</v>
      </c>
      <c r="AM1008" s="1">
        <v>1.13044571876526</v>
      </c>
      <c r="AN1008" s="1">
        <v>4.2935643196106</v>
      </c>
      <c r="AO1008" s="3">
        <f t="shared" si="2"/>
        <v>9.903107603</v>
      </c>
      <c r="AP1008" s="1">
        <v>0.394465416669846</v>
      </c>
      <c r="AQ1008" s="1">
        <v>-0.18095937371254</v>
      </c>
      <c r="AR1008" s="1">
        <v>-1.98863232135773</v>
      </c>
      <c r="AS1008" s="1">
        <v>1.652107924E9</v>
      </c>
    </row>
    <row r="1009" ht="15.75" customHeight="1">
      <c r="A1009" s="1">
        <v>-5.80022859573364</v>
      </c>
      <c r="B1009" s="1">
        <v>-7.62212514877319</v>
      </c>
      <c r="C1009" s="1">
        <v>2.18531036376953</v>
      </c>
      <c r="D1009" s="1">
        <v>1.42176973819733</v>
      </c>
      <c r="E1009" s="1">
        <v>0.821358680725098</v>
      </c>
      <c r="F1009" s="1">
        <v>-0.397554963827133</v>
      </c>
      <c r="G1009" s="1">
        <v>-3.3700807094574</v>
      </c>
      <c r="H1009" s="1">
        <v>-3.75940918922424</v>
      </c>
      <c r="I1009" s="1">
        <v>8.4023551940918</v>
      </c>
      <c r="J1009" s="3">
        <f t="shared" si="1"/>
        <v>9.802559576</v>
      </c>
      <c r="K1009" s="1">
        <v>-0.00645998911932111</v>
      </c>
      <c r="L1009" s="1">
        <v>0.051156185567379</v>
      </c>
      <c r="M1009" s="1">
        <v>-0.166974395513535</v>
      </c>
      <c r="N1009" s="1">
        <v>-9.39899444580078</v>
      </c>
      <c r="O1009" s="1">
        <v>0.722148180007935</v>
      </c>
      <c r="P1009" s="1">
        <v>-2.3178563117981</v>
      </c>
      <c r="Q1009" s="1">
        <v>0.747709095478058</v>
      </c>
      <c r="R1009" s="1">
        <v>0.131624355912209</v>
      </c>
      <c r="S1009" s="1">
        <v>0.203681021928787</v>
      </c>
      <c r="T1009" s="1">
        <v>-8.47317504882813</v>
      </c>
      <c r="U1009" s="1">
        <v>3.24177265167236</v>
      </c>
      <c r="V1009" s="1">
        <v>5.59403991699219</v>
      </c>
      <c r="W1009" s="1">
        <v>0.629074811935425</v>
      </c>
      <c r="X1009" s="1">
        <v>0.21848076581955</v>
      </c>
      <c r="Y1009" s="1">
        <v>-0.608598291873932</v>
      </c>
      <c r="Z1009" s="1">
        <v>-9.18569660186768</v>
      </c>
      <c r="AA1009" s="1">
        <v>-3.05983853340149</v>
      </c>
      <c r="AB1009" s="1">
        <v>-1.27520775794983</v>
      </c>
      <c r="AC1009" s="1">
        <v>0.629350662231445</v>
      </c>
      <c r="AD1009" s="1">
        <v>0.00505085242912173</v>
      </c>
      <c r="AE1009" s="1">
        <v>0.586801886558533</v>
      </c>
      <c r="AF1009" s="1">
        <v>-9.81238651275635</v>
      </c>
      <c r="AG1009" s="1">
        <v>-4.34325790405273</v>
      </c>
      <c r="AH1009" s="1">
        <v>-0.114118650555611</v>
      </c>
      <c r="AI1009" s="1">
        <v>0.609010338783264</v>
      </c>
      <c r="AJ1009" s="1">
        <v>0.0858498141169548</v>
      </c>
      <c r="AK1009" s="1">
        <v>0.0419829562306404</v>
      </c>
      <c r="AL1009" s="1">
        <v>-7.36372995376587</v>
      </c>
      <c r="AM1009" s="1">
        <v>0.145693615078926</v>
      </c>
      <c r="AN1009" s="1">
        <v>7.09623956680298</v>
      </c>
      <c r="AO1009" s="3">
        <f t="shared" si="2"/>
        <v>10.22752959</v>
      </c>
      <c r="AP1009" s="1">
        <v>1.31701564788818</v>
      </c>
      <c r="AQ1009" s="1">
        <v>-0.769820332527161</v>
      </c>
      <c r="AR1009" s="1">
        <v>-2.12090229988098</v>
      </c>
      <c r="AS1009" s="1">
        <v>1.652107924E9</v>
      </c>
    </row>
    <row r="1010" ht="15.75" customHeight="1">
      <c r="A1010" s="1">
        <v>-5.80022859573364</v>
      </c>
      <c r="B1010" s="1">
        <v>-7.62212514877319</v>
      </c>
      <c r="C1010" s="1">
        <v>2.18531036376953</v>
      </c>
      <c r="D1010" s="1">
        <v>1.42176973819733</v>
      </c>
      <c r="E1010" s="1">
        <v>0.821358680725098</v>
      </c>
      <c r="F1010" s="1">
        <v>-0.397554963827133</v>
      </c>
      <c r="G1010" s="1">
        <v>-3.3700807094574</v>
      </c>
      <c r="H1010" s="1">
        <v>-3.75940918922424</v>
      </c>
      <c r="I1010" s="1">
        <v>8.4023551940918</v>
      </c>
      <c r="J1010" s="3">
        <f t="shared" si="1"/>
        <v>9.802559576</v>
      </c>
      <c r="K1010" s="1">
        <v>-0.00645998911932111</v>
      </c>
      <c r="L1010" s="1">
        <v>0.051156185567379</v>
      </c>
      <c r="M1010" s="1">
        <v>-0.166974395513535</v>
      </c>
      <c r="N1010" s="1">
        <v>-9.39899444580078</v>
      </c>
      <c r="O1010" s="1">
        <v>0.722148180007935</v>
      </c>
      <c r="P1010" s="1">
        <v>-2.3178563117981</v>
      </c>
      <c r="Q1010" s="1">
        <v>0.747709095478058</v>
      </c>
      <c r="R1010" s="1">
        <v>0.131624355912209</v>
      </c>
      <c r="S1010" s="1">
        <v>0.203681021928787</v>
      </c>
      <c r="T1010" s="1">
        <v>-8.47317504882813</v>
      </c>
      <c r="U1010" s="1">
        <v>3.24177265167236</v>
      </c>
      <c r="V1010" s="1">
        <v>5.59403991699219</v>
      </c>
      <c r="W1010" s="1">
        <v>0.629074811935425</v>
      </c>
      <c r="X1010" s="1">
        <v>0.21848076581955</v>
      </c>
      <c r="Y1010" s="1">
        <v>-0.608598291873932</v>
      </c>
      <c r="Z1010" s="1">
        <v>-9.18569660186768</v>
      </c>
      <c r="AA1010" s="1">
        <v>-3.05983853340149</v>
      </c>
      <c r="AB1010" s="1">
        <v>-1.27520775794983</v>
      </c>
      <c r="AC1010" s="1">
        <v>0.629350662231445</v>
      </c>
      <c r="AD1010" s="1">
        <v>0.00505085242912173</v>
      </c>
      <c r="AE1010" s="1">
        <v>0.586801886558533</v>
      </c>
      <c r="AF1010" s="1">
        <v>-9.81238651275635</v>
      </c>
      <c r="AG1010" s="1">
        <v>-4.34325790405273</v>
      </c>
      <c r="AH1010" s="1">
        <v>-0.114118650555611</v>
      </c>
      <c r="AI1010" s="1">
        <v>0.609010338783264</v>
      </c>
      <c r="AJ1010" s="1">
        <v>0.0858498141169548</v>
      </c>
      <c r="AK1010" s="1">
        <v>0.0419829562306404</v>
      </c>
      <c r="AL1010" s="1">
        <v>-7.36372995376587</v>
      </c>
      <c r="AM1010" s="1">
        <v>0.145693615078926</v>
      </c>
      <c r="AN1010" s="1">
        <v>7.09623956680298</v>
      </c>
      <c r="AO1010" s="3">
        <f t="shared" si="2"/>
        <v>10.22752959</v>
      </c>
      <c r="AP1010" s="1">
        <v>1.31701564788818</v>
      </c>
      <c r="AQ1010" s="1">
        <v>-0.769820332527161</v>
      </c>
      <c r="AR1010" s="1">
        <v>-2.12090229988098</v>
      </c>
      <c r="AS1010" s="1">
        <v>1.652107924E9</v>
      </c>
    </row>
    <row r="1011" ht="15.75" customHeight="1">
      <c r="A1011" s="1">
        <v>-6.26282596588135</v>
      </c>
      <c r="B1011" s="1">
        <v>-6.51735067367554</v>
      </c>
      <c r="C1011" s="1">
        <v>1.6021341085434</v>
      </c>
      <c r="D1011" s="1">
        <v>1.69285988807678</v>
      </c>
      <c r="E1011" s="1">
        <v>1.06583023071289</v>
      </c>
      <c r="F1011" s="1">
        <v>-0.0899725183844566</v>
      </c>
      <c r="G1011" s="1">
        <v>-3.3557186126709</v>
      </c>
      <c r="H1011" s="1">
        <v>-3.8500030040741</v>
      </c>
      <c r="I1011" s="1">
        <v>8.37281036376953</v>
      </c>
      <c r="J1011" s="3">
        <f t="shared" si="1"/>
        <v>9.807513647</v>
      </c>
      <c r="K1011" s="1">
        <v>-0.0246291756629944</v>
      </c>
      <c r="L1011" s="1">
        <v>0.0646393373608589</v>
      </c>
      <c r="M1011" s="1">
        <v>-0.209917485713959</v>
      </c>
      <c r="N1011" s="1">
        <v>-9.28394794464111</v>
      </c>
      <c r="O1011" s="1">
        <v>0.155239507555962</v>
      </c>
      <c r="P1011" s="1">
        <v>-2.88093423843384</v>
      </c>
      <c r="Q1011" s="1">
        <v>0.85649561882019</v>
      </c>
      <c r="R1011" s="1">
        <v>0.148180976510048</v>
      </c>
      <c r="S1011" s="1">
        <v>0.197801738977432</v>
      </c>
      <c r="T1011" s="1">
        <v>-8.27791976928711</v>
      </c>
      <c r="U1011" s="1">
        <v>3.49157881736755</v>
      </c>
      <c r="V1011" s="1">
        <v>5.21776247024536</v>
      </c>
      <c r="W1011" s="1">
        <v>0.656715214252472</v>
      </c>
      <c r="X1011" s="1">
        <v>0.126878798007965</v>
      </c>
      <c r="Y1011" s="1">
        <v>-0.599874556064606</v>
      </c>
      <c r="Z1011" s="1">
        <v>-9.55264949798584</v>
      </c>
      <c r="AA1011" s="1">
        <v>-2.14968752861023</v>
      </c>
      <c r="AB1011" s="1">
        <v>-1.26588308811188</v>
      </c>
      <c r="AC1011" s="1">
        <v>0.749638020992279</v>
      </c>
      <c r="AD1011" s="1">
        <v>0.0151199894025922</v>
      </c>
      <c r="AE1011" s="1">
        <v>0.669784426689148</v>
      </c>
      <c r="AF1011" s="1">
        <v>-10.013575553894</v>
      </c>
      <c r="AG1011" s="1">
        <v>-5.26064395904541</v>
      </c>
      <c r="AH1011" s="1">
        <v>0.231012925505638</v>
      </c>
      <c r="AI1011" s="1">
        <v>0.909711003303528</v>
      </c>
      <c r="AJ1011" s="1">
        <v>0.105167910456657</v>
      </c>
      <c r="AK1011" s="1">
        <v>0.0868513956665993</v>
      </c>
      <c r="AL1011" s="1">
        <v>-6.87619066238403</v>
      </c>
      <c r="AM1011" s="1">
        <v>1.44161415100098</v>
      </c>
      <c r="AN1011" s="1">
        <v>6.8980655670166</v>
      </c>
      <c r="AO1011" s="3">
        <f t="shared" si="2"/>
        <v>9.845991974</v>
      </c>
      <c r="AP1011" s="1">
        <v>1.84480583667755</v>
      </c>
      <c r="AQ1011" s="1">
        <v>-1.36979722976685</v>
      </c>
      <c r="AR1011" s="1">
        <v>-2.15741848945618</v>
      </c>
      <c r="AS1011" s="1">
        <v>1.652107924E9</v>
      </c>
    </row>
    <row r="1012" ht="15.75" customHeight="1">
      <c r="A1012" s="1">
        <v>-6.26282596588135</v>
      </c>
      <c r="B1012" s="1">
        <v>-6.51735067367554</v>
      </c>
      <c r="C1012" s="1">
        <v>1.6021341085434</v>
      </c>
      <c r="D1012" s="1">
        <v>1.69285988807678</v>
      </c>
      <c r="E1012" s="1">
        <v>1.06583023071289</v>
      </c>
      <c r="F1012" s="1">
        <v>-0.0899725183844566</v>
      </c>
      <c r="G1012" s="1">
        <v>-3.3557186126709</v>
      </c>
      <c r="H1012" s="1">
        <v>-3.8500030040741</v>
      </c>
      <c r="I1012" s="1">
        <v>8.37281036376953</v>
      </c>
      <c r="J1012" s="3">
        <f t="shared" si="1"/>
        <v>9.807513647</v>
      </c>
      <c r="K1012" s="1">
        <v>-0.0246291756629944</v>
      </c>
      <c r="L1012" s="1">
        <v>0.0646393373608589</v>
      </c>
      <c r="M1012" s="1">
        <v>-0.209917485713959</v>
      </c>
      <c r="N1012" s="1">
        <v>-9.28394794464111</v>
      </c>
      <c r="O1012" s="1">
        <v>0.155239507555962</v>
      </c>
      <c r="P1012" s="1">
        <v>-2.88093423843384</v>
      </c>
      <c r="Q1012" s="1">
        <v>0.85649561882019</v>
      </c>
      <c r="R1012" s="1">
        <v>0.148180976510048</v>
      </c>
      <c r="S1012" s="1">
        <v>0.197801738977432</v>
      </c>
      <c r="T1012" s="1">
        <v>-8.27791976928711</v>
      </c>
      <c r="U1012" s="1">
        <v>3.49157881736755</v>
      </c>
      <c r="V1012" s="1">
        <v>5.21776247024536</v>
      </c>
      <c r="W1012" s="1">
        <v>0.656715214252472</v>
      </c>
      <c r="X1012" s="1">
        <v>0.126878798007965</v>
      </c>
      <c r="Y1012" s="1">
        <v>-0.599874556064606</v>
      </c>
      <c r="Z1012" s="1">
        <v>-9.55264949798584</v>
      </c>
      <c r="AA1012" s="1">
        <v>-2.14968752861023</v>
      </c>
      <c r="AB1012" s="1">
        <v>-1.26588308811188</v>
      </c>
      <c r="AC1012" s="1">
        <v>0.749638020992279</v>
      </c>
      <c r="AD1012" s="1">
        <v>0.0151199894025922</v>
      </c>
      <c r="AE1012" s="1">
        <v>0.669784426689148</v>
      </c>
      <c r="AF1012" s="1">
        <v>-10.013575553894</v>
      </c>
      <c r="AG1012" s="1">
        <v>-5.26064395904541</v>
      </c>
      <c r="AH1012" s="1">
        <v>0.231012925505638</v>
      </c>
      <c r="AI1012" s="1">
        <v>0.909711003303528</v>
      </c>
      <c r="AJ1012" s="1">
        <v>0.105167910456657</v>
      </c>
      <c r="AK1012" s="1">
        <v>0.0868513956665993</v>
      </c>
      <c r="AL1012" s="1">
        <v>-6.87619066238403</v>
      </c>
      <c r="AM1012" s="1">
        <v>1.44161415100098</v>
      </c>
      <c r="AN1012" s="1">
        <v>6.8980655670166</v>
      </c>
      <c r="AO1012" s="3">
        <f t="shared" si="2"/>
        <v>9.845991974</v>
      </c>
      <c r="AP1012" s="1">
        <v>1.84480583667755</v>
      </c>
      <c r="AQ1012" s="1">
        <v>-1.36979722976685</v>
      </c>
      <c r="AR1012" s="1">
        <v>-2.15741848945618</v>
      </c>
      <c r="AS1012" s="1">
        <v>1.652107924E9</v>
      </c>
    </row>
    <row r="1013" ht="15.75" customHeight="1">
      <c r="A1013" s="1">
        <v>-7.42287349700928</v>
      </c>
      <c r="B1013" s="1">
        <v>-5.67953300476074</v>
      </c>
      <c r="C1013" s="1">
        <v>1.90581405162811</v>
      </c>
      <c r="D1013" s="1">
        <v>2.11881709098816</v>
      </c>
      <c r="E1013" s="1">
        <v>1.32377624511719</v>
      </c>
      <c r="F1013" s="1">
        <v>0.14499931037426</v>
      </c>
      <c r="G1013" s="1">
        <v>-3.46169567108154</v>
      </c>
      <c r="H1013" s="1">
        <v>-3.80465602874756</v>
      </c>
      <c r="I1013" s="1">
        <v>8.4320068359375</v>
      </c>
      <c r="J1013" s="3">
        <f t="shared" si="1"/>
        <v>9.8771192</v>
      </c>
      <c r="K1013" s="1">
        <v>-0.0591236986219883</v>
      </c>
      <c r="L1013" s="1">
        <v>0.0823052749037743</v>
      </c>
      <c r="M1013" s="1">
        <v>-0.277375876903534</v>
      </c>
      <c r="N1013" s="1">
        <v>-9.35542583465576</v>
      </c>
      <c r="O1013" s="1">
        <v>-0.27013310790062</v>
      </c>
      <c r="P1013" s="1">
        <v>-3.59801125526428</v>
      </c>
      <c r="Q1013" s="1">
        <v>0.966242134571076</v>
      </c>
      <c r="R1013" s="1">
        <v>0.159821778535843</v>
      </c>
      <c r="S1013" s="1">
        <v>0.176267057657242</v>
      </c>
      <c r="T1013" s="1">
        <v>-8.27791976928711</v>
      </c>
      <c r="U1013" s="1">
        <v>3.49157881736755</v>
      </c>
      <c r="V1013" s="1">
        <v>5.21776247024536</v>
      </c>
      <c r="W1013" s="1">
        <v>0.656715214252472</v>
      </c>
      <c r="X1013" s="1">
        <v>0.126878798007965</v>
      </c>
      <c r="Y1013" s="1">
        <v>-0.599874556064606</v>
      </c>
      <c r="Z1013" s="1">
        <v>-9.55264949798584</v>
      </c>
      <c r="AA1013" s="1">
        <v>-2.14968752861023</v>
      </c>
      <c r="AB1013" s="1">
        <v>-1.26588308811188</v>
      </c>
      <c r="AC1013" s="1">
        <v>0.749638020992279</v>
      </c>
      <c r="AD1013" s="1">
        <v>0.0151199894025922</v>
      </c>
      <c r="AE1013" s="1">
        <v>0.669784426689148</v>
      </c>
      <c r="AF1013" s="1">
        <v>-10.013575553894</v>
      </c>
      <c r="AG1013" s="1">
        <v>-5.26064395904541</v>
      </c>
      <c r="AH1013" s="1">
        <v>0.231012925505638</v>
      </c>
      <c r="AI1013" s="1">
        <v>0.909711003303528</v>
      </c>
      <c r="AJ1013" s="1">
        <v>0.105167910456657</v>
      </c>
      <c r="AK1013" s="1">
        <v>0.0868513956665993</v>
      </c>
      <c r="AL1013" s="1">
        <v>-6.87619066238403</v>
      </c>
      <c r="AM1013" s="1">
        <v>1.44161415100098</v>
      </c>
      <c r="AN1013" s="1">
        <v>6.8980655670166</v>
      </c>
      <c r="AO1013" s="3">
        <f t="shared" si="2"/>
        <v>9.845991974</v>
      </c>
      <c r="AP1013" s="1">
        <v>1.84480583667755</v>
      </c>
      <c r="AQ1013" s="1">
        <v>-1.36979722976685</v>
      </c>
      <c r="AR1013" s="1">
        <v>-2.15741848945618</v>
      </c>
      <c r="AS1013" s="1">
        <v>1.652107924E9</v>
      </c>
    </row>
    <row r="1014" ht="15.75" customHeight="1">
      <c r="A1014" s="1">
        <v>-7.42287349700928</v>
      </c>
      <c r="B1014" s="1">
        <v>-5.67953300476074</v>
      </c>
      <c r="C1014" s="1">
        <v>1.90581405162811</v>
      </c>
      <c r="D1014" s="1">
        <v>2.11881709098816</v>
      </c>
      <c r="E1014" s="1">
        <v>1.32377624511719</v>
      </c>
      <c r="F1014" s="1">
        <v>0.14499931037426</v>
      </c>
      <c r="G1014" s="1">
        <v>-3.46169567108154</v>
      </c>
      <c r="H1014" s="1">
        <v>-3.80465602874756</v>
      </c>
      <c r="I1014" s="1">
        <v>8.4320068359375</v>
      </c>
      <c r="J1014" s="3">
        <f t="shared" si="1"/>
        <v>9.8771192</v>
      </c>
      <c r="K1014" s="1">
        <v>-0.0591236986219883</v>
      </c>
      <c r="L1014" s="1">
        <v>0.0823052749037743</v>
      </c>
      <c r="M1014" s="1">
        <v>-0.277375876903534</v>
      </c>
      <c r="N1014" s="1">
        <v>-9.35542583465576</v>
      </c>
      <c r="O1014" s="1">
        <v>-0.27013310790062</v>
      </c>
      <c r="P1014" s="1">
        <v>-3.59801125526428</v>
      </c>
      <c r="Q1014" s="1">
        <v>0.966242134571076</v>
      </c>
      <c r="R1014" s="1">
        <v>0.159821778535843</v>
      </c>
      <c r="S1014" s="1">
        <v>0.176267057657242</v>
      </c>
      <c r="T1014" s="1">
        <v>-8.01015186309814</v>
      </c>
      <c r="U1014" s="1">
        <v>3.84732413291931</v>
      </c>
      <c r="V1014" s="1">
        <v>4.98586320877075</v>
      </c>
      <c r="W1014" s="1">
        <v>0.679691910743713</v>
      </c>
      <c r="X1014" s="1">
        <v>0.0934841111302376</v>
      </c>
      <c r="Y1014" s="1">
        <v>-0.591103255748749</v>
      </c>
      <c r="Z1014" s="1">
        <v>-9.99949169158936</v>
      </c>
      <c r="AA1014" s="1">
        <v>-1.06270468235016</v>
      </c>
      <c r="AB1014" s="1">
        <v>-0.83813613653183</v>
      </c>
      <c r="AC1014" s="1">
        <v>0.837543129920959</v>
      </c>
      <c r="AD1014" s="1">
        <v>-0.00761617952957749</v>
      </c>
      <c r="AE1014" s="1">
        <v>0.664868831634521</v>
      </c>
      <c r="AF1014" s="1">
        <v>-9.69741439819336</v>
      </c>
      <c r="AG1014" s="1">
        <v>-5.43515872955322</v>
      </c>
      <c r="AH1014" s="1">
        <v>0.30412682890892</v>
      </c>
      <c r="AI1014" s="1">
        <v>1.22834861278534</v>
      </c>
      <c r="AJ1014" s="1">
        <v>0.0633179247379303</v>
      </c>
      <c r="AK1014" s="1">
        <v>0.167873546481133</v>
      </c>
      <c r="AL1014" s="1">
        <v>-7.93159914016724</v>
      </c>
      <c r="AM1014" s="1">
        <v>2.23452758789063</v>
      </c>
      <c r="AN1014" s="1">
        <v>7.14107799530029</v>
      </c>
      <c r="AO1014" s="3">
        <f t="shared" si="2"/>
        <v>10.90405307</v>
      </c>
      <c r="AP1014" s="1">
        <v>2.27057862281799</v>
      </c>
      <c r="AQ1014" s="1">
        <v>-1.73237466812134</v>
      </c>
      <c r="AR1014" s="1">
        <v>-1.86929440498352</v>
      </c>
      <c r="AS1014" s="1">
        <v>1.652107924E9</v>
      </c>
    </row>
    <row r="1015" ht="15.75" customHeight="1">
      <c r="A1015" s="1">
        <v>-7.42287349700928</v>
      </c>
      <c r="B1015" s="1">
        <v>-5.67953300476074</v>
      </c>
      <c r="C1015" s="1">
        <v>1.90581405162811</v>
      </c>
      <c r="D1015" s="1">
        <v>2.11881709098816</v>
      </c>
      <c r="E1015" s="1">
        <v>1.32377624511719</v>
      </c>
      <c r="F1015" s="1">
        <v>0.14499931037426</v>
      </c>
      <c r="G1015" s="1">
        <v>-3.46169567108154</v>
      </c>
      <c r="H1015" s="1">
        <v>-3.80465602874756</v>
      </c>
      <c r="I1015" s="1">
        <v>8.4320068359375</v>
      </c>
      <c r="J1015" s="3">
        <f t="shared" si="1"/>
        <v>9.8771192</v>
      </c>
      <c r="K1015" s="1">
        <v>-0.0591236986219883</v>
      </c>
      <c r="L1015" s="1">
        <v>0.0823052749037743</v>
      </c>
      <c r="M1015" s="1">
        <v>-0.277375876903534</v>
      </c>
      <c r="N1015" s="1">
        <v>-9.35542583465576</v>
      </c>
      <c r="O1015" s="1">
        <v>-0.27013310790062</v>
      </c>
      <c r="P1015" s="1">
        <v>-3.59801125526428</v>
      </c>
      <c r="Q1015" s="1">
        <v>0.966242134571076</v>
      </c>
      <c r="R1015" s="1">
        <v>0.159821778535843</v>
      </c>
      <c r="S1015" s="1">
        <v>0.176267057657242</v>
      </c>
      <c r="T1015" s="1">
        <v>-8.01015186309814</v>
      </c>
      <c r="U1015" s="1">
        <v>3.84732413291931</v>
      </c>
      <c r="V1015" s="1">
        <v>4.98586320877075</v>
      </c>
      <c r="W1015" s="1">
        <v>0.679691910743713</v>
      </c>
      <c r="X1015" s="1">
        <v>0.0934841111302376</v>
      </c>
      <c r="Y1015" s="1">
        <v>-0.591103255748749</v>
      </c>
      <c r="Z1015" s="1">
        <v>-9.99949169158936</v>
      </c>
      <c r="AA1015" s="1">
        <v>-1.06270468235016</v>
      </c>
      <c r="AB1015" s="1">
        <v>-0.83813613653183</v>
      </c>
      <c r="AC1015" s="1">
        <v>0.837543129920959</v>
      </c>
      <c r="AD1015" s="1">
        <v>-0.00761617952957749</v>
      </c>
      <c r="AE1015" s="1">
        <v>0.664868831634521</v>
      </c>
      <c r="AF1015" s="1">
        <v>-9.69741439819336</v>
      </c>
      <c r="AG1015" s="1">
        <v>-5.43515872955322</v>
      </c>
      <c r="AH1015" s="1">
        <v>0.30412682890892</v>
      </c>
      <c r="AI1015" s="1">
        <v>1.22834861278534</v>
      </c>
      <c r="AJ1015" s="1">
        <v>0.0633179247379303</v>
      </c>
      <c r="AK1015" s="1">
        <v>0.167873546481133</v>
      </c>
      <c r="AL1015" s="1">
        <v>-7.93159914016724</v>
      </c>
      <c r="AM1015" s="1">
        <v>2.23452758789063</v>
      </c>
      <c r="AN1015" s="1">
        <v>7.14107799530029</v>
      </c>
      <c r="AO1015" s="3">
        <f t="shared" si="2"/>
        <v>10.90405307</v>
      </c>
      <c r="AP1015" s="1">
        <v>2.27057862281799</v>
      </c>
      <c r="AQ1015" s="1">
        <v>-1.73237466812134</v>
      </c>
      <c r="AR1015" s="1">
        <v>-1.86929440498352</v>
      </c>
      <c r="AS1015" s="1">
        <v>1.652107924E9</v>
      </c>
    </row>
    <row r="1016" ht="15.75" customHeight="1">
      <c r="A1016" s="1">
        <v>-7.82874298095703</v>
      </c>
      <c r="B1016" s="1">
        <v>-5.04015970230103</v>
      </c>
      <c r="C1016" s="1">
        <v>2.1814298629760698</v>
      </c>
      <c r="D1016" s="1">
        <v>2.45694875717163</v>
      </c>
      <c r="E1016" s="1">
        <v>1.24332225322723</v>
      </c>
      <c r="F1016" s="1">
        <v>0.261029690504074</v>
      </c>
      <c r="G1016" s="1">
        <v>-3.28494238853455</v>
      </c>
      <c r="H1016" s="1">
        <v>-3.94666266441345</v>
      </c>
      <c r="I1016" s="1">
        <v>8.47641468048096</v>
      </c>
      <c r="J1016" s="3">
        <f t="shared" si="1"/>
        <v>9.910428776</v>
      </c>
      <c r="K1016" s="1">
        <v>-0.0380302369594574</v>
      </c>
      <c r="L1016" s="1">
        <v>0.111100561916828</v>
      </c>
      <c r="M1016" s="1">
        <v>-0.375369489192963</v>
      </c>
      <c r="N1016" s="1">
        <v>-9.18718814849854</v>
      </c>
      <c r="O1016" s="1">
        <v>0.27329233288765</v>
      </c>
      <c r="P1016" s="1">
        <v>-3.70922064781189</v>
      </c>
      <c r="Q1016" s="1">
        <v>1.11659204959869</v>
      </c>
      <c r="R1016" s="1">
        <v>0.214721173048019</v>
      </c>
      <c r="S1016" s="1">
        <v>0.200827285647392</v>
      </c>
      <c r="T1016" s="1">
        <v>-8.08718109130859</v>
      </c>
      <c r="U1016" s="1">
        <v>4.04951858520508</v>
      </c>
      <c r="V1016" s="1">
        <v>5.05501079559326</v>
      </c>
      <c r="W1016" s="1">
        <v>0.779074251651764</v>
      </c>
      <c r="X1016" s="1">
        <v>0.0759355574846268</v>
      </c>
      <c r="Y1016" s="1">
        <v>-0.587478816509247</v>
      </c>
      <c r="Z1016" s="1">
        <v>-9.92153453826904</v>
      </c>
      <c r="AA1016" s="1">
        <v>-0.672934710979462</v>
      </c>
      <c r="AB1016" s="1">
        <v>-0.468715339899063</v>
      </c>
      <c r="AC1016" s="1">
        <v>0.955607414245605</v>
      </c>
      <c r="AD1016" s="1">
        <v>-0.0396402142941952</v>
      </c>
      <c r="AE1016" s="1">
        <v>0.622420370578766</v>
      </c>
      <c r="AF1016" s="1">
        <v>-9.55881214141846</v>
      </c>
      <c r="AG1016" s="1">
        <v>-4.80153036117554</v>
      </c>
      <c r="AH1016" s="1">
        <v>0.111418075859547</v>
      </c>
      <c r="AI1016" s="1">
        <v>1.49151492118835</v>
      </c>
      <c r="AJ1016" s="1">
        <v>0.13233382999897</v>
      </c>
      <c r="AK1016" s="1">
        <v>0.363792806863785</v>
      </c>
      <c r="AL1016" s="1">
        <v>-6.09199047088623</v>
      </c>
      <c r="AM1016" s="1">
        <v>2.37239217758179</v>
      </c>
      <c r="AN1016" s="1">
        <v>6.63377666473389</v>
      </c>
      <c r="AO1016" s="3">
        <f t="shared" si="2"/>
        <v>9.313838381</v>
      </c>
      <c r="AP1016" s="1">
        <v>2.95150876045227</v>
      </c>
      <c r="AQ1016" s="1">
        <v>-2.15917778015137</v>
      </c>
      <c r="AR1016" s="1">
        <v>-1.36015045642853</v>
      </c>
      <c r="AS1016" s="1">
        <v>1.652107924E9</v>
      </c>
    </row>
    <row r="1017" ht="15.75" customHeight="1">
      <c r="A1017" s="1">
        <v>-7.82874298095703</v>
      </c>
      <c r="B1017" s="1">
        <v>-5.04015970230103</v>
      </c>
      <c r="C1017" s="1">
        <v>2.1814298629760698</v>
      </c>
      <c r="D1017" s="1">
        <v>2.45694875717163</v>
      </c>
      <c r="E1017" s="1">
        <v>1.24332225322723</v>
      </c>
      <c r="F1017" s="1">
        <v>0.261029690504074</v>
      </c>
      <c r="G1017" s="1">
        <v>-3.28494238853455</v>
      </c>
      <c r="H1017" s="1">
        <v>-3.94666266441345</v>
      </c>
      <c r="I1017" s="1">
        <v>8.47641468048096</v>
      </c>
      <c r="J1017" s="3">
        <f t="shared" si="1"/>
        <v>9.910428776</v>
      </c>
      <c r="K1017" s="1">
        <v>-0.0380302369594574</v>
      </c>
      <c r="L1017" s="1">
        <v>0.111100561916828</v>
      </c>
      <c r="M1017" s="1">
        <v>-0.375369489192963</v>
      </c>
      <c r="N1017" s="1">
        <v>-9.18718814849854</v>
      </c>
      <c r="O1017" s="1">
        <v>0.27329233288765</v>
      </c>
      <c r="P1017" s="1">
        <v>-3.70922064781189</v>
      </c>
      <c r="Q1017" s="1">
        <v>1.11659204959869</v>
      </c>
      <c r="R1017" s="1">
        <v>0.214721173048019</v>
      </c>
      <c r="S1017" s="1">
        <v>0.200827285647392</v>
      </c>
      <c r="T1017" s="1">
        <v>-8.08718109130859</v>
      </c>
      <c r="U1017" s="1">
        <v>4.04951858520508</v>
      </c>
      <c r="V1017" s="1">
        <v>5.05501079559326</v>
      </c>
      <c r="W1017" s="1">
        <v>0.779074251651764</v>
      </c>
      <c r="X1017" s="1">
        <v>0.0759355574846268</v>
      </c>
      <c r="Y1017" s="1">
        <v>-0.587478816509247</v>
      </c>
      <c r="Z1017" s="1">
        <v>-9.92153453826904</v>
      </c>
      <c r="AA1017" s="1">
        <v>-0.672934710979462</v>
      </c>
      <c r="AB1017" s="1">
        <v>-0.468715339899063</v>
      </c>
      <c r="AC1017" s="1">
        <v>0.955607414245605</v>
      </c>
      <c r="AD1017" s="1">
        <v>-0.0396402142941952</v>
      </c>
      <c r="AE1017" s="1">
        <v>0.622420370578766</v>
      </c>
      <c r="AF1017" s="1">
        <v>-9.55881214141846</v>
      </c>
      <c r="AG1017" s="1">
        <v>-4.80153036117554</v>
      </c>
      <c r="AH1017" s="1">
        <v>0.111418075859547</v>
      </c>
      <c r="AI1017" s="1">
        <v>1.49151492118835</v>
      </c>
      <c r="AJ1017" s="1">
        <v>0.13233382999897</v>
      </c>
      <c r="AK1017" s="1">
        <v>0.363792806863785</v>
      </c>
      <c r="AL1017" s="1">
        <v>-6.09199047088623</v>
      </c>
      <c r="AM1017" s="1">
        <v>2.37239217758179</v>
      </c>
      <c r="AN1017" s="1">
        <v>6.63377666473389</v>
      </c>
      <c r="AO1017" s="3">
        <f t="shared" si="2"/>
        <v>9.313838381</v>
      </c>
      <c r="AP1017" s="1">
        <v>2.95150876045227</v>
      </c>
      <c r="AQ1017" s="1">
        <v>-2.15917778015137</v>
      </c>
      <c r="AR1017" s="1">
        <v>-1.36015045642853</v>
      </c>
      <c r="AS1017" s="1">
        <v>1.652107924E9</v>
      </c>
    </row>
    <row r="1018" ht="15.75" customHeight="1">
      <c r="A1018" s="1">
        <v>-7.79075336456299</v>
      </c>
      <c r="B1018" s="1">
        <v>-3.51462244987488</v>
      </c>
      <c r="C1018" s="1">
        <v>1.63177692890167</v>
      </c>
      <c r="D1018" s="1">
        <v>2.33762788772583</v>
      </c>
      <c r="E1018" s="1">
        <v>1.30620586872101</v>
      </c>
      <c r="F1018" s="1">
        <v>0.405820250511169</v>
      </c>
      <c r="G1018" s="1">
        <v>-2.79090642929077</v>
      </c>
      <c r="H1018" s="1">
        <v>-4.01571321487427</v>
      </c>
      <c r="I1018" s="1">
        <v>8.4954309463501</v>
      </c>
      <c r="J1018" s="3">
        <f t="shared" si="1"/>
        <v>9.802421042</v>
      </c>
      <c r="K1018" s="1">
        <v>0.0537749379873276</v>
      </c>
      <c r="L1018" s="1">
        <v>0.25815024971962</v>
      </c>
      <c r="M1018" s="1">
        <v>-0.500295341014862</v>
      </c>
      <c r="N1018" s="1">
        <v>-9.48097038269043</v>
      </c>
      <c r="O1018" s="1">
        <v>1.01564872264862</v>
      </c>
      <c r="P1018" s="1">
        <v>-3.3675000667572</v>
      </c>
      <c r="Q1018" s="1">
        <v>1.249675989151</v>
      </c>
      <c r="R1018" s="1">
        <v>0.19342052936554</v>
      </c>
      <c r="S1018" s="1">
        <v>0.275794595479965</v>
      </c>
      <c r="T1018" s="1">
        <v>-8.29808330535889</v>
      </c>
      <c r="U1018" s="1">
        <v>4.10031700134277</v>
      </c>
      <c r="V1018" s="1">
        <v>5.2548713684082</v>
      </c>
      <c r="W1018" s="1">
        <v>0.869693577289581</v>
      </c>
      <c r="X1018" s="1">
        <v>0.0282447580248117</v>
      </c>
      <c r="Y1018" s="1">
        <v>-0.559020757675171</v>
      </c>
      <c r="Z1018" s="1">
        <v>-9.89128684997559</v>
      </c>
      <c r="AA1018" s="1">
        <v>-1.06794214248657</v>
      </c>
      <c r="AB1018" s="1">
        <v>-0.148573756217957</v>
      </c>
      <c r="AC1018" s="1">
        <v>1.12576293945313</v>
      </c>
      <c r="AD1018" s="1">
        <v>-0.00881518144160509</v>
      </c>
      <c r="AE1018" s="1">
        <v>0.539192318916321</v>
      </c>
      <c r="AF1018" s="1">
        <v>-9.75828552246094</v>
      </c>
      <c r="AG1018" s="1">
        <v>-3.98536610603332</v>
      </c>
      <c r="AH1018" s="1">
        <v>-0.140221536159515</v>
      </c>
      <c r="AI1018" s="1">
        <v>1.76584827899933</v>
      </c>
      <c r="AJ1018" s="1">
        <v>0.00180147471837699</v>
      </c>
      <c r="AK1018" s="1">
        <v>0.493147879838944</v>
      </c>
      <c r="AL1018" s="1">
        <v>-6.33889961242676</v>
      </c>
      <c r="AM1018" s="1">
        <v>2.82053637504578</v>
      </c>
      <c r="AN1018" s="1">
        <v>6.2015643119812</v>
      </c>
      <c r="AO1018" s="3">
        <f t="shared" si="2"/>
        <v>9.305722629</v>
      </c>
      <c r="AP1018" s="1">
        <v>2.92428731918335</v>
      </c>
      <c r="AQ1018" s="1">
        <v>-2.13836860656738</v>
      </c>
      <c r="AR1018" s="1">
        <v>-1.11235225200653</v>
      </c>
      <c r="AS1018" s="1">
        <v>1.652107924E9</v>
      </c>
    </row>
    <row r="1019" ht="15.75" customHeight="1">
      <c r="A1019" s="1">
        <v>-7.79075336456299</v>
      </c>
      <c r="B1019" s="1">
        <v>-3.51462244987488</v>
      </c>
      <c r="C1019" s="1">
        <v>1.63177692890167</v>
      </c>
      <c r="D1019" s="1">
        <v>2.33762788772583</v>
      </c>
      <c r="E1019" s="1">
        <v>1.30620586872101</v>
      </c>
      <c r="F1019" s="1">
        <v>0.405820250511169</v>
      </c>
      <c r="G1019" s="1">
        <v>-2.79090642929077</v>
      </c>
      <c r="H1019" s="1">
        <v>-4.01571321487427</v>
      </c>
      <c r="I1019" s="1">
        <v>8.4954309463501</v>
      </c>
      <c r="J1019" s="3">
        <f t="shared" si="1"/>
        <v>9.802421042</v>
      </c>
      <c r="K1019" s="1">
        <v>0.0537749379873276</v>
      </c>
      <c r="L1019" s="1">
        <v>0.25815024971962</v>
      </c>
      <c r="M1019" s="1">
        <v>-0.500295341014862</v>
      </c>
      <c r="N1019" s="1">
        <v>-9.48097038269043</v>
      </c>
      <c r="O1019" s="1">
        <v>1.01564872264862</v>
      </c>
      <c r="P1019" s="1">
        <v>-3.3675000667572</v>
      </c>
      <c r="Q1019" s="1">
        <v>1.249675989151</v>
      </c>
      <c r="R1019" s="1">
        <v>0.19342052936554</v>
      </c>
      <c r="S1019" s="1">
        <v>0.275794595479965</v>
      </c>
      <c r="T1019" s="1">
        <v>-8.29808330535889</v>
      </c>
      <c r="U1019" s="1">
        <v>4.10031700134277</v>
      </c>
      <c r="V1019" s="1">
        <v>5.2548713684082</v>
      </c>
      <c r="W1019" s="1">
        <v>0.869693577289581</v>
      </c>
      <c r="X1019" s="1">
        <v>0.0282447580248117</v>
      </c>
      <c r="Y1019" s="1">
        <v>-0.559020757675171</v>
      </c>
      <c r="Z1019" s="1">
        <v>-9.89128684997559</v>
      </c>
      <c r="AA1019" s="1">
        <v>-1.06794214248657</v>
      </c>
      <c r="AB1019" s="1">
        <v>-0.148573756217957</v>
      </c>
      <c r="AC1019" s="1">
        <v>1.12576293945313</v>
      </c>
      <c r="AD1019" s="1">
        <v>-0.00881518144160509</v>
      </c>
      <c r="AE1019" s="1">
        <v>0.539192318916321</v>
      </c>
      <c r="AF1019" s="1">
        <v>-9.75828552246094</v>
      </c>
      <c r="AG1019" s="1">
        <v>-3.98536610603332</v>
      </c>
      <c r="AH1019" s="1">
        <v>-0.140221536159515</v>
      </c>
      <c r="AI1019" s="1">
        <v>1.76584827899933</v>
      </c>
      <c r="AJ1019" s="1">
        <v>0.00180147471837699</v>
      </c>
      <c r="AK1019" s="1">
        <v>0.493147879838944</v>
      </c>
      <c r="AL1019" s="1">
        <v>-6.33889961242676</v>
      </c>
      <c r="AM1019" s="1">
        <v>2.82053637504578</v>
      </c>
      <c r="AN1019" s="1">
        <v>6.2015643119812</v>
      </c>
      <c r="AO1019" s="3">
        <f t="shared" si="2"/>
        <v>9.305722629</v>
      </c>
      <c r="AP1019" s="1">
        <v>2.92428731918335</v>
      </c>
      <c r="AQ1019" s="1">
        <v>-2.13836860656738</v>
      </c>
      <c r="AR1019" s="1">
        <v>-1.11235225200653</v>
      </c>
      <c r="AS1019" s="1">
        <v>1.652107924E9</v>
      </c>
    </row>
    <row r="1020" ht="15.75" customHeight="1">
      <c r="A1020" s="1">
        <v>-8.66789054870605</v>
      </c>
      <c r="B1020" s="1">
        <v>-2.86674046516419</v>
      </c>
      <c r="C1020" s="1">
        <v>2.47976541519165</v>
      </c>
      <c r="D1020" s="1">
        <v>2.24814414978027</v>
      </c>
      <c r="E1020" s="1">
        <v>1.41359853744507</v>
      </c>
      <c r="F1020" s="1">
        <v>0.432304829359055</v>
      </c>
      <c r="G1020" s="1">
        <v>-2.55168652534485</v>
      </c>
      <c r="H1020" s="1">
        <v>-3.82211399078369</v>
      </c>
      <c r="I1020" s="1">
        <v>8.65856838226318</v>
      </c>
      <c r="J1020" s="3">
        <f t="shared" si="1"/>
        <v>9.802574453</v>
      </c>
      <c r="K1020" s="1">
        <v>0.294586271047592</v>
      </c>
      <c r="L1020" s="1">
        <v>0.493757367134094</v>
      </c>
      <c r="M1020" s="1">
        <v>-0.727940857410431</v>
      </c>
      <c r="N1020" s="1">
        <v>-9.74254894256592</v>
      </c>
      <c r="O1020" s="1">
        <v>1.54693651199341</v>
      </c>
      <c r="P1020" s="1">
        <v>-2.66728234291077</v>
      </c>
      <c r="Q1020" s="1">
        <v>1.29663503170013</v>
      </c>
      <c r="R1020" s="1">
        <v>0.126517474651337</v>
      </c>
      <c r="S1020" s="1">
        <v>0.308542519807816</v>
      </c>
      <c r="T1020" s="1">
        <v>-8.29819297790527</v>
      </c>
      <c r="U1020" s="1">
        <v>3.92941164970398</v>
      </c>
      <c r="V1020" s="1">
        <v>5.14984083175659</v>
      </c>
      <c r="W1020" s="1">
        <v>0.915504693984985</v>
      </c>
      <c r="X1020" s="1">
        <v>-0.0581856109201908</v>
      </c>
      <c r="Y1020" s="1">
        <v>-0.539585113525391</v>
      </c>
      <c r="Z1020" s="1">
        <v>-10.109188079834</v>
      </c>
      <c r="AA1020" s="1">
        <v>-1.36098885536194</v>
      </c>
      <c r="AB1020" s="1">
        <v>1.07770562171936</v>
      </c>
      <c r="AC1020" s="1">
        <v>1.36161696910858</v>
      </c>
      <c r="AD1020" s="1">
        <v>-0.0583733730018139</v>
      </c>
      <c r="AE1020" s="1">
        <v>0.485628962516785</v>
      </c>
      <c r="AF1020" s="1">
        <v>-9.52842330932617</v>
      </c>
      <c r="AG1020" s="1">
        <v>-2.96126008033752</v>
      </c>
      <c r="AH1020" s="1">
        <v>-0.358296662569046</v>
      </c>
      <c r="AI1020" s="1">
        <v>1.845179438591</v>
      </c>
      <c r="AJ1020" s="1">
        <v>0.0286499913781881</v>
      </c>
      <c r="AK1020" s="1">
        <v>0.631144165992737</v>
      </c>
      <c r="AL1020" s="1">
        <v>-8.08096408843994</v>
      </c>
      <c r="AM1020" s="1">
        <v>2.39299726486206</v>
      </c>
      <c r="AN1020" s="1">
        <v>6.27978324890137</v>
      </c>
      <c r="AO1020" s="3">
        <f t="shared" si="2"/>
        <v>10.51019002</v>
      </c>
      <c r="AP1020" s="1">
        <v>2.62892627716064</v>
      </c>
      <c r="AQ1020" s="1">
        <v>-2.08500218391419</v>
      </c>
      <c r="AR1020" s="1">
        <v>-0.890921592712402</v>
      </c>
      <c r="AS1020" s="1">
        <v>1.652107924E9</v>
      </c>
    </row>
    <row r="1021" ht="15.75" customHeight="1">
      <c r="A1021" s="1">
        <v>-8.66789054870605</v>
      </c>
      <c r="B1021" s="1">
        <v>-2.86674046516419</v>
      </c>
      <c r="C1021" s="1">
        <v>2.47976541519165</v>
      </c>
      <c r="D1021" s="1">
        <v>2.24814414978027</v>
      </c>
      <c r="E1021" s="1">
        <v>1.41359853744507</v>
      </c>
      <c r="F1021" s="1">
        <v>0.432304829359055</v>
      </c>
      <c r="G1021" s="1">
        <v>-2.55168652534485</v>
      </c>
      <c r="H1021" s="1">
        <v>-3.82211399078369</v>
      </c>
      <c r="I1021" s="1">
        <v>8.65856838226318</v>
      </c>
      <c r="J1021" s="3">
        <f t="shared" si="1"/>
        <v>9.802574453</v>
      </c>
      <c r="K1021" s="1">
        <v>0.294586271047592</v>
      </c>
      <c r="L1021" s="1">
        <v>0.493757367134094</v>
      </c>
      <c r="M1021" s="1">
        <v>-0.727940857410431</v>
      </c>
      <c r="N1021" s="1">
        <v>-9.74254894256592</v>
      </c>
      <c r="O1021" s="1">
        <v>1.54693651199341</v>
      </c>
      <c r="P1021" s="1">
        <v>-2.66728234291077</v>
      </c>
      <c r="Q1021" s="1">
        <v>1.29663503170013</v>
      </c>
      <c r="R1021" s="1">
        <v>0.126517474651337</v>
      </c>
      <c r="S1021" s="1">
        <v>0.308542519807816</v>
      </c>
      <c r="T1021" s="1">
        <v>-8.29819297790527</v>
      </c>
      <c r="U1021" s="1">
        <v>3.92941164970398</v>
      </c>
      <c r="V1021" s="1">
        <v>5.14984083175659</v>
      </c>
      <c r="W1021" s="1">
        <v>0.915504693984985</v>
      </c>
      <c r="X1021" s="1">
        <v>-0.0581856109201908</v>
      </c>
      <c r="Y1021" s="1">
        <v>-0.539585113525391</v>
      </c>
      <c r="Z1021" s="1">
        <v>-10.109188079834</v>
      </c>
      <c r="AA1021" s="1">
        <v>-1.36098885536194</v>
      </c>
      <c r="AB1021" s="1">
        <v>1.07770562171936</v>
      </c>
      <c r="AC1021" s="1">
        <v>1.36161696910858</v>
      </c>
      <c r="AD1021" s="1">
        <v>-0.0583733730018139</v>
      </c>
      <c r="AE1021" s="1">
        <v>0.485628962516785</v>
      </c>
      <c r="AF1021" s="1">
        <v>-9.52842330932617</v>
      </c>
      <c r="AG1021" s="1">
        <v>-2.96126008033752</v>
      </c>
      <c r="AH1021" s="1">
        <v>-0.358296662569046</v>
      </c>
      <c r="AI1021" s="1">
        <v>1.845179438591</v>
      </c>
      <c r="AJ1021" s="1">
        <v>0.0286499913781881</v>
      </c>
      <c r="AK1021" s="1">
        <v>0.631144165992737</v>
      </c>
      <c r="AL1021" s="1">
        <v>-8.08096408843994</v>
      </c>
      <c r="AM1021" s="1">
        <v>2.39299726486206</v>
      </c>
      <c r="AN1021" s="1">
        <v>6.27978324890137</v>
      </c>
      <c r="AO1021" s="3">
        <f t="shared" si="2"/>
        <v>10.51019002</v>
      </c>
      <c r="AP1021" s="1">
        <v>2.62892627716064</v>
      </c>
      <c r="AQ1021" s="1">
        <v>-2.08500218391419</v>
      </c>
      <c r="AR1021" s="1">
        <v>-0.890921592712402</v>
      </c>
      <c r="AS1021" s="1">
        <v>1.652107925E9</v>
      </c>
    </row>
    <row r="1022" ht="15.75" customHeight="1">
      <c r="A1022" s="1">
        <v>-8.87489986419678</v>
      </c>
      <c r="B1022" s="1">
        <v>-3.03229451179504</v>
      </c>
      <c r="C1022" s="1">
        <v>2.53745651245117</v>
      </c>
      <c r="D1022" s="1">
        <v>1.81331586837769</v>
      </c>
      <c r="E1022" s="1">
        <v>1.21819794178009</v>
      </c>
      <c r="F1022" s="1">
        <v>0.326384484767914</v>
      </c>
      <c r="G1022" s="1">
        <v>-2.87950873374939</v>
      </c>
      <c r="H1022" s="1">
        <v>-3.69603705406189</v>
      </c>
      <c r="I1022" s="1">
        <v>8.59220790863037</v>
      </c>
      <c r="J1022" s="3">
        <f t="shared" si="1"/>
        <v>9.786638708</v>
      </c>
      <c r="K1022" s="1">
        <v>0.483815044164658</v>
      </c>
      <c r="L1022" s="1">
        <v>0.75268942117691</v>
      </c>
      <c r="M1022" s="1">
        <v>-1.02651309967041</v>
      </c>
      <c r="N1022" s="1">
        <v>-9.90286540985107</v>
      </c>
      <c r="O1022" s="1">
        <v>1.52130734920502</v>
      </c>
      <c r="P1022" s="1">
        <v>-2.59973311424255</v>
      </c>
      <c r="Q1022" s="1">
        <v>1.28629338741302</v>
      </c>
      <c r="R1022" s="1">
        <v>0.111294060945511</v>
      </c>
      <c r="S1022" s="1">
        <v>0.339018881320953</v>
      </c>
      <c r="T1022" s="1">
        <v>-8.27462291717529</v>
      </c>
      <c r="U1022" s="1">
        <v>3.84265565872192</v>
      </c>
      <c r="V1022" s="1">
        <v>4.98937273025513</v>
      </c>
      <c r="W1022" s="1">
        <v>0.980947196483612</v>
      </c>
      <c r="X1022" s="1">
        <v>-0.102231472730637</v>
      </c>
      <c r="Y1022" s="1">
        <v>-0.520970582962036</v>
      </c>
      <c r="Z1022" s="1">
        <v>-10.0284700393677</v>
      </c>
      <c r="AA1022" s="1">
        <v>-1.3255603313446</v>
      </c>
      <c r="AB1022" s="1">
        <v>0.806337356567383</v>
      </c>
      <c r="AC1022" s="1">
        <v>1.43632853031158</v>
      </c>
      <c r="AD1022" s="1">
        <v>-0.104222312569618</v>
      </c>
      <c r="AE1022" s="1">
        <v>0.437397092580795</v>
      </c>
      <c r="AF1022" s="1">
        <v>-9.54226970672607</v>
      </c>
      <c r="AG1022" s="1">
        <v>-2.02039575576782</v>
      </c>
      <c r="AH1022" s="1">
        <v>-0.500517606735229</v>
      </c>
      <c r="AI1022" s="1">
        <v>1.74021315574646</v>
      </c>
      <c r="AJ1022" s="1">
        <v>0.116580419242382</v>
      </c>
      <c r="AK1022" s="1">
        <v>0.681877493858337</v>
      </c>
      <c r="AL1022" s="1">
        <v>-7.91862487792969</v>
      </c>
      <c r="AM1022" s="1">
        <v>2.29519057273865</v>
      </c>
      <c r="AN1022" s="1">
        <v>6.08030700683594</v>
      </c>
      <c r="AO1022" s="3">
        <f t="shared" si="2"/>
        <v>10.24415214</v>
      </c>
      <c r="AP1022" s="1">
        <v>2.05461144447327</v>
      </c>
      <c r="AQ1022" s="1">
        <v>-2.05552816390991</v>
      </c>
      <c r="AR1022" s="1">
        <v>-0.725890755653381</v>
      </c>
      <c r="AS1022" s="1">
        <v>1.652107925E9</v>
      </c>
    </row>
    <row r="1023" ht="15.75" customHeight="1">
      <c r="A1023" s="1">
        <v>-8.39118576049805</v>
      </c>
      <c r="B1023" s="1">
        <v>-3.31923222541809</v>
      </c>
      <c r="C1023" s="1">
        <v>2.86751508712769</v>
      </c>
      <c r="D1023" s="1">
        <v>1.25410783290863</v>
      </c>
      <c r="E1023" s="1">
        <v>1.15942239761353</v>
      </c>
      <c r="F1023" s="1">
        <v>0.282487869262695</v>
      </c>
      <c r="G1023" s="1">
        <v>-3.07787775993347</v>
      </c>
      <c r="H1023" s="1">
        <v>-3.81116652488708</v>
      </c>
      <c r="I1023" s="1">
        <v>8.45298385620117</v>
      </c>
      <c r="J1023" s="3">
        <f t="shared" si="1"/>
        <v>9.76991596</v>
      </c>
      <c r="K1023" s="1">
        <v>0.544780373573303</v>
      </c>
      <c r="L1023" s="1">
        <v>0.953914105892181</v>
      </c>
      <c r="M1023" s="1">
        <v>-1.24501752853394</v>
      </c>
      <c r="N1023" s="1">
        <v>-10.108024597168</v>
      </c>
      <c r="O1023" s="1">
        <v>1.18661189079285</v>
      </c>
      <c r="P1023" s="1">
        <v>-2.85659456253052</v>
      </c>
      <c r="Q1023" s="1">
        <v>1.25508749485016</v>
      </c>
      <c r="R1023" s="1">
        <v>0.0760996788740158</v>
      </c>
      <c r="S1023" s="1">
        <v>0.356931358575821</v>
      </c>
      <c r="T1023" s="1">
        <v>-8.22301292419434</v>
      </c>
      <c r="U1023" s="1">
        <v>3.96270060539246</v>
      </c>
      <c r="V1023" s="1">
        <v>4.71404981613159</v>
      </c>
      <c r="W1023" s="1">
        <v>0.998851358890533</v>
      </c>
      <c r="X1023" s="1">
        <v>-0.127675890922546</v>
      </c>
      <c r="Y1023" s="1">
        <v>-0.536080181598663</v>
      </c>
      <c r="Z1023" s="1">
        <v>-10.2992029190063</v>
      </c>
      <c r="AA1023" s="1">
        <v>-1.28386533260345</v>
      </c>
      <c r="AB1023" s="1">
        <v>0.408121317625046</v>
      </c>
      <c r="AC1023" s="1">
        <v>1.61378169059753</v>
      </c>
      <c r="AD1023" s="1">
        <v>-0.124642081558704</v>
      </c>
      <c r="AE1023" s="1">
        <v>0.404474467039108</v>
      </c>
      <c r="AF1023" s="1">
        <v>-9.37144374847412</v>
      </c>
      <c r="AG1023" s="1">
        <v>-1.36767411231995</v>
      </c>
      <c r="AH1023" s="1">
        <v>-0.376939296722412</v>
      </c>
      <c r="AI1023" s="1">
        <v>1.47933185100555</v>
      </c>
      <c r="AJ1023" s="1">
        <v>0.132683277130127</v>
      </c>
      <c r="AK1023" s="1">
        <v>0.727581262588501</v>
      </c>
      <c r="AL1023" s="1">
        <v>-6.88488960266113</v>
      </c>
      <c r="AM1023" s="1">
        <v>2.79639577865601</v>
      </c>
      <c r="AN1023" s="1">
        <v>5.245924949646</v>
      </c>
      <c r="AO1023" s="3">
        <f t="shared" si="2"/>
        <v>9.096222445</v>
      </c>
      <c r="AP1023" s="1">
        <v>1.9468891620636</v>
      </c>
      <c r="AQ1023" s="1">
        <v>-1.74605286121368</v>
      </c>
      <c r="AR1023" s="1">
        <v>-0.383523464202881</v>
      </c>
      <c r="AS1023" s="1">
        <v>1.652107925E9</v>
      </c>
    </row>
    <row r="1024" ht="15.75" customHeight="1">
      <c r="A1024" s="1">
        <v>-8.39118576049805</v>
      </c>
      <c r="B1024" s="1">
        <v>-3.31923222541809</v>
      </c>
      <c r="C1024" s="1">
        <v>2.86751508712769</v>
      </c>
      <c r="D1024" s="1">
        <v>1.25410783290863</v>
      </c>
      <c r="E1024" s="1">
        <v>1.15942239761353</v>
      </c>
      <c r="F1024" s="1">
        <v>0.282487869262695</v>
      </c>
      <c r="G1024" s="1">
        <v>-3.07787775993347</v>
      </c>
      <c r="H1024" s="1">
        <v>-3.81116652488708</v>
      </c>
      <c r="I1024" s="1">
        <v>8.45298385620117</v>
      </c>
      <c r="J1024" s="3">
        <f t="shared" si="1"/>
        <v>9.76991596</v>
      </c>
      <c r="K1024" s="1">
        <v>0.544780373573303</v>
      </c>
      <c r="L1024" s="1">
        <v>0.953914105892181</v>
      </c>
      <c r="M1024" s="1">
        <v>-1.24501752853394</v>
      </c>
      <c r="N1024" s="1">
        <v>-10.108024597168</v>
      </c>
      <c r="O1024" s="1">
        <v>1.18661189079285</v>
      </c>
      <c r="P1024" s="1">
        <v>-2.85659456253052</v>
      </c>
      <c r="Q1024" s="1">
        <v>1.25508749485016</v>
      </c>
      <c r="R1024" s="1">
        <v>0.0760996788740158</v>
      </c>
      <c r="S1024" s="1">
        <v>0.356931358575821</v>
      </c>
      <c r="T1024" s="1">
        <v>-8.22301292419434</v>
      </c>
      <c r="U1024" s="1">
        <v>3.96270060539246</v>
      </c>
      <c r="V1024" s="1">
        <v>4.71404981613159</v>
      </c>
      <c r="W1024" s="1">
        <v>0.998851358890533</v>
      </c>
      <c r="X1024" s="1">
        <v>-0.127675890922546</v>
      </c>
      <c r="Y1024" s="1">
        <v>-0.536080181598663</v>
      </c>
      <c r="Z1024" s="1">
        <v>-10.2992029190063</v>
      </c>
      <c r="AA1024" s="1">
        <v>-1.28386533260345</v>
      </c>
      <c r="AB1024" s="1">
        <v>0.408121317625046</v>
      </c>
      <c r="AC1024" s="1">
        <v>1.61378169059753</v>
      </c>
      <c r="AD1024" s="1">
        <v>-0.124642081558704</v>
      </c>
      <c r="AE1024" s="1">
        <v>0.404474467039108</v>
      </c>
      <c r="AF1024" s="1">
        <v>-9.37144374847412</v>
      </c>
      <c r="AG1024" s="1">
        <v>-1.36767411231995</v>
      </c>
      <c r="AH1024" s="1">
        <v>-0.376939296722412</v>
      </c>
      <c r="AI1024" s="1">
        <v>1.47933185100555</v>
      </c>
      <c r="AJ1024" s="1">
        <v>0.132683277130127</v>
      </c>
      <c r="AK1024" s="1">
        <v>0.727581262588501</v>
      </c>
      <c r="AL1024" s="1">
        <v>-6.88488960266113</v>
      </c>
      <c r="AM1024" s="1">
        <v>2.79639577865601</v>
      </c>
      <c r="AN1024" s="1">
        <v>5.245924949646</v>
      </c>
      <c r="AO1024" s="3">
        <f t="shared" si="2"/>
        <v>9.096222445</v>
      </c>
      <c r="AP1024" s="1">
        <v>1.9468891620636</v>
      </c>
      <c r="AQ1024" s="1">
        <v>-1.74605286121368</v>
      </c>
      <c r="AR1024" s="1">
        <v>-0.383523464202881</v>
      </c>
      <c r="AS1024" s="1">
        <v>1.652107925E9</v>
      </c>
    </row>
    <row r="1025" ht="15.75" customHeight="1">
      <c r="A1025" s="1">
        <v>-8.87572193145752</v>
      </c>
      <c r="B1025" s="1">
        <v>-3.08066534996033</v>
      </c>
      <c r="C1025" s="1">
        <v>3.50996851921081</v>
      </c>
      <c r="D1025" s="1">
        <v>0.992265343666077</v>
      </c>
      <c r="E1025" s="1">
        <v>1.12099134922028</v>
      </c>
      <c r="F1025" s="1">
        <v>0.300622761249542</v>
      </c>
      <c r="G1025" s="1">
        <v>-3.2020800113678</v>
      </c>
      <c r="H1025" s="1">
        <v>-3.8077335357666</v>
      </c>
      <c r="I1025" s="1">
        <v>8.38534355163574</v>
      </c>
      <c r="J1025" s="3">
        <f t="shared" si="1"/>
        <v>9.75018654</v>
      </c>
      <c r="K1025" s="1">
        <v>0.569581508636475</v>
      </c>
      <c r="L1025" s="1">
        <v>1.14953219890594</v>
      </c>
      <c r="M1025" s="1">
        <v>-1.36561405658722</v>
      </c>
      <c r="N1025" s="1">
        <v>-10.0714540481567</v>
      </c>
      <c r="O1025" s="1">
        <v>0.80622148513794</v>
      </c>
      <c r="P1025" s="1">
        <v>-2.93608927726746</v>
      </c>
      <c r="Q1025" s="1">
        <v>1.27150785923004</v>
      </c>
      <c r="R1025" s="1">
        <v>0.105488084256649</v>
      </c>
      <c r="S1025" s="1">
        <v>0.358034491539001</v>
      </c>
      <c r="T1025" s="1">
        <v>-8.03209972381592</v>
      </c>
      <c r="U1025" s="1">
        <v>4.23426723480225</v>
      </c>
      <c r="V1025" s="1">
        <v>4.46699094772339</v>
      </c>
      <c r="W1025" s="1">
        <v>0.988358616828918</v>
      </c>
      <c r="X1025" s="1">
        <v>-0.112515106797218</v>
      </c>
      <c r="Y1025" s="1">
        <v>-0.560959160327911</v>
      </c>
      <c r="Z1025" s="1">
        <v>-10.0615510940552</v>
      </c>
      <c r="AA1025" s="1">
        <v>-0.741678416728973</v>
      </c>
      <c r="AB1025" s="1">
        <v>0.0958142280578613</v>
      </c>
      <c r="AC1025" s="1">
        <v>1.71251440048218</v>
      </c>
      <c r="AD1025" s="1">
        <v>-0.0631947740912437</v>
      </c>
      <c r="AE1025" s="1">
        <v>0.372036457061768</v>
      </c>
      <c r="AF1025" s="1">
        <v>-9.47912120819092</v>
      </c>
      <c r="AG1025" s="1">
        <v>-1.20085620880127</v>
      </c>
      <c r="AH1025" s="1">
        <v>-0.244001597166061</v>
      </c>
      <c r="AI1025" s="1">
        <v>1.17347717285156</v>
      </c>
      <c r="AJ1025" s="1">
        <v>0.108778916299343</v>
      </c>
      <c r="AK1025" s="1">
        <v>0.760879635810852</v>
      </c>
      <c r="AL1025" s="1">
        <v>-7.22689056396484</v>
      </c>
      <c r="AM1025" s="1">
        <v>2.83656549453735</v>
      </c>
      <c r="AN1025" s="1">
        <v>6.30230045318604</v>
      </c>
      <c r="AO1025" s="3">
        <f t="shared" si="2"/>
        <v>9.999652095</v>
      </c>
      <c r="AP1025" s="1">
        <v>1.51723599433899</v>
      </c>
      <c r="AQ1025" s="1">
        <v>-1.44685411453247</v>
      </c>
      <c r="AR1025" s="1">
        <v>0.0643651708960533</v>
      </c>
      <c r="AS1025" s="1">
        <v>1.652107925E9</v>
      </c>
    </row>
    <row r="1026" ht="15.75" customHeight="1">
      <c r="A1026" s="1">
        <v>-8.87572193145752</v>
      </c>
      <c r="B1026" s="1">
        <v>-3.08066534996033</v>
      </c>
      <c r="C1026" s="1">
        <v>3.50996851921081</v>
      </c>
      <c r="D1026" s="1">
        <v>0.992265343666077</v>
      </c>
      <c r="E1026" s="1">
        <v>1.12099134922028</v>
      </c>
      <c r="F1026" s="1">
        <v>0.300622761249542</v>
      </c>
      <c r="G1026" s="1">
        <v>-3.2020800113678</v>
      </c>
      <c r="H1026" s="1">
        <v>-3.8077335357666</v>
      </c>
      <c r="I1026" s="1">
        <v>8.38534355163574</v>
      </c>
      <c r="J1026" s="3">
        <f t="shared" si="1"/>
        <v>9.75018654</v>
      </c>
      <c r="K1026" s="1">
        <v>0.569581508636475</v>
      </c>
      <c r="L1026" s="1">
        <v>1.14953219890594</v>
      </c>
      <c r="M1026" s="1">
        <v>-1.36561405658722</v>
      </c>
      <c r="N1026" s="1">
        <v>-10.0714540481567</v>
      </c>
      <c r="O1026" s="1">
        <v>0.80622148513794</v>
      </c>
      <c r="P1026" s="1">
        <v>-2.93608927726746</v>
      </c>
      <c r="Q1026" s="1">
        <v>1.27150785923004</v>
      </c>
      <c r="R1026" s="1">
        <v>0.105488084256649</v>
      </c>
      <c r="S1026" s="1">
        <v>0.358034491539001</v>
      </c>
      <c r="T1026" s="1">
        <v>-8.03209972381592</v>
      </c>
      <c r="U1026" s="1">
        <v>4.23426723480225</v>
      </c>
      <c r="V1026" s="1">
        <v>4.46699094772339</v>
      </c>
      <c r="W1026" s="1">
        <v>0.988358616828918</v>
      </c>
      <c r="X1026" s="1">
        <v>-0.112515106797218</v>
      </c>
      <c r="Y1026" s="1">
        <v>-0.560959160327911</v>
      </c>
      <c r="Z1026" s="1">
        <v>-10.0615510940552</v>
      </c>
      <c r="AA1026" s="1">
        <v>-0.741678416728973</v>
      </c>
      <c r="AB1026" s="1">
        <v>0.0958142280578613</v>
      </c>
      <c r="AC1026" s="1">
        <v>1.71251440048218</v>
      </c>
      <c r="AD1026" s="1">
        <v>-0.0631947740912437</v>
      </c>
      <c r="AE1026" s="1">
        <v>0.372036457061768</v>
      </c>
      <c r="AF1026" s="1">
        <v>-9.47912120819092</v>
      </c>
      <c r="AG1026" s="1">
        <v>-1.20085620880127</v>
      </c>
      <c r="AH1026" s="1">
        <v>-0.244001597166061</v>
      </c>
      <c r="AI1026" s="1">
        <v>1.17347717285156</v>
      </c>
      <c r="AJ1026" s="1">
        <v>0.108778916299343</v>
      </c>
      <c r="AK1026" s="1">
        <v>0.760879635810852</v>
      </c>
      <c r="AL1026" s="1">
        <v>-7.22689056396484</v>
      </c>
      <c r="AM1026" s="1">
        <v>2.83656549453735</v>
      </c>
      <c r="AN1026" s="1">
        <v>6.30230045318604</v>
      </c>
      <c r="AO1026" s="3">
        <f t="shared" si="2"/>
        <v>9.999652095</v>
      </c>
      <c r="AP1026" s="1">
        <v>1.51723599433899</v>
      </c>
      <c r="AQ1026" s="1">
        <v>-1.44685411453247</v>
      </c>
      <c r="AR1026" s="1">
        <v>0.0643651708960533</v>
      </c>
      <c r="AS1026" s="1">
        <v>1.652107925E9</v>
      </c>
    </row>
    <row r="1027" ht="15.75" customHeight="1">
      <c r="A1027" s="1">
        <v>-9.33593845367432</v>
      </c>
      <c r="B1027" s="1">
        <v>-2.63366913795471</v>
      </c>
      <c r="C1027" s="1">
        <v>4.07110595703125</v>
      </c>
      <c r="D1027" s="1">
        <v>0.828587710857391</v>
      </c>
      <c r="E1027" s="1">
        <v>0.801543414592743</v>
      </c>
      <c r="F1027" s="1">
        <v>0.33347487449646</v>
      </c>
      <c r="G1027" s="1">
        <v>-3.24328851699829</v>
      </c>
      <c r="H1027" s="1">
        <v>-3.93177437782288</v>
      </c>
      <c r="I1027" s="1">
        <v>8.38503646850586</v>
      </c>
      <c r="J1027" s="3">
        <f t="shared" si="1"/>
        <v>9.81257391</v>
      </c>
      <c r="K1027" s="1">
        <v>0.634795486927032</v>
      </c>
      <c r="L1027" s="1">
        <v>1.27940583229065</v>
      </c>
      <c r="M1027" s="1">
        <v>-1.42838060855865</v>
      </c>
      <c r="N1027" s="1">
        <v>-9.75305271148682</v>
      </c>
      <c r="O1027" s="1">
        <v>0.65460342168808</v>
      </c>
      <c r="P1027" s="1">
        <v>-2.90456247329712</v>
      </c>
      <c r="Q1027" s="1">
        <v>1.27356743812561</v>
      </c>
      <c r="R1027" s="1">
        <v>0.0524250976741314</v>
      </c>
      <c r="S1027" s="1">
        <v>0.371694684028626</v>
      </c>
      <c r="T1027" s="1">
        <v>-8.02575206756592</v>
      </c>
      <c r="U1027" s="1">
        <v>4.45310306549072</v>
      </c>
      <c r="V1027" s="1">
        <v>4.34419298171997</v>
      </c>
      <c r="W1027" s="1">
        <v>0.918654322624207</v>
      </c>
      <c r="X1027" s="1">
        <v>-0.174285933375359</v>
      </c>
      <c r="Y1027" s="1">
        <v>-0.571728944778442</v>
      </c>
      <c r="Z1027" s="1">
        <v>-9.88860130310059</v>
      </c>
      <c r="AA1027" s="1">
        <v>-0.5093714594841</v>
      </c>
      <c r="AB1027" s="1">
        <v>-0.447572231292725</v>
      </c>
      <c r="AC1027" s="1">
        <v>1.8324408531189</v>
      </c>
      <c r="AD1027" s="1">
        <v>-0.148064643144608</v>
      </c>
      <c r="AE1027" s="1">
        <v>0.325368016958237</v>
      </c>
      <c r="AF1027" s="1">
        <v>-9.65761661529541</v>
      </c>
      <c r="AG1027" s="1">
        <v>-1.50028026103973</v>
      </c>
      <c r="AH1027" s="1">
        <v>-0.534623146057129</v>
      </c>
      <c r="AI1027" s="1">
        <v>0.895233511924744</v>
      </c>
      <c r="AJ1027" s="1">
        <v>0.0334896594285965</v>
      </c>
      <c r="AK1027" s="1">
        <v>0.76859039068222</v>
      </c>
      <c r="AL1027" s="1">
        <v>-7.14922857284546</v>
      </c>
      <c r="AM1027" s="1">
        <v>1.6241854429245</v>
      </c>
      <c r="AN1027" s="1">
        <v>6.49037313461304</v>
      </c>
      <c r="AO1027" s="3">
        <f t="shared" si="2"/>
        <v>9.791546914</v>
      </c>
      <c r="AP1027" s="1">
        <v>0.975250840187073</v>
      </c>
      <c r="AQ1027" s="1">
        <v>-1.17668831348419</v>
      </c>
      <c r="AR1027" s="1">
        <v>0.307829141616821</v>
      </c>
      <c r="AS1027" s="1">
        <v>1.652107925E9</v>
      </c>
    </row>
    <row r="1028" ht="15.75" customHeight="1">
      <c r="A1028" s="1">
        <v>-9.33593845367432</v>
      </c>
      <c r="B1028" s="1">
        <v>-2.63366913795471</v>
      </c>
      <c r="C1028" s="1">
        <v>4.07110595703125</v>
      </c>
      <c r="D1028" s="1">
        <v>0.828587710857391</v>
      </c>
      <c r="E1028" s="1">
        <v>0.801543414592743</v>
      </c>
      <c r="F1028" s="1">
        <v>0.33347487449646</v>
      </c>
      <c r="G1028" s="1">
        <v>-3.24328851699829</v>
      </c>
      <c r="H1028" s="1">
        <v>-3.93177437782288</v>
      </c>
      <c r="I1028" s="1">
        <v>8.38503646850586</v>
      </c>
      <c r="J1028" s="3">
        <f t="shared" si="1"/>
        <v>9.81257391</v>
      </c>
      <c r="K1028" s="1">
        <v>0.634795486927032</v>
      </c>
      <c r="L1028" s="1">
        <v>1.27940583229065</v>
      </c>
      <c r="M1028" s="1">
        <v>-1.42838060855865</v>
      </c>
      <c r="N1028" s="1">
        <v>-9.75305271148682</v>
      </c>
      <c r="O1028" s="1">
        <v>0.65460342168808</v>
      </c>
      <c r="P1028" s="1">
        <v>-2.90456247329712</v>
      </c>
      <c r="Q1028" s="1">
        <v>1.27356743812561</v>
      </c>
      <c r="R1028" s="1">
        <v>0.0524250976741314</v>
      </c>
      <c r="S1028" s="1">
        <v>0.371694684028626</v>
      </c>
      <c r="T1028" s="1">
        <v>-8.02575206756592</v>
      </c>
      <c r="U1028" s="1">
        <v>4.45310306549072</v>
      </c>
      <c r="V1028" s="1">
        <v>4.34419298171997</v>
      </c>
      <c r="W1028" s="1">
        <v>0.918654322624207</v>
      </c>
      <c r="X1028" s="1">
        <v>-0.174285933375359</v>
      </c>
      <c r="Y1028" s="1">
        <v>-0.571728944778442</v>
      </c>
      <c r="Z1028" s="1">
        <v>-9.88860130310059</v>
      </c>
      <c r="AA1028" s="1">
        <v>-0.5093714594841</v>
      </c>
      <c r="AB1028" s="1">
        <v>-0.447572231292725</v>
      </c>
      <c r="AC1028" s="1">
        <v>1.8324408531189</v>
      </c>
      <c r="AD1028" s="1">
        <v>-0.148064643144608</v>
      </c>
      <c r="AE1028" s="1">
        <v>0.325368016958237</v>
      </c>
      <c r="AF1028" s="1">
        <v>-9.65761661529541</v>
      </c>
      <c r="AG1028" s="1">
        <v>-1.50028026103973</v>
      </c>
      <c r="AH1028" s="1">
        <v>-0.534623146057129</v>
      </c>
      <c r="AI1028" s="1">
        <v>0.895233511924744</v>
      </c>
      <c r="AJ1028" s="1">
        <v>0.0334896594285965</v>
      </c>
      <c r="AK1028" s="1">
        <v>0.76859039068222</v>
      </c>
      <c r="AL1028" s="1">
        <v>-7.14922857284546</v>
      </c>
      <c r="AM1028" s="1">
        <v>1.6241854429245</v>
      </c>
      <c r="AN1028" s="1">
        <v>6.49037313461304</v>
      </c>
      <c r="AO1028" s="3">
        <f t="shared" si="2"/>
        <v>9.791546914</v>
      </c>
      <c r="AP1028" s="1">
        <v>0.975250840187073</v>
      </c>
      <c r="AQ1028" s="1">
        <v>-1.17668831348419</v>
      </c>
      <c r="AR1028" s="1">
        <v>0.307829141616821</v>
      </c>
      <c r="AS1028" s="1">
        <v>1.652107925E9</v>
      </c>
    </row>
    <row r="1029" ht="15.75" customHeight="1">
      <c r="A1029" s="1">
        <v>-9.33593845367432</v>
      </c>
      <c r="B1029" s="1">
        <v>-2.63366913795471</v>
      </c>
      <c r="C1029" s="1">
        <v>4.07110595703125</v>
      </c>
      <c r="D1029" s="1">
        <v>0.828587710857391</v>
      </c>
      <c r="E1029" s="1">
        <v>0.801543414592743</v>
      </c>
      <c r="F1029" s="1">
        <v>0.33347487449646</v>
      </c>
      <c r="G1029" s="1">
        <v>-3.24328851699829</v>
      </c>
      <c r="H1029" s="1">
        <v>-3.93177437782288</v>
      </c>
      <c r="I1029" s="1">
        <v>8.38503646850586</v>
      </c>
      <c r="J1029" s="3">
        <f t="shared" si="1"/>
        <v>9.81257391</v>
      </c>
      <c r="K1029" s="1">
        <v>0.634795486927032</v>
      </c>
      <c r="L1029" s="1">
        <v>1.27940583229065</v>
      </c>
      <c r="M1029" s="1">
        <v>-1.42838060855865</v>
      </c>
      <c r="N1029" s="1">
        <v>-9.75305271148682</v>
      </c>
      <c r="O1029" s="1">
        <v>0.65460342168808</v>
      </c>
      <c r="P1029" s="1">
        <v>-2.90456247329712</v>
      </c>
      <c r="Q1029" s="1">
        <v>1.27356743812561</v>
      </c>
      <c r="R1029" s="1">
        <v>0.0524250976741314</v>
      </c>
      <c r="S1029" s="1">
        <v>0.371694684028626</v>
      </c>
      <c r="T1029" s="1">
        <v>-8.02575206756592</v>
      </c>
      <c r="U1029" s="1">
        <v>4.45310306549072</v>
      </c>
      <c r="V1029" s="1">
        <v>4.34419298171997</v>
      </c>
      <c r="W1029" s="1">
        <v>0.918654322624207</v>
      </c>
      <c r="X1029" s="1">
        <v>-0.174285933375359</v>
      </c>
      <c r="Y1029" s="1">
        <v>-0.571728944778442</v>
      </c>
      <c r="Z1029" s="1">
        <v>-9.88860130310059</v>
      </c>
      <c r="AA1029" s="1">
        <v>-0.5093714594841</v>
      </c>
      <c r="AB1029" s="1">
        <v>-0.447572231292725</v>
      </c>
      <c r="AC1029" s="1">
        <v>1.8324408531189</v>
      </c>
      <c r="AD1029" s="1">
        <v>-0.148064643144608</v>
      </c>
      <c r="AE1029" s="1">
        <v>0.325368016958237</v>
      </c>
      <c r="AF1029" s="1">
        <v>-9.65761661529541</v>
      </c>
      <c r="AG1029" s="1">
        <v>-1.50028026103973</v>
      </c>
      <c r="AH1029" s="1">
        <v>-0.534623146057129</v>
      </c>
      <c r="AI1029" s="1">
        <v>0.895233511924744</v>
      </c>
      <c r="AJ1029" s="1">
        <v>0.0334896594285965</v>
      </c>
      <c r="AK1029" s="1">
        <v>0.76859039068222</v>
      </c>
      <c r="AL1029" s="1">
        <v>-7.14922857284546</v>
      </c>
      <c r="AM1029" s="1">
        <v>1.6241854429245</v>
      </c>
      <c r="AN1029" s="1">
        <v>6.49037313461304</v>
      </c>
      <c r="AO1029" s="3">
        <f t="shared" si="2"/>
        <v>9.791546914</v>
      </c>
      <c r="AP1029" s="1">
        <v>0.975250840187073</v>
      </c>
      <c r="AQ1029" s="1">
        <v>-1.17668831348419</v>
      </c>
      <c r="AR1029" s="1">
        <v>0.307829141616821</v>
      </c>
      <c r="AS1029" s="1">
        <v>1.652107925E9</v>
      </c>
    </row>
    <row r="1030" ht="15.75" customHeight="1">
      <c r="A1030" s="1">
        <v>-8.90521907806396</v>
      </c>
      <c r="B1030" s="1">
        <v>-3.0800724029541</v>
      </c>
      <c r="C1030" s="1">
        <v>3.7813868522644</v>
      </c>
      <c r="D1030" s="1">
        <v>0.356118142604828</v>
      </c>
      <c r="E1030" s="1">
        <v>0.615069091320038</v>
      </c>
      <c r="F1030" s="1">
        <v>0.328024804592133</v>
      </c>
      <c r="G1030" s="1">
        <v>-3.59915661811829</v>
      </c>
      <c r="H1030" s="1">
        <v>-3.94779658317566</v>
      </c>
      <c r="I1030" s="1">
        <v>8.17930603027344</v>
      </c>
      <c r="J1030" s="3">
        <f t="shared" si="1"/>
        <v>9.769343548</v>
      </c>
      <c r="K1030" s="1">
        <v>0.656486868858337</v>
      </c>
      <c r="L1030" s="1">
        <v>1.35296010971069</v>
      </c>
      <c r="M1030" s="1">
        <v>-1.47897899150848</v>
      </c>
      <c r="N1030" s="1">
        <v>-9.47110080718994</v>
      </c>
      <c r="O1030" s="1">
        <v>0.744227945804596</v>
      </c>
      <c r="P1030" s="1">
        <v>-2.92708468437195</v>
      </c>
      <c r="Q1030" s="1">
        <v>1.27875781059265</v>
      </c>
      <c r="R1030" s="1">
        <v>-0.0816541984677315</v>
      </c>
      <c r="S1030" s="1">
        <v>0.356270223855972</v>
      </c>
      <c r="T1030" s="1">
        <v>-8.19602489471436</v>
      </c>
      <c r="U1030" s="1">
        <v>4.30837869644165</v>
      </c>
      <c r="V1030" s="1">
        <v>3.7783510684967</v>
      </c>
      <c r="W1030" s="1">
        <v>0.831537306308746</v>
      </c>
      <c r="X1030" s="1">
        <v>-0.174445807933807</v>
      </c>
      <c r="Y1030" s="1">
        <v>-0.543325066566467</v>
      </c>
      <c r="Z1030" s="1">
        <v>-9.82039451599121</v>
      </c>
      <c r="AA1030" s="1">
        <v>-0.492163360118866</v>
      </c>
      <c r="AB1030" s="1">
        <v>-0.628248035907745</v>
      </c>
      <c r="AC1030" s="1">
        <v>1.78087365627289</v>
      </c>
      <c r="AD1030" s="1">
        <v>-0.11170706152916</v>
      </c>
      <c r="AE1030" s="1">
        <v>0.32373508810997</v>
      </c>
      <c r="AF1030" s="1">
        <v>-9.51040935516357</v>
      </c>
      <c r="AG1030" s="1">
        <v>-1.72881627082825</v>
      </c>
      <c r="AH1030" s="1">
        <v>-0.578947186470032</v>
      </c>
      <c r="AI1030" s="1">
        <v>0.712989687919617</v>
      </c>
      <c r="AJ1030" s="1">
        <v>0.103895805776119</v>
      </c>
      <c r="AK1030" s="1">
        <v>0.709970355033875</v>
      </c>
      <c r="AL1030" s="1">
        <v>-7.51341581344604</v>
      </c>
      <c r="AM1030" s="1">
        <v>0.232661813497543</v>
      </c>
      <c r="AN1030" s="1">
        <v>6.78621625900269</v>
      </c>
      <c r="AO1030" s="3">
        <f t="shared" si="2"/>
        <v>10.12710619</v>
      </c>
      <c r="AP1030" s="1">
        <v>0.829300165176392</v>
      </c>
      <c r="AQ1030" s="1">
        <v>-0.99800831079483</v>
      </c>
      <c r="AR1030" s="1">
        <v>0.468627065420151</v>
      </c>
      <c r="AS1030" s="1">
        <v>1.652107925E9</v>
      </c>
    </row>
    <row r="1031" ht="15.75" customHeight="1">
      <c r="A1031" s="1">
        <v>-8.90521907806396</v>
      </c>
      <c r="B1031" s="1">
        <v>-3.0800724029541</v>
      </c>
      <c r="C1031" s="1">
        <v>3.7813868522644</v>
      </c>
      <c r="D1031" s="1">
        <v>0.356118142604828</v>
      </c>
      <c r="E1031" s="1">
        <v>0.615069091320038</v>
      </c>
      <c r="F1031" s="1">
        <v>0.328024804592133</v>
      </c>
      <c r="G1031" s="1">
        <v>-3.59915661811829</v>
      </c>
      <c r="H1031" s="1">
        <v>-3.94779658317566</v>
      </c>
      <c r="I1031" s="1">
        <v>8.17930603027344</v>
      </c>
      <c r="J1031" s="3">
        <f t="shared" si="1"/>
        <v>9.769343548</v>
      </c>
      <c r="K1031" s="1">
        <v>0.656486868858337</v>
      </c>
      <c r="L1031" s="1">
        <v>1.35296010971069</v>
      </c>
      <c r="M1031" s="1">
        <v>-1.47897899150848</v>
      </c>
      <c r="N1031" s="1">
        <v>-9.47110080718994</v>
      </c>
      <c r="O1031" s="1">
        <v>0.744227945804596</v>
      </c>
      <c r="P1031" s="1">
        <v>-2.92708468437195</v>
      </c>
      <c r="Q1031" s="1">
        <v>1.27875781059265</v>
      </c>
      <c r="R1031" s="1">
        <v>-0.0816541984677315</v>
      </c>
      <c r="S1031" s="1">
        <v>0.356270223855972</v>
      </c>
      <c r="T1031" s="1">
        <v>-8.19602489471436</v>
      </c>
      <c r="U1031" s="1">
        <v>4.30837869644165</v>
      </c>
      <c r="V1031" s="1">
        <v>3.7783510684967</v>
      </c>
      <c r="W1031" s="1">
        <v>0.831537306308746</v>
      </c>
      <c r="X1031" s="1">
        <v>-0.174445807933807</v>
      </c>
      <c r="Y1031" s="1">
        <v>-0.543325066566467</v>
      </c>
      <c r="Z1031" s="1">
        <v>-9.82039451599121</v>
      </c>
      <c r="AA1031" s="1">
        <v>-0.492163360118866</v>
      </c>
      <c r="AB1031" s="1">
        <v>-0.628248035907745</v>
      </c>
      <c r="AC1031" s="1">
        <v>1.78087365627289</v>
      </c>
      <c r="AD1031" s="1">
        <v>-0.11170706152916</v>
      </c>
      <c r="AE1031" s="1">
        <v>0.32373508810997</v>
      </c>
      <c r="AF1031" s="1">
        <v>-9.51040935516357</v>
      </c>
      <c r="AG1031" s="1">
        <v>-1.72881627082825</v>
      </c>
      <c r="AH1031" s="1">
        <v>-0.578947186470032</v>
      </c>
      <c r="AI1031" s="1">
        <v>0.712989687919617</v>
      </c>
      <c r="AJ1031" s="1">
        <v>0.103895805776119</v>
      </c>
      <c r="AK1031" s="1">
        <v>0.709970355033875</v>
      </c>
      <c r="AL1031" s="1">
        <v>-7.51341581344604</v>
      </c>
      <c r="AM1031" s="1">
        <v>0.232661813497543</v>
      </c>
      <c r="AN1031" s="1">
        <v>6.78621625900269</v>
      </c>
      <c r="AO1031" s="3">
        <f t="shared" si="2"/>
        <v>10.12710619</v>
      </c>
      <c r="AP1031" s="1">
        <v>0.829300165176392</v>
      </c>
      <c r="AQ1031" s="1">
        <v>-0.99800831079483</v>
      </c>
      <c r="AR1031" s="1">
        <v>0.468627065420151</v>
      </c>
      <c r="AS1031" s="1">
        <v>1.652107925E9</v>
      </c>
    </row>
    <row r="1032" ht="15.75" customHeight="1">
      <c r="A1032" s="1">
        <v>-8.52565956115723</v>
      </c>
      <c r="B1032" s="1">
        <v>-3.69606447219849</v>
      </c>
      <c r="C1032" s="1">
        <v>3.54428172111511</v>
      </c>
      <c r="D1032" s="1">
        <v>-0.125631749629974</v>
      </c>
      <c r="E1032" s="1">
        <v>0.566989243030548</v>
      </c>
      <c r="F1032" s="1">
        <v>0.3247911632061</v>
      </c>
      <c r="G1032" s="1">
        <v>-3.66851425170898</v>
      </c>
      <c r="H1032" s="1">
        <v>-3.96634435653687</v>
      </c>
      <c r="I1032" s="1">
        <v>8.14424610137939</v>
      </c>
      <c r="J1032" s="3">
        <f t="shared" si="1"/>
        <v>9.773363235</v>
      </c>
      <c r="K1032" s="1">
        <v>0.669016778469086</v>
      </c>
      <c r="L1032" s="1">
        <v>1.38870811462402</v>
      </c>
      <c r="M1032" s="1">
        <v>-1.52092397212982</v>
      </c>
      <c r="N1032" s="1">
        <v>-9.21106815338135</v>
      </c>
      <c r="O1032" s="1">
        <v>0.911905109882355</v>
      </c>
      <c r="P1032" s="1">
        <v>-3.17306566238403</v>
      </c>
      <c r="Q1032" s="1">
        <v>1.20508790016174</v>
      </c>
      <c r="R1032" s="1">
        <v>-0.0901237055659294</v>
      </c>
      <c r="S1032" s="1">
        <v>0.3335200548172</v>
      </c>
      <c r="T1032" s="1">
        <v>-8.08040237426758</v>
      </c>
      <c r="U1032" s="1">
        <v>4.28188562393188</v>
      </c>
      <c r="V1032" s="1">
        <v>3.81945157051086</v>
      </c>
      <c r="W1032" s="1">
        <v>0.761584758758545</v>
      </c>
      <c r="X1032" s="1">
        <v>-0.114571668207645</v>
      </c>
      <c r="Y1032" s="1">
        <v>-0.531801342964172</v>
      </c>
      <c r="Z1032" s="1">
        <v>-9.64324283599854</v>
      </c>
      <c r="AA1032" s="1">
        <v>-0.555409789085388</v>
      </c>
      <c r="AB1032" s="1">
        <v>-0.572862267494202</v>
      </c>
      <c r="AC1032" s="1">
        <v>1.75060081481934</v>
      </c>
      <c r="AD1032" s="1">
        <v>-0.144354805350304</v>
      </c>
      <c r="AE1032" s="1">
        <v>0.271413713693619</v>
      </c>
      <c r="AF1032" s="1">
        <v>-9.70275211334229</v>
      </c>
      <c r="AG1032" s="1">
        <v>-1.87490141391754</v>
      </c>
      <c r="AH1032" s="1">
        <v>-0.312658488750458</v>
      </c>
      <c r="AI1032" s="1">
        <v>0.55331689119339</v>
      </c>
      <c r="AJ1032" s="1">
        <v>0.0995493680238724</v>
      </c>
      <c r="AK1032" s="1">
        <v>0.674543499946594</v>
      </c>
      <c r="AL1032" s="1">
        <v>-7.13542127609253</v>
      </c>
      <c r="AM1032" s="1">
        <v>1.32395315170288</v>
      </c>
      <c r="AN1032" s="1">
        <v>6.90335559844971</v>
      </c>
      <c r="AO1032" s="3">
        <f t="shared" si="2"/>
        <v>10.01615731</v>
      </c>
      <c r="AP1032" s="1">
        <v>0.677017688751221</v>
      </c>
      <c r="AQ1032" s="1">
        <v>-0.935016453266144</v>
      </c>
      <c r="AR1032" s="1">
        <v>0.884494781494141</v>
      </c>
      <c r="AS1032" s="1">
        <v>1.652107925E9</v>
      </c>
    </row>
    <row r="1033" ht="15.75" customHeight="1">
      <c r="A1033" s="1">
        <v>-8.52565956115723</v>
      </c>
      <c r="B1033" s="1">
        <v>-3.69606447219849</v>
      </c>
      <c r="C1033" s="1">
        <v>3.54428172111511</v>
      </c>
      <c r="D1033" s="1">
        <v>-0.125631749629974</v>
      </c>
      <c r="E1033" s="1">
        <v>0.566989243030548</v>
      </c>
      <c r="F1033" s="1">
        <v>0.3247911632061</v>
      </c>
      <c r="G1033" s="1">
        <v>-3.66851425170898</v>
      </c>
      <c r="H1033" s="1">
        <v>-3.96634435653687</v>
      </c>
      <c r="I1033" s="1">
        <v>8.14424610137939</v>
      </c>
      <c r="J1033" s="3">
        <f t="shared" si="1"/>
        <v>9.773363235</v>
      </c>
      <c r="K1033" s="1">
        <v>0.669016778469086</v>
      </c>
      <c r="L1033" s="1">
        <v>1.38870811462402</v>
      </c>
      <c r="M1033" s="1">
        <v>-1.52092397212982</v>
      </c>
      <c r="N1033" s="1">
        <v>-9.21106815338135</v>
      </c>
      <c r="O1033" s="1">
        <v>0.911905109882355</v>
      </c>
      <c r="P1033" s="1">
        <v>-3.17306566238403</v>
      </c>
      <c r="Q1033" s="1">
        <v>1.20508790016174</v>
      </c>
      <c r="R1033" s="1">
        <v>-0.0901237055659294</v>
      </c>
      <c r="S1033" s="1">
        <v>0.3335200548172</v>
      </c>
      <c r="T1033" s="1">
        <v>-8.08040237426758</v>
      </c>
      <c r="U1033" s="1">
        <v>4.28188562393188</v>
      </c>
      <c r="V1033" s="1">
        <v>3.81945157051086</v>
      </c>
      <c r="W1033" s="1">
        <v>0.761584758758545</v>
      </c>
      <c r="X1033" s="1">
        <v>-0.114571668207645</v>
      </c>
      <c r="Y1033" s="1">
        <v>-0.531801342964172</v>
      </c>
      <c r="Z1033" s="1">
        <v>-9.64324283599854</v>
      </c>
      <c r="AA1033" s="1">
        <v>-0.555409789085388</v>
      </c>
      <c r="AB1033" s="1">
        <v>-0.572862267494202</v>
      </c>
      <c r="AC1033" s="1">
        <v>1.75060081481934</v>
      </c>
      <c r="AD1033" s="1">
        <v>-0.144354805350304</v>
      </c>
      <c r="AE1033" s="1">
        <v>0.271413713693619</v>
      </c>
      <c r="AF1033" s="1">
        <v>-9.70275211334229</v>
      </c>
      <c r="AG1033" s="1">
        <v>-1.87490141391754</v>
      </c>
      <c r="AH1033" s="1">
        <v>-0.312658488750458</v>
      </c>
      <c r="AI1033" s="1">
        <v>0.55331689119339</v>
      </c>
      <c r="AJ1033" s="1">
        <v>0.0995493680238724</v>
      </c>
      <c r="AK1033" s="1">
        <v>0.674543499946594</v>
      </c>
      <c r="AL1033" s="1">
        <v>-7.13542127609253</v>
      </c>
      <c r="AM1033" s="1">
        <v>1.32395315170288</v>
      </c>
      <c r="AN1033" s="1">
        <v>6.90335559844971</v>
      </c>
      <c r="AO1033" s="3">
        <f t="shared" si="2"/>
        <v>10.01615731</v>
      </c>
      <c r="AP1033" s="1">
        <v>0.677017688751221</v>
      </c>
      <c r="AQ1033" s="1">
        <v>-0.935016453266144</v>
      </c>
      <c r="AR1033" s="1">
        <v>0.884494781494141</v>
      </c>
      <c r="AS1033" s="1">
        <v>1.652107925E9</v>
      </c>
    </row>
    <row r="1034" ht="15.75" customHeight="1">
      <c r="A1034" s="1">
        <v>-8.52565956115723</v>
      </c>
      <c r="B1034" s="1">
        <v>-3.69606447219849</v>
      </c>
      <c r="C1034" s="1">
        <v>3.54428172111511</v>
      </c>
      <c r="D1034" s="1">
        <v>-0.125631749629974</v>
      </c>
      <c r="E1034" s="1">
        <v>0.566989243030548</v>
      </c>
      <c r="F1034" s="1">
        <v>0.3247911632061</v>
      </c>
      <c r="G1034" s="1">
        <v>-3.66851425170898</v>
      </c>
      <c r="H1034" s="1">
        <v>-3.96634435653687</v>
      </c>
      <c r="I1034" s="1">
        <v>8.14424610137939</v>
      </c>
      <c r="J1034" s="3">
        <f t="shared" si="1"/>
        <v>9.773363235</v>
      </c>
      <c r="K1034" s="1">
        <v>0.669016778469086</v>
      </c>
      <c r="L1034" s="1">
        <v>1.38870811462402</v>
      </c>
      <c r="M1034" s="1">
        <v>-1.52092397212982</v>
      </c>
      <c r="N1034" s="1">
        <v>-9.21106815338135</v>
      </c>
      <c r="O1034" s="1">
        <v>0.911905109882355</v>
      </c>
      <c r="P1034" s="1">
        <v>-3.17306566238403</v>
      </c>
      <c r="Q1034" s="1">
        <v>1.20508790016174</v>
      </c>
      <c r="R1034" s="1">
        <v>-0.0901237055659294</v>
      </c>
      <c r="S1034" s="1">
        <v>0.3335200548172</v>
      </c>
      <c r="T1034" s="1">
        <v>-8.08040237426758</v>
      </c>
      <c r="U1034" s="1">
        <v>4.28188562393188</v>
      </c>
      <c r="V1034" s="1">
        <v>3.81945157051086</v>
      </c>
      <c r="W1034" s="1">
        <v>0.761584758758545</v>
      </c>
      <c r="X1034" s="1">
        <v>-0.114571668207645</v>
      </c>
      <c r="Y1034" s="1">
        <v>-0.531801342964172</v>
      </c>
      <c r="Z1034" s="1">
        <v>-9.64324283599854</v>
      </c>
      <c r="AA1034" s="1">
        <v>-0.555409789085388</v>
      </c>
      <c r="AB1034" s="1">
        <v>-0.572862267494202</v>
      </c>
      <c r="AC1034" s="1">
        <v>1.75060081481934</v>
      </c>
      <c r="AD1034" s="1">
        <v>-0.144354805350304</v>
      </c>
      <c r="AE1034" s="1">
        <v>0.271413713693619</v>
      </c>
      <c r="AF1034" s="1">
        <v>-9.70275211334229</v>
      </c>
      <c r="AG1034" s="1">
        <v>-1.87490141391754</v>
      </c>
      <c r="AH1034" s="1">
        <v>-0.312658488750458</v>
      </c>
      <c r="AI1034" s="1">
        <v>0.55331689119339</v>
      </c>
      <c r="AJ1034" s="1">
        <v>0.0995493680238724</v>
      </c>
      <c r="AK1034" s="1">
        <v>0.674543499946594</v>
      </c>
      <c r="AL1034" s="1">
        <v>-7.13542127609253</v>
      </c>
      <c r="AM1034" s="1">
        <v>1.32395315170288</v>
      </c>
      <c r="AN1034" s="1">
        <v>6.90335559844971</v>
      </c>
      <c r="AO1034" s="3">
        <f t="shared" si="2"/>
        <v>10.01615731</v>
      </c>
      <c r="AP1034" s="1">
        <v>0.677017688751221</v>
      </c>
      <c r="AQ1034" s="1">
        <v>-0.935016453266144</v>
      </c>
      <c r="AR1034" s="1">
        <v>0.884494781494141</v>
      </c>
      <c r="AS1034" s="1">
        <v>1.652107925E9</v>
      </c>
    </row>
    <row r="1035" ht="15.75" customHeight="1">
      <c r="A1035" s="1">
        <v>-8.15141487121582</v>
      </c>
      <c r="B1035" s="1">
        <v>-4.05067443847656</v>
      </c>
      <c r="C1035" s="1">
        <v>3.53819894790649</v>
      </c>
      <c r="D1035" s="1">
        <v>-0.368782311677933</v>
      </c>
      <c r="E1035" s="1">
        <v>0.475477993488312</v>
      </c>
      <c r="F1035" s="1">
        <v>0.371828228235245</v>
      </c>
      <c r="G1035" s="1">
        <v>-3.96783089637756</v>
      </c>
      <c r="H1035" s="1">
        <v>-3.78349256515503</v>
      </c>
      <c r="I1035" s="1">
        <v>8.1329174041748</v>
      </c>
      <c r="J1035" s="3">
        <f t="shared" si="1"/>
        <v>9.808304824</v>
      </c>
      <c r="K1035" s="1">
        <v>0.679467737674713</v>
      </c>
      <c r="L1035" s="1">
        <v>1.38782048225403</v>
      </c>
      <c r="M1035" s="1">
        <v>-1.55932712554932</v>
      </c>
      <c r="N1035" s="1">
        <v>-9.18921089172363</v>
      </c>
      <c r="O1035" s="1">
        <v>0.851975560188293</v>
      </c>
      <c r="P1035" s="1">
        <v>-3.28309798240662</v>
      </c>
      <c r="Q1035" s="1">
        <v>1.17871963977814</v>
      </c>
      <c r="R1035" s="1">
        <v>-0.00412521092221141</v>
      </c>
      <c r="S1035" s="1">
        <v>0.347544491291046</v>
      </c>
      <c r="T1035" s="1">
        <v>-8.05881404876709</v>
      </c>
      <c r="U1035" s="1">
        <v>4.25057506561279</v>
      </c>
      <c r="V1035" s="1">
        <v>3.79192423820496</v>
      </c>
      <c r="W1035" s="1">
        <v>0.704969227313995</v>
      </c>
      <c r="X1035" s="1">
        <v>-0.116561360657215</v>
      </c>
      <c r="Y1035" s="1">
        <v>-0.481277287006378</v>
      </c>
      <c r="Z1035" s="1">
        <v>-9.7111701965332</v>
      </c>
      <c r="AA1035" s="1">
        <v>-0.440985381603241</v>
      </c>
      <c r="AB1035" s="1">
        <v>-0.495568037033081</v>
      </c>
      <c r="AC1035" s="1">
        <v>1.82354164123535</v>
      </c>
      <c r="AD1035" s="1">
        <v>-0.140234783291817</v>
      </c>
      <c r="AE1035" s="1">
        <v>0.21760767698288</v>
      </c>
      <c r="AF1035" s="1">
        <v>-9.46389865875244</v>
      </c>
      <c r="AG1035" s="1">
        <v>-1.6052006483078</v>
      </c>
      <c r="AH1035" s="1">
        <v>-0.282531887292862</v>
      </c>
      <c r="AI1035" s="1">
        <v>0.441529184579849</v>
      </c>
      <c r="AJ1035" s="1">
        <v>0.154140442609787</v>
      </c>
      <c r="AK1035" s="1">
        <v>0.652684509754181</v>
      </c>
      <c r="AL1035" s="1">
        <v>-6.67064809799194</v>
      </c>
      <c r="AM1035" s="1">
        <v>1.9221453666687</v>
      </c>
      <c r="AN1035" s="1">
        <v>6.7213830947876</v>
      </c>
      <c r="AO1035" s="3">
        <f t="shared" si="2"/>
        <v>9.662772871</v>
      </c>
      <c r="AP1035" s="1">
        <v>0.43828746676445</v>
      </c>
      <c r="AQ1035" s="1">
        <v>-0.879305779933929</v>
      </c>
      <c r="AR1035" s="1">
        <v>0.970877289772034</v>
      </c>
      <c r="AS1035" s="1">
        <v>1.652107925E9</v>
      </c>
    </row>
    <row r="1036" ht="15.75" customHeight="1">
      <c r="A1036" s="1">
        <v>-8.15141487121582</v>
      </c>
      <c r="B1036" s="1">
        <v>-4.05067443847656</v>
      </c>
      <c r="C1036" s="1">
        <v>3.53819894790649</v>
      </c>
      <c r="D1036" s="1">
        <v>-0.368782311677933</v>
      </c>
      <c r="E1036" s="1">
        <v>0.475477993488312</v>
      </c>
      <c r="F1036" s="1">
        <v>0.371828228235245</v>
      </c>
      <c r="G1036" s="1">
        <v>-3.96783089637756</v>
      </c>
      <c r="H1036" s="1">
        <v>-3.78349256515503</v>
      </c>
      <c r="I1036" s="1">
        <v>8.1329174041748</v>
      </c>
      <c r="J1036" s="3">
        <f t="shared" si="1"/>
        <v>9.808304824</v>
      </c>
      <c r="K1036" s="1">
        <v>0.679467737674713</v>
      </c>
      <c r="L1036" s="1">
        <v>1.38782048225403</v>
      </c>
      <c r="M1036" s="1">
        <v>-1.55932712554932</v>
      </c>
      <c r="N1036" s="1">
        <v>-9.18921089172363</v>
      </c>
      <c r="O1036" s="1">
        <v>0.851975560188293</v>
      </c>
      <c r="P1036" s="1">
        <v>-3.28309798240662</v>
      </c>
      <c r="Q1036" s="1">
        <v>1.17871963977814</v>
      </c>
      <c r="R1036" s="1">
        <v>-0.00412521092221141</v>
      </c>
      <c r="S1036" s="1">
        <v>0.347544491291046</v>
      </c>
      <c r="T1036" s="1">
        <v>-8.05881404876709</v>
      </c>
      <c r="U1036" s="1">
        <v>4.25057506561279</v>
      </c>
      <c r="V1036" s="1">
        <v>3.79192423820496</v>
      </c>
      <c r="W1036" s="1">
        <v>0.704969227313995</v>
      </c>
      <c r="X1036" s="1">
        <v>-0.116561360657215</v>
      </c>
      <c r="Y1036" s="1">
        <v>-0.481277287006378</v>
      </c>
      <c r="Z1036" s="1">
        <v>-9.7111701965332</v>
      </c>
      <c r="AA1036" s="1">
        <v>-0.440985381603241</v>
      </c>
      <c r="AB1036" s="1">
        <v>-0.495568037033081</v>
      </c>
      <c r="AC1036" s="1">
        <v>1.82354164123535</v>
      </c>
      <c r="AD1036" s="1">
        <v>-0.140234783291817</v>
      </c>
      <c r="AE1036" s="1">
        <v>0.21760767698288</v>
      </c>
      <c r="AF1036" s="1">
        <v>-9.46389865875244</v>
      </c>
      <c r="AG1036" s="1">
        <v>-1.6052006483078</v>
      </c>
      <c r="AH1036" s="1">
        <v>-0.282531887292862</v>
      </c>
      <c r="AI1036" s="1">
        <v>0.441529184579849</v>
      </c>
      <c r="AJ1036" s="1">
        <v>0.154140442609787</v>
      </c>
      <c r="AK1036" s="1">
        <v>0.652684509754181</v>
      </c>
      <c r="AL1036" s="1">
        <v>-6.67064809799194</v>
      </c>
      <c r="AM1036" s="1">
        <v>1.9221453666687</v>
      </c>
      <c r="AN1036" s="1">
        <v>6.7213830947876</v>
      </c>
      <c r="AO1036" s="3">
        <f t="shared" si="2"/>
        <v>9.662772871</v>
      </c>
      <c r="AP1036" s="1">
        <v>0.43828746676445</v>
      </c>
      <c r="AQ1036" s="1">
        <v>-0.879305779933929</v>
      </c>
      <c r="AR1036" s="1">
        <v>0.970877289772034</v>
      </c>
      <c r="AS1036" s="1">
        <v>1.652107925E9</v>
      </c>
    </row>
    <row r="1037" ht="15.75" customHeight="1">
      <c r="A1037" s="1">
        <v>-7.99466896057129</v>
      </c>
      <c r="B1037" s="1">
        <v>-4.77922773361206</v>
      </c>
      <c r="C1037" s="1">
        <v>3.19320583343506</v>
      </c>
      <c r="D1037" s="1">
        <v>-0.481161117553711</v>
      </c>
      <c r="E1037" s="1">
        <v>0.437187731266022</v>
      </c>
      <c r="F1037" s="1">
        <v>0.453920036554337</v>
      </c>
      <c r="G1037" s="1">
        <v>-4.1297812461853</v>
      </c>
      <c r="H1037" s="1">
        <v>-3.88172388076782</v>
      </c>
      <c r="I1037" s="1">
        <v>7.95264053344727</v>
      </c>
      <c r="J1037" s="3">
        <f t="shared" si="1"/>
        <v>9.765621582</v>
      </c>
      <c r="K1037" s="1">
        <v>0.66625589132309</v>
      </c>
      <c r="L1037" s="1">
        <v>1.32581615447998</v>
      </c>
      <c r="M1037" s="1">
        <v>-1.58037531375885</v>
      </c>
      <c r="N1037" s="1">
        <v>-9.03620052337646</v>
      </c>
      <c r="O1037" s="1">
        <v>0.881012260913849</v>
      </c>
      <c r="P1037" s="1">
        <v>-2.96689558029175</v>
      </c>
      <c r="Q1037" s="1">
        <v>1.17654895782471</v>
      </c>
      <c r="R1037" s="1">
        <v>-0.0520801655948162</v>
      </c>
      <c r="S1037" s="1">
        <v>0.352525353431702</v>
      </c>
      <c r="T1037" s="1">
        <v>-8.06869411468506</v>
      </c>
      <c r="U1037" s="1">
        <v>4.06038856506348</v>
      </c>
      <c r="V1037" s="1">
        <v>3.63924431800842</v>
      </c>
      <c r="W1037" s="1">
        <v>0.669159293174744</v>
      </c>
      <c r="X1037" s="1">
        <v>-0.0646921768784523</v>
      </c>
      <c r="Y1037" s="1">
        <v>-0.436867475509643</v>
      </c>
      <c r="Z1037" s="1">
        <v>-9.44108295440674</v>
      </c>
      <c r="AA1037" s="1">
        <v>0.144756183028221</v>
      </c>
      <c r="AB1037" s="1">
        <v>-0.65474534034729</v>
      </c>
      <c r="AC1037" s="1">
        <v>1.78971123695374</v>
      </c>
      <c r="AD1037" s="1">
        <v>-0.139073371887207</v>
      </c>
      <c r="AE1037" s="1">
        <v>0.196920290589333</v>
      </c>
      <c r="AF1037" s="1">
        <v>-9.51226615905762</v>
      </c>
      <c r="AG1037" s="1">
        <v>-1.60520231723785</v>
      </c>
      <c r="AH1037" s="1">
        <v>-0.0963198393583298</v>
      </c>
      <c r="AI1037" s="1">
        <v>0.273030638694763</v>
      </c>
      <c r="AJ1037" s="1">
        <v>0.232008218765259</v>
      </c>
      <c r="AK1037" s="1">
        <v>0.581564366817474</v>
      </c>
      <c r="AL1037" s="1">
        <v>-7.28093290328979</v>
      </c>
      <c r="AM1037" s="1">
        <v>1.57495224475861</v>
      </c>
      <c r="AN1037" s="1">
        <v>6.84992504119873</v>
      </c>
      <c r="AO1037" s="3">
        <f t="shared" si="2"/>
        <v>10.11997686</v>
      </c>
      <c r="AP1037" s="1">
        <v>0.301163882017136</v>
      </c>
      <c r="AQ1037" s="1">
        <v>-0.867779135704041</v>
      </c>
      <c r="AR1037" s="1">
        <v>0.955474078655243</v>
      </c>
      <c r="AS1037" s="1">
        <v>1.652107925E9</v>
      </c>
    </row>
    <row r="1038" ht="15.75" customHeight="1">
      <c r="A1038" s="1">
        <v>-7.99466896057129</v>
      </c>
      <c r="B1038" s="1">
        <v>-4.77922773361206</v>
      </c>
      <c r="C1038" s="1">
        <v>3.19320583343506</v>
      </c>
      <c r="D1038" s="1">
        <v>-0.481161117553711</v>
      </c>
      <c r="E1038" s="1">
        <v>0.437187731266022</v>
      </c>
      <c r="F1038" s="1">
        <v>0.453920036554337</v>
      </c>
      <c r="G1038" s="1">
        <v>-4.1297812461853</v>
      </c>
      <c r="H1038" s="1">
        <v>-3.88172388076782</v>
      </c>
      <c r="I1038" s="1">
        <v>7.95264053344727</v>
      </c>
      <c r="J1038" s="3">
        <f t="shared" si="1"/>
        <v>9.765621582</v>
      </c>
      <c r="K1038" s="1">
        <v>0.66625589132309</v>
      </c>
      <c r="L1038" s="1">
        <v>1.32581615447998</v>
      </c>
      <c r="M1038" s="1">
        <v>-1.58037531375885</v>
      </c>
      <c r="N1038" s="1">
        <v>-9.03620052337646</v>
      </c>
      <c r="O1038" s="1">
        <v>0.881012260913849</v>
      </c>
      <c r="P1038" s="1">
        <v>-2.96689558029175</v>
      </c>
      <c r="Q1038" s="1">
        <v>1.17654895782471</v>
      </c>
      <c r="R1038" s="1">
        <v>-0.0520801655948162</v>
      </c>
      <c r="S1038" s="1">
        <v>0.352525353431702</v>
      </c>
      <c r="T1038" s="1">
        <v>-8.06869411468506</v>
      </c>
      <c r="U1038" s="1">
        <v>4.06038856506348</v>
      </c>
      <c r="V1038" s="1">
        <v>3.63924431800842</v>
      </c>
      <c r="W1038" s="1">
        <v>0.669159293174744</v>
      </c>
      <c r="X1038" s="1">
        <v>-0.0646921768784523</v>
      </c>
      <c r="Y1038" s="1">
        <v>-0.436867475509643</v>
      </c>
      <c r="Z1038" s="1">
        <v>-9.44108295440674</v>
      </c>
      <c r="AA1038" s="1">
        <v>0.144756183028221</v>
      </c>
      <c r="AB1038" s="1">
        <v>-0.65474534034729</v>
      </c>
      <c r="AC1038" s="1">
        <v>1.78971123695374</v>
      </c>
      <c r="AD1038" s="1">
        <v>-0.139073371887207</v>
      </c>
      <c r="AE1038" s="1">
        <v>0.196920290589333</v>
      </c>
      <c r="AF1038" s="1">
        <v>-9.51226615905762</v>
      </c>
      <c r="AG1038" s="1">
        <v>-1.60520231723785</v>
      </c>
      <c r="AH1038" s="1">
        <v>-0.0963198393583298</v>
      </c>
      <c r="AI1038" s="1">
        <v>0.273030638694763</v>
      </c>
      <c r="AJ1038" s="1">
        <v>0.232008218765259</v>
      </c>
      <c r="AK1038" s="1">
        <v>0.581564366817474</v>
      </c>
      <c r="AL1038" s="1">
        <v>-7.28093290328979</v>
      </c>
      <c r="AM1038" s="1">
        <v>1.57495224475861</v>
      </c>
      <c r="AN1038" s="1">
        <v>6.84992504119873</v>
      </c>
      <c r="AO1038" s="3">
        <f t="shared" si="2"/>
        <v>10.11997686</v>
      </c>
      <c r="AP1038" s="1">
        <v>0.301163882017136</v>
      </c>
      <c r="AQ1038" s="1">
        <v>-0.867779135704041</v>
      </c>
      <c r="AR1038" s="1">
        <v>0.955474078655243</v>
      </c>
      <c r="AS1038" s="1">
        <v>1.652107925E9</v>
      </c>
    </row>
    <row r="1039" ht="15.75" customHeight="1">
      <c r="A1039" s="1">
        <v>-8.01472949981689</v>
      </c>
      <c r="B1039" s="1">
        <v>-5.24888324737549</v>
      </c>
      <c r="C1039" s="1">
        <v>2.87299656867981</v>
      </c>
      <c r="D1039" s="1">
        <v>-0.508370399475098</v>
      </c>
      <c r="E1039" s="1">
        <v>0.370404034852982</v>
      </c>
      <c r="F1039" s="1">
        <v>0.523777723312378</v>
      </c>
      <c r="G1039" s="1">
        <v>-4.2492504119873</v>
      </c>
      <c r="H1039" s="1">
        <v>-4.0617527961731</v>
      </c>
      <c r="I1039" s="1">
        <v>7.82383251190186</v>
      </c>
      <c r="J1039" s="3">
        <f t="shared" si="1"/>
        <v>9.786026774</v>
      </c>
      <c r="K1039" s="1">
        <v>0.713866770267487</v>
      </c>
      <c r="L1039" s="1">
        <v>1.26085031032562</v>
      </c>
      <c r="M1039" s="1">
        <v>-1.63889169692993</v>
      </c>
      <c r="N1039" s="1">
        <v>-8.64382076263428</v>
      </c>
      <c r="O1039" s="1">
        <v>0.955906093120575</v>
      </c>
      <c r="P1039" s="1">
        <v>-3.11662769317627</v>
      </c>
      <c r="Q1039" s="1">
        <v>1.13152956962585</v>
      </c>
      <c r="R1039" s="1">
        <v>-0.051944050937891</v>
      </c>
      <c r="S1039" s="1">
        <v>0.351906806230545</v>
      </c>
      <c r="T1039" s="1">
        <v>-7.9716968536377</v>
      </c>
      <c r="U1039" s="1">
        <v>3.87999701499939</v>
      </c>
      <c r="V1039" s="1">
        <v>3.76708292961121</v>
      </c>
      <c r="W1039" s="1">
        <v>0.671311497688293</v>
      </c>
      <c r="X1039" s="1">
        <v>-0.0391252152621746</v>
      </c>
      <c r="Y1039" s="1">
        <v>-0.432437866926193</v>
      </c>
      <c r="Z1039" s="1">
        <v>-9.30971050262451</v>
      </c>
      <c r="AA1039" s="1">
        <v>0.350121438503265</v>
      </c>
      <c r="AB1039" s="1">
        <v>-0.682584047317505</v>
      </c>
      <c r="AC1039" s="1">
        <v>1.68888652324677</v>
      </c>
      <c r="AD1039" s="1">
        <v>-0.167466253042221</v>
      </c>
      <c r="AE1039" s="1">
        <v>0.170979782938957</v>
      </c>
      <c r="AF1039" s="1">
        <v>-9.79951477050781</v>
      </c>
      <c r="AG1039" s="1">
        <v>-1.77839064598083</v>
      </c>
      <c r="AH1039" s="1">
        <v>0.163493171334267</v>
      </c>
      <c r="AI1039" s="1">
        <v>0.126954317092896</v>
      </c>
      <c r="AJ1039" s="1">
        <v>0.150746062397957</v>
      </c>
      <c r="AK1039" s="1">
        <v>0.575575947761536</v>
      </c>
      <c r="AL1039" s="1">
        <v>-7.28532361984253</v>
      </c>
      <c r="AM1039" s="1">
        <v>2.41963410377502</v>
      </c>
      <c r="AN1039" s="1">
        <v>6.68472862243652</v>
      </c>
      <c r="AO1039" s="3">
        <f t="shared" si="2"/>
        <v>10.17920263</v>
      </c>
      <c r="AP1039" s="1">
        <v>0.219191253185272</v>
      </c>
      <c r="AQ1039" s="1">
        <v>-0.859254896640778</v>
      </c>
      <c r="AR1039" s="1">
        <v>1.10871469974518</v>
      </c>
      <c r="AS1039" s="1">
        <v>1.652107925E9</v>
      </c>
    </row>
    <row r="1040" ht="15.75" customHeight="1">
      <c r="A1040" s="1">
        <v>-8.01472949981689</v>
      </c>
      <c r="B1040" s="1">
        <v>-5.24888324737549</v>
      </c>
      <c r="C1040" s="1">
        <v>2.87299656867981</v>
      </c>
      <c r="D1040" s="1">
        <v>-0.508370399475098</v>
      </c>
      <c r="E1040" s="1">
        <v>0.370404034852982</v>
      </c>
      <c r="F1040" s="1">
        <v>0.523777723312378</v>
      </c>
      <c r="G1040" s="1">
        <v>-4.2492504119873</v>
      </c>
      <c r="H1040" s="1">
        <v>-4.0617527961731</v>
      </c>
      <c r="I1040" s="1">
        <v>7.82383251190186</v>
      </c>
      <c r="J1040" s="3">
        <f t="shared" si="1"/>
        <v>9.786026774</v>
      </c>
      <c r="K1040" s="1">
        <v>0.713866770267487</v>
      </c>
      <c r="L1040" s="1">
        <v>1.26085031032562</v>
      </c>
      <c r="M1040" s="1">
        <v>-1.63889169692993</v>
      </c>
      <c r="N1040" s="1">
        <v>-8.64382076263428</v>
      </c>
      <c r="O1040" s="1">
        <v>0.955906093120575</v>
      </c>
      <c r="P1040" s="1">
        <v>-3.11662769317627</v>
      </c>
      <c r="Q1040" s="1">
        <v>1.13152956962585</v>
      </c>
      <c r="R1040" s="1">
        <v>-0.051944050937891</v>
      </c>
      <c r="S1040" s="1">
        <v>0.351906806230545</v>
      </c>
      <c r="T1040" s="1">
        <v>-7.9716968536377</v>
      </c>
      <c r="U1040" s="1">
        <v>3.87999701499939</v>
      </c>
      <c r="V1040" s="1">
        <v>3.76708292961121</v>
      </c>
      <c r="W1040" s="1">
        <v>0.671311497688293</v>
      </c>
      <c r="X1040" s="1">
        <v>-0.0391252152621746</v>
      </c>
      <c r="Y1040" s="1">
        <v>-0.432437866926193</v>
      </c>
      <c r="Z1040" s="1">
        <v>-9.30971050262451</v>
      </c>
      <c r="AA1040" s="1">
        <v>0.350121438503265</v>
      </c>
      <c r="AB1040" s="1">
        <v>-0.682584047317505</v>
      </c>
      <c r="AC1040" s="1">
        <v>1.68888652324677</v>
      </c>
      <c r="AD1040" s="1">
        <v>-0.167466253042221</v>
      </c>
      <c r="AE1040" s="1">
        <v>0.170979782938957</v>
      </c>
      <c r="AF1040" s="1">
        <v>-9.79951477050781</v>
      </c>
      <c r="AG1040" s="1">
        <v>-1.77839064598083</v>
      </c>
      <c r="AH1040" s="1">
        <v>0.163493171334267</v>
      </c>
      <c r="AI1040" s="1">
        <v>0.126954317092896</v>
      </c>
      <c r="AJ1040" s="1">
        <v>0.150746062397957</v>
      </c>
      <c r="AK1040" s="1">
        <v>0.575575947761536</v>
      </c>
      <c r="AL1040" s="1">
        <v>-7.28532361984253</v>
      </c>
      <c r="AM1040" s="1">
        <v>2.41963410377502</v>
      </c>
      <c r="AN1040" s="1">
        <v>6.68472862243652</v>
      </c>
      <c r="AO1040" s="3">
        <f t="shared" si="2"/>
        <v>10.17920263</v>
      </c>
      <c r="AP1040" s="1">
        <v>0.219191253185272</v>
      </c>
      <c r="AQ1040" s="1">
        <v>-0.859254896640778</v>
      </c>
      <c r="AR1040" s="1">
        <v>1.10871469974518</v>
      </c>
      <c r="AS1040" s="1">
        <v>1.652107925E9</v>
      </c>
    </row>
    <row r="1041" ht="15.75" customHeight="1">
      <c r="A1041" s="1">
        <v>-7.67149925231934</v>
      </c>
      <c r="B1041" s="1">
        <v>-5.14314603805542</v>
      </c>
      <c r="C1041" s="1">
        <v>2.67087626457214</v>
      </c>
      <c r="D1041" s="1">
        <v>-0.429004848003387</v>
      </c>
      <c r="E1041" s="1">
        <v>0.316728264093399</v>
      </c>
      <c r="F1041" s="1">
        <v>0.579477250576019</v>
      </c>
      <c r="G1041" s="1">
        <v>-4.23735618591309</v>
      </c>
      <c r="H1041" s="1">
        <v>-4.23813438415527</v>
      </c>
      <c r="I1041" s="1">
        <v>7.76979303359985</v>
      </c>
      <c r="J1041" s="3">
        <f t="shared" si="1"/>
        <v>9.812576333</v>
      </c>
      <c r="K1041" s="1">
        <v>0.759630143642426</v>
      </c>
      <c r="L1041" s="1">
        <v>1.17045855522156</v>
      </c>
      <c r="M1041" s="1">
        <v>-1.68082106113434</v>
      </c>
      <c r="N1041" s="1">
        <v>-8.569411277771</v>
      </c>
      <c r="O1041" s="1">
        <v>0.647088527679443</v>
      </c>
      <c r="P1041" s="1">
        <v>-3.09104466438293</v>
      </c>
      <c r="Q1041" s="1">
        <v>1.05303573608398</v>
      </c>
      <c r="R1041" s="1">
        <v>-0.00868184398859739</v>
      </c>
      <c r="S1041" s="1">
        <v>0.33281421661377</v>
      </c>
      <c r="T1041" s="1">
        <v>-7.98613739013672</v>
      </c>
      <c r="U1041" s="1">
        <v>3.82705211639404</v>
      </c>
      <c r="V1041" s="1">
        <v>3.73975276947021</v>
      </c>
      <c r="W1041" s="1">
        <v>0.63794219493866</v>
      </c>
      <c r="X1041" s="1">
        <v>-0.0622752644121647</v>
      </c>
      <c r="Y1041" s="1">
        <v>-0.378365099430084</v>
      </c>
      <c r="Z1041" s="1">
        <v>-9.13320255279541</v>
      </c>
      <c r="AA1041" s="1">
        <v>-0.467609107494354</v>
      </c>
      <c r="AB1041" s="1">
        <v>-0.92918586730957</v>
      </c>
      <c r="AC1041" s="1">
        <v>1.69468080997467</v>
      </c>
      <c r="AD1041" s="1">
        <v>-0.174750715494156</v>
      </c>
      <c r="AE1041" s="1">
        <v>0.138756215572357</v>
      </c>
      <c r="AF1041" s="1">
        <v>-9.55265140533447</v>
      </c>
      <c r="AG1041" s="1">
        <v>-1.94728183746338</v>
      </c>
      <c r="AH1041" s="1">
        <v>0.256778120994568</v>
      </c>
      <c r="AI1041" s="1">
        <v>0.103576108813286</v>
      </c>
      <c r="AJ1041" s="1">
        <v>0.176267191767693</v>
      </c>
      <c r="AK1041" s="1">
        <v>0.508598029613495</v>
      </c>
      <c r="AL1041" s="1">
        <v>-6.60530424118042</v>
      </c>
      <c r="AM1041" s="1">
        <v>2.68040609359741</v>
      </c>
      <c r="AN1041" s="1">
        <v>6.96121740341187</v>
      </c>
      <c r="AO1041" s="3">
        <f t="shared" si="2"/>
        <v>9.963592158</v>
      </c>
      <c r="AP1041" s="1">
        <v>0.142256200313568</v>
      </c>
      <c r="AQ1041" s="1">
        <v>-0.863453805446625</v>
      </c>
      <c r="AR1041" s="1">
        <v>1.19575023651123</v>
      </c>
      <c r="AS1041" s="1">
        <v>1.652107925E9</v>
      </c>
    </row>
    <row r="1042" ht="15.75" customHeight="1">
      <c r="A1042" s="1">
        <v>-7.67149925231934</v>
      </c>
      <c r="B1042" s="1">
        <v>-5.14314603805542</v>
      </c>
      <c r="C1042" s="1">
        <v>2.67087626457214</v>
      </c>
      <c r="D1042" s="1">
        <v>-0.429004848003387</v>
      </c>
      <c r="E1042" s="1">
        <v>0.316728264093399</v>
      </c>
      <c r="F1042" s="1">
        <v>0.579477250576019</v>
      </c>
      <c r="G1042" s="1">
        <v>-4.23735618591309</v>
      </c>
      <c r="H1042" s="1">
        <v>-4.23813438415527</v>
      </c>
      <c r="I1042" s="1">
        <v>7.76979303359985</v>
      </c>
      <c r="J1042" s="3">
        <f t="shared" si="1"/>
        <v>9.812576333</v>
      </c>
      <c r="K1042" s="1">
        <v>0.759630143642426</v>
      </c>
      <c r="L1042" s="1">
        <v>1.17045855522156</v>
      </c>
      <c r="M1042" s="1">
        <v>-1.68082106113434</v>
      </c>
      <c r="N1042" s="1">
        <v>-8.569411277771</v>
      </c>
      <c r="O1042" s="1">
        <v>0.647088527679443</v>
      </c>
      <c r="P1042" s="1">
        <v>-3.09104466438293</v>
      </c>
      <c r="Q1042" s="1">
        <v>1.05303573608398</v>
      </c>
      <c r="R1042" s="1">
        <v>-0.00868184398859739</v>
      </c>
      <c r="S1042" s="1">
        <v>0.33281421661377</v>
      </c>
      <c r="T1042" s="1">
        <v>-7.98613739013672</v>
      </c>
      <c r="U1042" s="1">
        <v>3.82705211639404</v>
      </c>
      <c r="V1042" s="1">
        <v>3.73975276947021</v>
      </c>
      <c r="W1042" s="1">
        <v>0.63794219493866</v>
      </c>
      <c r="X1042" s="1">
        <v>-0.0622752644121647</v>
      </c>
      <c r="Y1042" s="1">
        <v>-0.378365099430084</v>
      </c>
      <c r="Z1042" s="1">
        <v>-9.13320255279541</v>
      </c>
      <c r="AA1042" s="1">
        <v>-0.467609107494354</v>
      </c>
      <c r="AB1042" s="1">
        <v>-0.92918586730957</v>
      </c>
      <c r="AC1042" s="1">
        <v>1.69468080997467</v>
      </c>
      <c r="AD1042" s="1">
        <v>-0.174750715494156</v>
      </c>
      <c r="AE1042" s="1">
        <v>0.138756215572357</v>
      </c>
      <c r="AF1042" s="1">
        <v>-9.55265140533447</v>
      </c>
      <c r="AG1042" s="1">
        <v>-1.94728183746338</v>
      </c>
      <c r="AH1042" s="1">
        <v>0.256778120994568</v>
      </c>
      <c r="AI1042" s="1">
        <v>0.103576108813286</v>
      </c>
      <c r="AJ1042" s="1">
        <v>0.176267191767693</v>
      </c>
      <c r="AK1042" s="1">
        <v>0.508598029613495</v>
      </c>
      <c r="AL1042" s="1">
        <v>-6.60530424118042</v>
      </c>
      <c r="AM1042" s="1">
        <v>2.68040609359741</v>
      </c>
      <c r="AN1042" s="1">
        <v>6.96121740341187</v>
      </c>
      <c r="AO1042" s="3">
        <f t="shared" si="2"/>
        <v>9.963592158</v>
      </c>
      <c r="AP1042" s="1">
        <v>0.142256200313568</v>
      </c>
      <c r="AQ1042" s="1">
        <v>-0.863453805446625</v>
      </c>
      <c r="AR1042" s="1">
        <v>1.19575023651123</v>
      </c>
      <c r="AS1042" s="1">
        <v>1.652107925E9</v>
      </c>
    </row>
    <row r="1043" ht="15.75" customHeight="1">
      <c r="A1043" s="1">
        <v>-7.67149925231934</v>
      </c>
      <c r="B1043" s="1">
        <v>-5.14314603805542</v>
      </c>
      <c r="C1043" s="1">
        <v>2.67087626457214</v>
      </c>
      <c r="D1043" s="1">
        <v>-0.429004848003387</v>
      </c>
      <c r="E1043" s="1">
        <v>0.316728264093399</v>
      </c>
      <c r="F1043" s="1">
        <v>0.579477250576019</v>
      </c>
      <c r="G1043" s="1">
        <v>-4.23735618591309</v>
      </c>
      <c r="H1043" s="1">
        <v>-4.23813438415527</v>
      </c>
      <c r="I1043" s="1">
        <v>7.76979303359985</v>
      </c>
      <c r="J1043" s="3">
        <f t="shared" si="1"/>
        <v>9.812576333</v>
      </c>
      <c r="K1043" s="1">
        <v>0.759630143642426</v>
      </c>
      <c r="L1043" s="1">
        <v>1.17045855522156</v>
      </c>
      <c r="M1043" s="1">
        <v>-1.68082106113434</v>
      </c>
      <c r="N1043" s="1">
        <v>-8.569411277771</v>
      </c>
      <c r="O1043" s="1">
        <v>0.647088527679443</v>
      </c>
      <c r="P1043" s="1">
        <v>-3.09104466438293</v>
      </c>
      <c r="Q1043" s="1">
        <v>1.05303573608398</v>
      </c>
      <c r="R1043" s="1">
        <v>-0.00868184398859739</v>
      </c>
      <c r="S1043" s="1">
        <v>0.33281421661377</v>
      </c>
      <c r="T1043" s="1">
        <v>-7.98613739013672</v>
      </c>
      <c r="U1043" s="1">
        <v>3.82705211639404</v>
      </c>
      <c r="V1043" s="1">
        <v>3.73975276947021</v>
      </c>
      <c r="W1043" s="1">
        <v>0.63794219493866</v>
      </c>
      <c r="X1043" s="1">
        <v>-0.0622752644121647</v>
      </c>
      <c r="Y1043" s="1">
        <v>-0.378365099430084</v>
      </c>
      <c r="Z1043" s="1">
        <v>-9.13320255279541</v>
      </c>
      <c r="AA1043" s="1">
        <v>-0.467609107494354</v>
      </c>
      <c r="AB1043" s="1">
        <v>-0.92918586730957</v>
      </c>
      <c r="AC1043" s="1">
        <v>1.69468080997467</v>
      </c>
      <c r="AD1043" s="1">
        <v>-0.174750715494156</v>
      </c>
      <c r="AE1043" s="1">
        <v>0.138756215572357</v>
      </c>
      <c r="AF1043" s="1">
        <v>-9.55265140533447</v>
      </c>
      <c r="AG1043" s="1">
        <v>-1.94728183746338</v>
      </c>
      <c r="AH1043" s="1">
        <v>0.256778120994568</v>
      </c>
      <c r="AI1043" s="1">
        <v>0.103576108813286</v>
      </c>
      <c r="AJ1043" s="1">
        <v>0.176267191767693</v>
      </c>
      <c r="AK1043" s="1">
        <v>0.508598029613495</v>
      </c>
      <c r="AL1043" s="1">
        <v>-6.60530424118042</v>
      </c>
      <c r="AM1043" s="1">
        <v>2.68040609359741</v>
      </c>
      <c r="AN1043" s="1">
        <v>6.96121740341187</v>
      </c>
      <c r="AO1043" s="3">
        <f t="shared" si="2"/>
        <v>9.963592158</v>
      </c>
      <c r="AP1043" s="1">
        <v>0.142256200313568</v>
      </c>
      <c r="AQ1043" s="1">
        <v>-0.863453805446625</v>
      </c>
      <c r="AR1043" s="1">
        <v>1.19575023651123</v>
      </c>
      <c r="AS1043" s="1">
        <v>1.652107925E9</v>
      </c>
    </row>
    <row r="1044" ht="15.75" customHeight="1">
      <c r="A1044" s="1">
        <v>-7.4705286026001</v>
      </c>
      <c r="B1044" s="1">
        <v>-4.58474016189575</v>
      </c>
      <c r="C1044" s="1">
        <v>2.10959434509277</v>
      </c>
      <c r="D1044" s="1">
        <v>-0.472116947174072</v>
      </c>
      <c r="E1044" s="1">
        <v>0.375205665826798</v>
      </c>
      <c r="F1044" s="1">
        <v>0.650817513465881</v>
      </c>
      <c r="G1044" s="1">
        <v>-4.38108491897583</v>
      </c>
      <c r="H1044" s="1">
        <v>-4.21109914779663</v>
      </c>
      <c r="I1044" s="1">
        <v>7.74804210662842</v>
      </c>
      <c r="J1044" s="3">
        <f t="shared" si="1"/>
        <v>9.846797326</v>
      </c>
      <c r="K1044" s="1">
        <v>0.777089059352875</v>
      </c>
      <c r="L1044" s="1">
        <v>1.07603168487549</v>
      </c>
      <c r="M1044" s="1">
        <v>-1.65364718437195</v>
      </c>
      <c r="N1044" s="1">
        <v>-8.73619747161865</v>
      </c>
      <c r="O1044" s="1">
        <v>0.330104023218155</v>
      </c>
      <c r="P1044" s="1">
        <v>-3.0098762512207</v>
      </c>
      <c r="Q1044" s="1">
        <v>0.997398555278778</v>
      </c>
      <c r="R1044" s="1">
        <v>-0.0152259478345513</v>
      </c>
      <c r="S1044" s="1">
        <v>0.320850968360901</v>
      </c>
      <c r="T1044" s="1">
        <v>-8.05443859100342</v>
      </c>
      <c r="U1044" s="1">
        <v>3.79319071769714</v>
      </c>
      <c r="V1044" s="1">
        <v>3.47505021095276</v>
      </c>
      <c r="W1044" s="1">
        <v>0.637407422065735</v>
      </c>
      <c r="X1044" s="1">
        <v>-0.0800278335809708</v>
      </c>
      <c r="Y1044" s="1">
        <v>-0.335769802331924</v>
      </c>
      <c r="Z1044" s="1">
        <v>-9.25698089599609</v>
      </c>
      <c r="AA1044" s="1">
        <v>-0.526489078998566</v>
      </c>
      <c r="AB1044" s="1">
        <v>-1.03097772598267</v>
      </c>
      <c r="AC1044" s="1">
        <v>1.81537914276123</v>
      </c>
      <c r="AD1044" s="1">
        <v>-0.169908240437508</v>
      </c>
      <c r="AE1044" s="1">
        <v>0.136030912399292</v>
      </c>
      <c r="AF1044" s="1">
        <v>-9.20751953125</v>
      </c>
      <c r="AG1044" s="1">
        <v>-1.80393123626709</v>
      </c>
      <c r="AH1044" s="1">
        <v>0.250974595546722</v>
      </c>
      <c r="AI1044" s="1">
        <v>0.0252422913908958</v>
      </c>
      <c r="AJ1044" s="1">
        <v>0.263808637857437</v>
      </c>
      <c r="AK1044" s="1">
        <v>0.429874002933502</v>
      </c>
      <c r="AL1044" s="1">
        <v>-6.18160915374756</v>
      </c>
      <c r="AM1044" s="1">
        <v>2.64019298553467</v>
      </c>
      <c r="AN1044" s="1">
        <v>7.04163885116577</v>
      </c>
      <c r="AO1044" s="3">
        <f t="shared" si="2"/>
        <v>9.734864583</v>
      </c>
      <c r="AP1044" s="1">
        <v>0.0823681131005287</v>
      </c>
      <c r="AQ1044" s="1">
        <v>-1.01972544193268</v>
      </c>
      <c r="AR1044" s="1">
        <v>1.17768836021423</v>
      </c>
      <c r="AS1044" s="1">
        <v>1.652107925E9</v>
      </c>
    </row>
    <row r="1045" ht="15.75" customHeight="1">
      <c r="A1045" s="1">
        <v>-7.43960285186767</v>
      </c>
      <c r="B1045" s="1">
        <v>-4.99520683288574</v>
      </c>
      <c r="C1045" s="1">
        <v>2.35135006904602</v>
      </c>
      <c r="D1045" s="1">
        <v>-0.510381519794464</v>
      </c>
      <c r="E1045" s="1">
        <v>0.417846769094467</v>
      </c>
      <c r="F1045" s="1">
        <v>0.708522439002991</v>
      </c>
      <c r="G1045" s="1">
        <v>-4.34929132461548</v>
      </c>
      <c r="H1045" s="1">
        <v>-4.3607349395752</v>
      </c>
      <c r="I1045" s="1">
        <v>7.62453985214233</v>
      </c>
      <c r="J1045" s="3">
        <f t="shared" si="1"/>
        <v>9.801324002</v>
      </c>
      <c r="K1045" s="1">
        <v>0.751769244670868</v>
      </c>
      <c r="L1045" s="1">
        <v>0.936839461326599</v>
      </c>
      <c r="M1045" s="1">
        <v>-1.53652513027191</v>
      </c>
      <c r="N1045" s="1">
        <v>-8.73619747161865</v>
      </c>
      <c r="O1045" s="1">
        <v>0.330104023218155</v>
      </c>
      <c r="P1045" s="1">
        <v>-3.0098762512207</v>
      </c>
      <c r="Q1045" s="1">
        <v>0.997398555278778</v>
      </c>
      <c r="R1045" s="1">
        <v>-0.0152259478345513</v>
      </c>
      <c r="S1045" s="1">
        <v>0.320850968360901</v>
      </c>
      <c r="T1045" s="1">
        <v>-8.05443859100342</v>
      </c>
      <c r="U1045" s="1">
        <v>3.79319071769714</v>
      </c>
      <c r="V1045" s="1">
        <v>3.47505021095276</v>
      </c>
      <c r="W1045" s="1">
        <v>0.637407422065735</v>
      </c>
      <c r="X1045" s="1">
        <v>-0.0800278335809708</v>
      </c>
      <c r="Y1045" s="1">
        <v>-0.335769802331924</v>
      </c>
      <c r="Z1045" s="1">
        <v>-9.25698089599609</v>
      </c>
      <c r="AA1045" s="1">
        <v>-0.526489078998566</v>
      </c>
      <c r="AB1045" s="1">
        <v>-1.03097772598267</v>
      </c>
      <c r="AC1045" s="1">
        <v>1.81537914276123</v>
      </c>
      <c r="AD1045" s="1">
        <v>-0.169908240437508</v>
      </c>
      <c r="AE1045" s="1">
        <v>0.136030912399292</v>
      </c>
      <c r="AF1045" s="1">
        <v>-9.20751953125</v>
      </c>
      <c r="AG1045" s="1">
        <v>-1.80393123626709</v>
      </c>
      <c r="AH1045" s="1">
        <v>0.250974595546722</v>
      </c>
      <c r="AI1045" s="1">
        <v>0.0252422913908958</v>
      </c>
      <c r="AJ1045" s="1">
        <v>0.263808637857437</v>
      </c>
      <c r="AK1045" s="1">
        <v>0.429874002933502</v>
      </c>
      <c r="AL1045" s="1">
        <v>-6.18160915374756</v>
      </c>
      <c r="AM1045" s="1">
        <v>2.64019298553467</v>
      </c>
      <c r="AN1045" s="1">
        <v>7.04163885116577</v>
      </c>
      <c r="AO1045" s="3">
        <f t="shared" si="2"/>
        <v>9.734864583</v>
      </c>
      <c r="AP1045" s="1">
        <v>0.0823681131005287</v>
      </c>
      <c r="AQ1045" s="1">
        <v>-1.01972544193268</v>
      </c>
      <c r="AR1045" s="1">
        <v>1.17768836021423</v>
      </c>
      <c r="AS1045" s="1">
        <v>1.652107925E9</v>
      </c>
    </row>
    <row r="1046" ht="15.75" customHeight="1">
      <c r="A1046" s="1">
        <v>-7.43960285186767</v>
      </c>
      <c r="B1046" s="1">
        <v>-4.99520683288574</v>
      </c>
      <c r="C1046" s="1">
        <v>2.35135006904602</v>
      </c>
      <c r="D1046" s="1">
        <v>-0.510381519794464</v>
      </c>
      <c r="E1046" s="1">
        <v>0.417846769094467</v>
      </c>
      <c r="F1046" s="1">
        <v>0.708522439002991</v>
      </c>
      <c r="G1046" s="1">
        <v>-4.34929132461548</v>
      </c>
      <c r="H1046" s="1">
        <v>-4.3607349395752</v>
      </c>
      <c r="I1046" s="1">
        <v>7.62453985214233</v>
      </c>
      <c r="J1046" s="3">
        <f t="shared" si="1"/>
        <v>9.801324002</v>
      </c>
      <c r="K1046" s="1">
        <v>0.751769244670868</v>
      </c>
      <c r="L1046" s="1">
        <v>0.936839461326599</v>
      </c>
      <c r="M1046" s="1">
        <v>-1.53652513027191</v>
      </c>
      <c r="N1046" s="1">
        <v>-8.90812587738037</v>
      </c>
      <c r="O1046" s="1">
        <v>0.366093128919601</v>
      </c>
      <c r="P1046" s="1">
        <v>-3.29522967338562</v>
      </c>
      <c r="Q1046" s="1">
        <v>1.02625954151154</v>
      </c>
      <c r="R1046" s="1">
        <v>-0.00488889496773481</v>
      </c>
      <c r="S1046" s="1">
        <v>0.310779303312302</v>
      </c>
      <c r="T1046" s="1">
        <v>-7.98679065704346</v>
      </c>
      <c r="U1046" s="1">
        <v>3.92318892478943</v>
      </c>
      <c r="V1046" s="1">
        <v>3.61614441871643</v>
      </c>
      <c r="W1046" s="1">
        <v>0.617472052574158</v>
      </c>
      <c r="X1046" s="1">
        <v>-0.0581060163676739</v>
      </c>
      <c r="Y1046" s="1">
        <v>-0.303837478160858</v>
      </c>
      <c r="Z1046" s="1">
        <v>-9.38853454589844</v>
      </c>
      <c r="AA1046" s="1">
        <v>0.780639410018921</v>
      </c>
      <c r="AB1046" s="1">
        <v>-1.29026067256927</v>
      </c>
      <c r="AC1046" s="1">
        <v>1.75813913345337</v>
      </c>
      <c r="AD1046" s="1">
        <v>-0.125460028648376</v>
      </c>
      <c r="AE1046" s="1">
        <v>0.159573003649712</v>
      </c>
      <c r="AF1046" s="1">
        <v>-9.44211959838867</v>
      </c>
      <c r="AG1046" s="1">
        <v>-2.1563036441803</v>
      </c>
      <c r="AH1046" s="1">
        <v>0.248515889048576</v>
      </c>
      <c r="AI1046" s="1">
        <v>-0.0358411967754364</v>
      </c>
      <c r="AJ1046" s="1">
        <v>0.251271665096283</v>
      </c>
      <c r="AK1046" s="1">
        <v>0.386742800474167</v>
      </c>
      <c r="AL1046" s="1">
        <v>-6.20026254653931</v>
      </c>
      <c r="AM1046" s="1">
        <v>3.14397811889648</v>
      </c>
      <c r="AN1046" s="1">
        <v>6.97176933288574</v>
      </c>
      <c r="AO1046" s="3">
        <f t="shared" si="2"/>
        <v>9.84547722</v>
      </c>
      <c r="AP1046" s="1">
        <v>0.147454991936684</v>
      </c>
      <c r="AQ1046" s="1">
        <v>-1.18387603759766</v>
      </c>
      <c r="AR1046" s="1">
        <v>1.11094701290131</v>
      </c>
      <c r="AS1046" s="1">
        <v>1.652107925E9</v>
      </c>
    </row>
    <row r="1047" ht="15.75" customHeight="1">
      <c r="A1047" s="1">
        <v>-7.43960285186767</v>
      </c>
      <c r="B1047" s="1">
        <v>-4.99520683288574</v>
      </c>
      <c r="C1047" s="1">
        <v>2.35135006904602</v>
      </c>
      <c r="D1047" s="1">
        <v>-0.510381519794464</v>
      </c>
      <c r="E1047" s="1">
        <v>0.417846769094467</v>
      </c>
      <c r="F1047" s="1">
        <v>0.708522439002991</v>
      </c>
      <c r="G1047" s="1">
        <v>-4.34929132461548</v>
      </c>
      <c r="H1047" s="1">
        <v>-4.3607349395752</v>
      </c>
      <c r="I1047" s="1">
        <v>7.62453985214233</v>
      </c>
      <c r="J1047" s="3">
        <f t="shared" si="1"/>
        <v>9.801324002</v>
      </c>
      <c r="K1047" s="1">
        <v>0.751769244670868</v>
      </c>
      <c r="L1047" s="1">
        <v>0.936839461326599</v>
      </c>
      <c r="M1047" s="1">
        <v>-1.53652513027191</v>
      </c>
      <c r="N1047" s="1">
        <v>-8.90812587738037</v>
      </c>
      <c r="O1047" s="1">
        <v>0.366093128919601</v>
      </c>
      <c r="P1047" s="1">
        <v>-3.29522967338562</v>
      </c>
      <c r="Q1047" s="1">
        <v>1.02625954151154</v>
      </c>
      <c r="R1047" s="1">
        <v>-0.00488889496773481</v>
      </c>
      <c r="S1047" s="1">
        <v>0.310779303312302</v>
      </c>
      <c r="T1047" s="1">
        <v>-7.98679065704346</v>
      </c>
      <c r="U1047" s="1">
        <v>3.92318892478943</v>
      </c>
      <c r="V1047" s="1">
        <v>3.61614441871643</v>
      </c>
      <c r="W1047" s="1">
        <v>0.617472052574158</v>
      </c>
      <c r="X1047" s="1">
        <v>-0.0581060163676739</v>
      </c>
      <c r="Y1047" s="1">
        <v>-0.303837478160858</v>
      </c>
      <c r="Z1047" s="1">
        <v>-9.38853454589844</v>
      </c>
      <c r="AA1047" s="1">
        <v>0.780639410018921</v>
      </c>
      <c r="AB1047" s="1">
        <v>-1.29026067256927</v>
      </c>
      <c r="AC1047" s="1">
        <v>1.75813913345337</v>
      </c>
      <c r="AD1047" s="1">
        <v>-0.125460028648376</v>
      </c>
      <c r="AE1047" s="1">
        <v>0.159573003649712</v>
      </c>
      <c r="AF1047" s="1">
        <v>-9.44211959838867</v>
      </c>
      <c r="AG1047" s="1">
        <v>-2.1563036441803</v>
      </c>
      <c r="AH1047" s="1">
        <v>0.248515889048576</v>
      </c>
      <c r="AI1047" s="1">
        <v>-0.0358411967754364</v>
      </c>
      <c r="AJ1047" s="1">
        <v>0.251271665096283</v>
      </c>
      <c r="AK1047" s="1">
        <v>0.386742800474167</v>
      </c>
      <c r="AL1047" s="1">
        <v>-6.20026254653931</v>
      </c>
      <c r="AM1047" s="1">
        <v>3.14397811889648</v>
      </c>
      <c r="AN1047" s="1">
        <v>6.97176933288574</v>
      </c>
      <c r="AO1047" s="3">
        <f t="shared" si="2"/>
        <v>9.84547722</v>
      </c>
      <c r="AP1047" s="1">
        <v>0.147454991936684</v>
      </c>
      <c r="AQ1047" s="1">
        <v>-1.18387603759766</v>
      </c>
      <c r="AR1047" s="1">
        <v>1.11094701290131</v>
      </c>
      <c r="AS1047" s="1">
        <v>1.652107925E9</v>
      </c>
    </row>
    <row r="1048" ht="15.75" customHeight="1">
      <c r="A1048" s="1">
        <v>-7.23208618164063</v>
      </c>
      <c r="B1048" s="1">
        <v>-6.10971069335938</v>
      </c>
      <c r="C1048" s="1">
        <v>2.38500714302063</v>
      </c>
      <c r="D1048" s="1">
        <v>-0.389831215143204</v>
      </c>
      <c r="E1048" s="1">
        <v>0.523342609405518</v>
      </c>
      <c r="F1048" s="1">
        <v>0.748911917209625</v>
      </c>
      <c r="G1048" s="1">
        <v>-4.43531036376953</v>
      </c>
      <c r="H1048" s="1">
        <v>-4.2314305305481</v>
      </c>
      <c r="I1048" s="1">
        <v>7.62903022766113</v>
      </c>
      <c r="J1048" s="3">
        <f t="shared" si="1"/>
        <v>9.786678935</v>
      </c>
      <c r="K1048" s="1">
        <v>0.719422101974487</v>
      </c>
      <c r="L1048" s="1">
        <v>0.798047780990601</v>
      </c>
      <c r="M1048" s="1">
        <v>-1.39399516582489</v>
      </c>
      <c r="N1048" s="1">
        <v>-8.74808692932129</v>
      </c>
      <c r="O1048" s="1">
        <v>0.649751365184784</v>
      </c>
      <c r="P1048" s="1">
        <v>-3.46494698524475</v>
      </c>
      <c r="Q1048" s="1">
        <v>1.08524322509766</v>
      </c>
      <c r="R1048" s="1">
        <v>-0.00238049705512822</v>
      </c>
      <c r="S1048" s="1">
        <v>0.338492661714554</v>
      </c>
      <c r="T1048" s="1">
        <v>-8.04935550689697</v>
      </c>
      <c r="U1048" s="1">
        <v>3.96172094345093</v>
      </c>
      <c r="V1048" s="1">
        <v>3.62116193771362</v>
      </c>
      <c r="W1048" s="1">
        <v>0.561713695526123</v>
      </c>
      <c r="X1048" s="1">
        <v>-0.112242810428143</v>
      </c>
      <c r="Y1048" s="1">
        <v>-0.22762243449688</v>
      </c>
      <c r="Z1048" s="1">
        <v>-9.56857585906982</v>
      </c>
      <c r="AA1048" s="1">
        <v>1.4023734331131</v>
      </c>
      <c r="AB1048" s="1">
        <v>-1.15022206306458</v>
      </c>
      <c r="AC1048" s="1">
        <v>1.59044861793518</v>
      </c>
      <c r="AD1048" s="1">
        <v>-0.121040754020214</v>
      </c>
      <c r="AE1048" s="1">
        <v>0.0740770399570465</v>
      </c>
      <c r="AF1048" s="1">
        <v>-9.714599609375</v>
      </c>
      <c r="AG1048" s="1">
        <v>-2.60667777061462</v>
      </c>
      <c r="AH1048" s="1">
        <v>0.48290804028511</v>
      </c>
      <c r="AI1048" s="1">
        <v>-0.0636564344167709</v>
      </c>
      <c r="AJ1048" s="1">
        <v>0.255600601434708</v>
      </c>
      <c r="AK1048" s="1">
        <v>0.351368725299835</v>
      </c>
      <c r="AL1048" s="1">
        <v>-6.13354158401489</v>
      </c>
      <c r="AM1048" s="1">
        <v>3.58679008483887</v>
      </c>
      <c r="AN1048" s="1">
        <v>7.12137746810913</v>
      </c>
      <c r="AO1048" s="3">
        <f t="shared" si="2"/>
        <v>10.05979187</v>
      </c>
      <c r="AP1048" s="1">
        <v>0.198200568556786</v>
      </c>
      <c r="AQ1048" s="1">
        <v>-1.39214253425598</v>
      </c>
      <c r="AR1048" s="1">
        <v>1.08671474456787</v>
      </c>
      <c r="AS1048" s="1">
        <v>1.652107925E9</v>
      </c>
    </row>
    <row r="1049" ht="15.75" customHeight="1">
      <c r="A1049" s="1">
        <v>-7.23208618164063</v>
      </c>
      <c r="B1049" s="1">
        <v>-6.10971069335938</v>
      </c>
      <c r="C1049" s="1">
        <v>2.38500714302063</v>
      </c>
      <c r="D1049" s="1">
        <v>-0.389831215143204</v>
      </c>
      <c r="E1049" s="1">
        <v>0.523342609405518</v>
      </c>
      <c r="F1049" s="1">
        <v>0.748911917209625</v>
      </c>
      <c r="G1049" s="1">
        <v>-4.43531036376953</v>
      </c>
      <c r="H1049" s="1">
        <v>-4.2314305305481</v>
      </c>
      <c r="I1049" s="1">
        <v>7.62903022766113</v>
      </c>
      <c r="J1049" s="3">
        <f t="shared" si="1"/>
        <v>9.786678935</v>
      </c>
      <c r="K1049" s="1">
        <v>0.719422101974487</v>
      </c>
      <c r="L1049" s="1">
        <v>0.798047780990601</v>
      </c>
      <c r="M1049" s="1">
        <v>-1.39399516582489</v>
      </c>
      <c r="N1049" s="1">
        <v>-8.74808692932129</v>
      </c>
      <c r="O1049" s="1">
        <v>0.649751365184784</v>
      </c>
      <c r="P1049" s="1">
        <v>-3.46494698524475</v>
      </c>
      <c r="Q1049" s="1">
        <v>1.08524322509766</v>
      </c>
      <c r="R1049" s="1">
        <v>-0.00238049705512822</v>
      </c>
      <c r="S1049" s="1">
        <v>0.338492661714554</v>
      </c>
      <c r="T1049" s="1">
        <v>-8.04935550689697</v>
      </c>
      <c r="U1049" s="1">
        <v>3.96172094345093</v>
      </c>
      <c r="V1049" s="1">
        <v>3.62116193771362</v>
      </c>
      <c r="W1049" s="1">
        <v>0.561713695526123</v>
      </c>
      <c r="X1049" s="1">
        <v>-0.112242810428143</v>
      </c>
      <c r="Y1049" s="1">
        <v>-0.22762243449688</v>
      </c>
      <c r="Z1049" s="1">
        <v>-9.56857585906982</v>
      </c>
      <c r="AA1049" s="1">
        <v>1.4023734331131</v>
      </c>
      <c r="AB1049" s="1">
        <v>-1.15022206306458</v>
      </c>
      <c r="AC1049" s="1">
        <v>1.59044861793518</v>
      </c>
      <c r="AD1049" s="1">
        <v>-0.121040754020214</v>
      </c>
      <c r="AE1049" s="1">
        <v>0.0740770399570465</v>
      </c>
      <c r="AF1049" s="1">
        <v>-9.714599609375</v>
      </c>
      <c r="AG1049" s="1">
        <v>-2.60667777061462</v>
      </c>
      <c r="AH1049" s="1">
        <v>0.48290804028511</v>
      </c>
      <c r="AI1049" s="1">
        <v>-0.0636564344167709</v>
      </c>
      <c r="AJ1049" s="1">
        <v>0.255600601434708</v>
      </c>
      <c r="AK1049" s="1">
        <v>0.351368725299835</v>
      </c>
      <c r="AL1049" s="1">
        <v>-6.13354158401489</v>
      </c>
      <c r="AM1049" s="1">
        <v>3.58679008483887</v>
      </c>
      <c r="AN1049" s="1">
        <v>7.12137746810913</v>
      </c>
      <c r="AO1049" s="3">
        <f t="shared" si="2"/>
        <v>10.05979187</v>
      </c>
      <c r="AP1049" s="1">
        <v>0.198200568556786</v>
      </c>
      <c r="AQ1049" s="1">
        <v>-1.39214253425598</v>
      </c>
      <c r="AR1049" s="1">
        <v>1.08671474456787</v>
      </c>
      <c r="AS1049" s="1">
        <v>1.652107925E9</v>
      </c>
    </row>
    <row r="1050" ht="15.75" customHeight="1">
      <c r="A1050" s="1">
        <v>-7.23208618164063</v>
      </c>
      <c r="B1050" s="1">
        <v>-6.10971069335938</v>
      </c>
      <c r="C1050" s="1">
        <v>2.38500714302063</v>
      </c>
      <c r="D1050" s="1">
        <v>-0.389831215143204</v>
      </c>
      <c r="E1050" s="1">
        <v>0.523342609405518</v>
      </c>
      <c r="F1050" s="1">
        <v>0.748911917209625</v>
      </c>
      <c r="G1050" s="1">
        <v>-4.43531036376953</v>
      </c>
      <c r="H1050" s="1">
        <v>-4.2314305305481</v>
      </c>
      <c r="I1050" s="1">
        <v>7.62903022766113</v>
      </c>
      <c r="J1050" s="3">
        <f t="shared" si="1"/>
        <v>9.786678935</v>
      </c>
      <c r="K1050" s="1">
        <v>0.719422101974487</v>
      </c>
      <c r="L1050" s="1">
        <v>0.798047780990601</v>
      </c>
      <c r="M1050" s="1">
        <v>-1.39399516582489</v>
      </c>
      <c r="N1050" s="1">
        <v>-8.74808692932129</v>
      </c>
      <c r="O1050" s="1">
        <v>0.649751365184784</v>
      </c>
      <c r="P1050" s="1">
        <v>-3.46494698524475</v>
      </c>
      <c r="Q1050" s="1">
        <v>1.08524322509766</v>
      </c>
      <c r="R1050" s="1">
        <v>-0.00238049705512822</v>
      </c>
      <c r="S1050" s="1">
        <v>0.338492661714554</v>
      </c>
      <c r="T1050" s="1">
        <v>-8.04935550689697</v>
      </c>
      <c r="U1050" s="1">
        <v>3.96172094345093</v>
      </c>
      <c r="V1050" s="1">
        <v>3.62116193771362</v>
      </c>
      <c r="W1050" s="1">
        <v>0.561713695526123</v>
      </c>
      <c r="X1050" s="1">
        <v>-0.112242810428143</v>
      </c>
      <c r="Y1050" s="1">
        <v>-0.22762243449688</v>
      </c>
      <c r="Z1050" s="1">
        <v>-9.56857585906982</v>
      </c>
      <c r="AA1050" s="1">
        <v>1.4023734331131</v>
      </c>
      <c r="AB1050" s="1">
        <v>-1.15022206306458</v>
      </c>
      <c r="AC1050" s="1">
        <v>1.59044861793518</v>
      </c>
      <c r="AD1050" s="1">
        <v>-0.121040754020214</v>
      </c>
      <c r="AE1050" s="1">
        <v>0.0740770399570465</v>
      </c>
      <c r="AF1050" s="1">
        <v>-9.714599609375</v>
      </c>
      <c r="AG1050" s="1">
        <v>-2.60667777061462</v>
      </c>
      <c r="AH1050" s="1">
        <v>0.48290804028511</v>
      </c>
      <c r="AI1050" s="1">
        <v>-0.0636564344167709</v>
      </c>
      <c r="AJ1050" s="1">
        <v>0.255600601434708</v>
      </c>
      <c r="AK1050" s="1">
        <v>0.351368725299835</v>
      </c>
      <c r="AL1050" s="1">
        <v>-6.13354158401489</v>
      </c>
      <c r="AM1050" s="1">
        <v>3.58679008483887</v>
      </c>
      <c r="AN1050" s="1">
        <v>7.12137746810913</v>
      </c>
      <c r="AO1050" s="3">
        <f t="shared" si="2"/>
        <v>10.05979187</v>
      </c>
      <c r="AP1050" s="1">
        <v>0.198200568556786</v>
      </c>
      <c r="AQ1050" s="1">
        <v>-1.39214253425598</v>
      </c>
      <c r="AR1050" s="1">
        <v>1.08671474456787</v>
      </c>
      <c r="AS1050" s="1">
        <v>1.652107925E9</v>
      </c>
    </row>
    <row r="1051" ht="15.75" customHeight="1">
      <c r="A1051" s="1">
        <v>-7.19236326217651</v>
      </c>
      <c r="B1051" s="1">
        <v>-5.89216566085815</v>
      </c>
      <c r="C1051" s="1">
        <v>1.70331227779388</v>
      </c>
      <c r="D1051" s="1">
        <v>-0.1133773624897</v>
      </c>
      <c r="E1051" s="1">
        <v>0.697482526302338</v>
      </c>
      <c r="F1051" s="1">
        <v>0.849649727344513</v>
      </c>
      <c r="G1051" s="1">
        <v>-4.6420431137085</v>
      </c>
      <c r="H1051" s="1">
        <v>-4.33566761016846</v>
      </c>
      <c r="I1051" s="1">
        <v>7.62636089324951</v>
      </c>
      <c r="J1051" s="3">
        <f t="shared" si="1"/>
        <v>9.925117549</v>
      </c>
      <c r="K1051" s="1">
        <v>0.601226449012756</v>
      </c>
      <c r="L1051" s="1">
        <v>0.64393824338913</v>
      </c>
      <c r="M1051" s="1">
        <v>-1.19132924079895</v>
      </c>
      <c r="N1051" s="1">
        <v>-9.04486846923828</v>
      </c>
      <c r="O1051" s="1">
        <v>1.25631964206696</v>
      </c>
      <c r="P1051" s="1">
        <v>-3.50143051147461</v>
      </c>
      <c r="Q1051" s="1">
        <v>1.08213078975677</v>
      </c>
      <c r="R1051" s="1">
        <v>-0.014154339209199</v>
      </c>
      <c r="S1051" s="1">
        <v>0.363947004079819</v>
      </c>
      <c r="T1051" s="1">
        <v>-8.10787773132324</v>
      </c>
      <c r="U1051" s="1">
        <v>3.8580904006958</v>
      </c>
      <c r="V1051" s="1">
        <v>3.36616110801697</v>
      </c>
      <c r="W1051" s="1">
        <v>0.496173471212387</v>
      </c>
      <c r="X1051" s="1">
        <v>-0.118580728769302</v>
      </c>
      <c r="Y1051" s="1">
        <v>-0.195709928870201</v>
      </c>
      <c r="Z1051" s="1">
        <v>-9.68822956085205</v>
      </c>
      <c r="AA1051" s="1">
        <v>1.8076798915863</v>
      </c>
      <c r="AB1051" s="1">
        <v>-1.35940480232239</v>
      </c>
      <c r="AC1051" s="1">
        <v>1.3309531211853</v>
      </c>
      <c r="AD1051" s="1">
        <v>-0.128583744168282</v>
      </c>
      <c r="AE1051" s="1">
        <v>0.0867118462920189</v>
      </c>
      <c r="AF1051" s="1">
        <v>-9.65836906433105</v>
      </c>
      <c r="AG1051" s="1">
        <v>-2.85491871833801</v>
      </c>
      <c r="AH1051" s="1">
        <v>0.428371012210846</v>
      </c>
      <c r="AI1051" s="1">
        <v>0.139992460608482</v>
      </c>
      <c r="AJ1051" s="1">
        <v>0.177268952131271</v>
      </c>
      <c r="AK1051" s="1">
        <v>0.314516603946686</v>
      </c>
      <c r="AL1051" s="1">
        <v>-6.29427623748779</v>
      </c>
      <c r="AM1051" s="1">
        <v>1.71229016780853</v>
      </c>
      <c r="AN1051" s="1">
        <v>7.61850547790527</v>
      </c>
      <c r="AO1051" s="3">
        <f t="shared" si="2"/>
        <v>10.02953023</v>
      </c>
      <c r="AP1051" s="1">
        <v>0.332928776741028</v>
      </c>
      <c r="AQ1051" s="1">
        <v>-1.54964101314545</v>
      </c>
      <c r="AR1051" s="1">
        <v>0.745423555374145</v>
      </c>
      <c r="AS1051" s="1">
        <v>1.652107925E9</v>
      </c>
    </row>
    <row r="1052" ht="15.75" customHeight="1">
      <c r="A1052" s="1">
        <v>-7.19236326217651</v>
      </c>
      <c r="B1052" s="1">
        <v>-5.89216566085815</v>
      </c>
      <c r="C1052" s="1">
        <v>1.70331227779388</v>
      </c>
      <c r="D1052" s="1">
        <v>-0.1133773624897</v>
      </c>
      <c r="E1052" s="1">
        <v>0.697482526302338</v>
      </c>
      <c r="F1052" s="1">
        <v>0.849649727344513</v>
      </c>
      <c r="G1052" s="1">
        <v>-4.6420431137085</v>
      </c>
      <c r="H1052" s="1">
        <v>-4.33566761016846</v>
      </c>
      <c r="I1052" s="1">
        <v>7.62636089324951</v>
      </c>
      <c r="J1052" s="3">
        <f t="shared" si="1"/>
        <v>9.925117549</v>
      </c>
      <c r="K1052" s="1">
        <v>0.601226449012756</v>
      </c>
      <c r="L1052" s="1">
        <v>0.64393824338913</v>
      </c>
      <c r="M1052" s="1">
        <v>-1.19132924079895</v>
      </c>
      <c r="N1052" s="1">
        <v>-9.04486846923828</v>
      </c>
      <c r="O1052" s="1">
        <v>1.25631964206696</v>
      </c>
      <c r="P1052" s="1">
        <v>-3.50143051147461</v>
      </c>
      <c r="Q1052" s="1">
        <v>1.08213078975677</v>
      </c>
      <c r="R1052" s="1">
        <v>-0.014154339209199</v>
      </c>
      <c r="S1052" s="1">
        <v>0.363947004079819</v>
      </c>
      <c r="T1052" s="1">
        <v>-8.10787773132324</v>
      </c>
      <c r="U1052" s="1">
        <v>3.8580904006958</v>
      </c>
      <c r="V1052" s="1">
        <v>3.36616110801697</v>
      </c>
      <c r="W1052" s="1">
        <v>0.496173471212387</v>
      </c>
      <c r="X1052" s="1">
        <v>-0.118580728769302</v>
      </c>
      <c r="Y1052" s="1">
        <v>-0.195709928870201</v>
      </c>
      <c r="Z1052" s="1">
        <v>-9.68822956085205</v>
      </c>
      <c r="AA1052" s="1">
        <v>1.8076798915863</v>
      </c>
      <c r="AB1052" s="1">
        <v>-1.35940480232239</v>
      </c>
      <c r="AC1052" s="1">
        <v>1.3309531211853</v>
      </c>
      <c r="AD1052" s="1">
        <v>-0.128583744168282</v>
      </c>
      <c r="AE1052" s="1">
        <v>0.0867118462920189</v>
      </c>
      <c r="AF1052" s="1">
        <v>-9.65836906433105</v>
      </c>
      <c r="AG1052" s="1">
        <v>-2.85491871833801</v>
      </c>
      <c r="AH1052" s="1">
        <v>0.428371012210846</v>
      </c>
      <c r="AI1052" s="1">
        <v>0.139992460608482</v>
      </c>
      <c r="AJ1052" s="1">
        <v>0.177268952131271</v>
      </c>
      <c r="AK1052" s="1">
        <v>0.314516603946686</v>
      </c>
      <c r="AL1052" s="1">
        <v>-6.29427623748779</v>
      </c>
      <c r="AM1052" s="1">
        <v>1.71229016780853</v>
      </c>
      <c r="AN1052" s="1">
        <v>7.61850547790527</v>
      </c>
      <c r="AO1052" s="3">
        <f t="shared" si="2"/>
        <v>10.02953023</v>
      </c>
      <c r="AP1052" s="1">
        <v>0.332928776741028</v>
      </c>
      <c r="AQ1052" s="1">
        <v>-1.54964101314545</v>
      </c>
      <c r="AR1052" s="1">
        <v>0.745423555374145</v>
      </c>
      <c r="AS1052" s="1">
        <v>1.652107925E9</v>
      </c>
    </row>
    <row r="1053" ht="15.75" customHeight="1">
      <c r="A1053" s="1">
        <v>-7.65514659881592</v>
      </c>
      <c r="B1053" s="1">
        <v>-6.19789600372314</v>
      </c>
      <c r="C1053" s="1">
        <v>1.71796119213104</v>
      </c>
      <c r="D1053" s="1">
        <v>0.201722398400307</v>
      </c>
      <c r="E1053" s="1">
        <v>0.846006035804749</v>
      </c>
      <c r="F1053" s="1">
        <v>0.837120950222015</v>
      </c>
      <c r="G1053" s="1">
        <v>-4.56038045883179</v>
      </c>
      <c r="H1053" s="1">
        <v>-4.21686840057373</v>
      </c>
      <c r="I1053" s="1">
        <v>7.6643500328064</v>
      </c>
      <c r="J1053" s="3">
        <f t="shared" si="1"/>
        <v>9.865156383</v>
      </c>
      <c r="K1053" s="1">
        <v>0.513802170753479</v>
      </c>
      <c r="L1053" s="1">
        <v>0.490627497434616</v>
      </c>
      <c r="M1053" s="1">
        <v>-0.950980842113495</v>
      </c>
      <c r="N1053" s="1">
        <v>-9.19905471801758</v>
      </c>
      <c r="O1053" s="1">
        <v>1.16765975952148</v>
      </c>
      <c r="P1053" s="1">
        <v>-3.33280420303345</v>
      </c>
      <c r="Q1053" s="1">
        <v>0.922417879104614</v>
      </c>
      <c r="R1053" s="1">
        <v>-0.0816899389028549</v>
      </c>
      <c r="S1053" s="1">
        <v>0.363762885332108</v>
      </c>
      <c r="T1053" s="1">
        <v>-8.17020606994629</v>
      </c>
      <c r="U1053" s="1">
        <v>3.85575604438782</v>
      </c>
      <c r="V1053" s="1">
        <v>3.41347932815552</v>
      </c>
      <c r="W1053" s="1">
        <v>0.49580392241478</v>
      </c>
      <c r="X1053" s="1">
        <v>-0.0797988846898079</v>
      </c>
      <c r="Y1053" s="1">
        <v>-0.19475194811821</v>
      </c>
      <c r="Z1053" s="1">
        <v>-9.71301746368408</v>
      </c>
      <c r="AA1053" s="1">
        <v>1.35040938854218</v>
      </c>
      <c r="AB1053" s="1">
        <v>-1.39567542076111</v>
      </c>
      <c r="AC1053" s="1">
        <v>1.03871595859528</v>
      </c>
      <c r="AD1053" s="1">
        <v>-0.116355404257774</v>
      </c>
      <c r="AE1053" s="1">
        <v>0.0307116415351629</v>
      </c>
      <c r="AF1053" s="1">
        <v>-9.14503002166748</v>
      </c>
      <c r="AG1053" s="1">
        <v>-2.75585889816284</v>
      </c>
      <c r="AH1053" s="1">
        <v>0.184621348977089</v>
      </c>
      <c r="AI1053" s="1">
        <v>0.41650652885437</v>
      </c>
      <c r="AJ1053" s="1">
        <v>0.221128508448601</v>
      </c>
      <c r="AK1053" s="1">
        <v>0.27476567029953</v>
      </c>
      <c r="AL1053" s="1">
        <v>-7.14929056167603</v>
      </c>
      <c r="AM1053" s="1">
        <v>0.850847542285919</v>
      </c>
      <c r="AN1053" s="1">
        <v>7.62372779846191</v>
      </c>
      <c r="AO1053" s="3">
        <f t="shared" si="2"/>
        <v>10.48606326</v>
      </c>
      <c r="AP1053" s="1">
        <v>0.439299941062927</v>
      </c>
      <c r="AQ1053" s="1">
        <v>-1.76193261146545</v>
      </c>
      <c r="AR1053" s="1">
        <v>0.481570154428482</v>
      </c>
      <c r="AS1053" s="1">
        <v>1.652107925E9</v>
      </c>
    </row>
    <row r="1054" ht="15.75" customHeight="1">
      <c r="A1054" s="1">
        <v>-7.65514659881592</v>
      </c>
      <c r="B1054" s="1">
        <v>-6.19789600372314</v>
      </c>
      <c r="C1054" s="1">
        <v>1.71796119213104</v>
      </c>
      <c r="D1054" s="1">
        <v>0.201722398400307</v>
      </c>
      <c r="E1054" s="1">
        <v>0.846006035804749</v>
      </c>
      <c r="F1054" s="1">
        <v>0.837120950222015</v>
      </c>
      <c r="G1054" s="1">
        <v>-4.56038045883179</v>
      </c>
      <c r="H1054" s="1">
        <v>-4.21686840057373</v>
      </c>
      <c r="I1054" s="1">
        <v>7.6643500328064</v>
      </c>
      <c r="J1054" s="3">
        <f t="shared" si="1"/>
        <v>9.865156383</v>
      </c>
      <c r="K1054" s="1">
        <v>0.513802170753479</v>
      </c>
      <c r="L1054" s="1">
        <v>0.490627497434616</v>
      </c>
      <c r="M1054" s="1">
        <v>-0.950980842113495</v>
      </c>
      <c r="N1054" s="1">
        <v>-9.19905471801758</v>
      </c>
      <c r="O1054" s="1">
        <v>1.16765975952148</v>
      </c>
      <c r="P1054" s="1">
        <v>-3.33280420303345</v>
      </c>
      <c r="Q1054" s="1">
        <v>0.922417879104614</v>
      </c>
      <c r="R1054" s="1">
        <v>-0.0816899389028549</v>
      </c>
      <c r="S1054" s="1">
        <v>0.363762885332108</v>
      </c>
      <c r="T1054" s="1">
        <v>-8.17020606994629</v>
      </c>
      <c r="U1054" s="1">
        <v>3.85575604438782</v>
      </c>
      <c r="V1054" s="1">
        <v>3.41347932815552</v>
      </c>
      <c r="W1054" s="1">
        <v>0.49580392241478</v>
      </c>
      <c r="X1054" s="1">
        <v>-0.0797988846898079</v>
      </c>
      <c r="Y1054" s="1">
        <v>-0.19475194811821</v>
      </c>
      <c r="Z1054" s="1">
        <v>-9.71301746368408</v>
      </c>
      <c r="AA1054" s="1">
        <v>1.35040938854218</v>
      </c>
      <c r="AB1054" s="1">
        <v>-1.39567542076111</v>
      </c>
      <c r="AC1054" s="1">
        <v>1.03871595859528</v>
      </c>
      <c r="AD1054" s="1">
        <v>-0.116355404257774</v>
      </c>
      <c r="AE1054" s="1">
        <v>0.0307116415351629</v>
      </c>
      <c r="AF1054" s="1">
        <v>-9.14503002166748</v>
      </c>
      <c r="AG1054" s="1">
        <v>-2.75585889816284</v>
      </c>
      <c r="AH1054" s="1">
        <v>0.184621348977089</v>
      </c>
      <c r="AI1054" s="1">
        <v>0.41650652885437</v>
      </c>
      <c r="AJ1054" s="1">
        <v>0.221128508448601</v>
      </c>
      <c r="AK1054" s="1">
        <v>0.27476567029953</v>
      </c>
      <c r="AL1054" s="1">
        <v>-7.14929056167603</v>
      </c>
      <c r="AM1054" s="1">
        <v>0.850847542285919</v>
      </c>
      <c r="AN1054" s="1">
        <v>7.62372779846191</v>
      </c>
      <c r="AO1054" s="3">
        <f t="shared" si="2"/>
        <v>10.48606326</v>
      </c>
      <c r="AP1054" s="1">
        <v>0.439299941062927</v>
      </c>
      <c r="AQ1054" s="1">
        <v>-1.76193261146545</v>
      </c>
      <c r="AR1054" s="1">
        <v>0.481570154428482</v>
      </c>
      <c r="AS1054" s="1">
        <v>1.652107925E9</v>
      </c>
    </row>
    <row r="1055" ht="15.75" customHeight="1">
      <c r="A1055" s="1">
        <v>-7.89727973937988</v>
      </c>
      <c r="B1055" s="1">
        <v>-6.37271547317505</v>
      </c>
      <c r="C1055" s="1">
        <v>1.90057229995728</v>
      </c>
      <c r="D1055" s="1">
        <v>0.418272435665131</v>
      </c>
      <c r="E1055" s="1">
        <v>0.866723418235779</v>
      </c>
      <c r="F1055" s="1">
        <v>0.894873917102814</v>
      </c>
      <c r="G1055" s="1">
        <v>-4.46027612686157</v>
      </c>
      <c r="H1055" s="1">
        <v>-4.39891004562378</v>
      </c>
      <c r="I1055" s="1">
        <v>7.67603969573975</v>
      </c>
      <c r="J1055" s="3">
        <f t="shared" si="1"/>
        <v>9.907878589</v>
      </c>
      <c r="K1055" s="1">
        <v>0.440621376037598</v>
      </c>
      <c r="L1055" s="1">
        <v>0.347904890775681</v>
      </c>
      <c r="M1055" s="1">
        <v>-0.748245596885681</v>
      </c>
      <c r="N1055" s="1">
        <v>-8.92521572113037</v>
      </c>
      <c r="O1055" s="1">
        <v>0.943403124809265</v>
      </c>
      <c r="P1055" s="1">
        <v>-3.11372232437134</v>
      </c>
      <c r="Q1055" s="1">
        <v>0.7433021068573</v>
      </c>
      <c r="R1055" s="1">
        <v>-0.0619559101760387</v>
      </c>
      <c r="S1055" s="1">
        <v>0.32420825958252</v>
      </c>
      <c r="T1055" s="1">
        <v>-8.32365417480469</v>
      </c>
      <c r="U1055" s="1">
        <v>3.93775987625122</v>
      </c>
      <c r="V1055" s="1">
        <v>3.56257581710815</v>
      </c>
      <c r="W1055" s="1">
        <v>0.499663919210434</v>
      </c>
      <c r="X1055" s="1">
        <v>-0.0613315105438232</v>
      </c>
      <c r="Y1055" s="1">
        <v>-0.195562794804573</v>
      </c>
      <c r="Z1055" s="1">
        <v>-9.50999736785889</v>
      </c>
      <c r="AA1055" s="1">
        <v>0.781524658203125</v>
      </c>
      <c r="AB1055" s="1">
        <v>-1.03398633003235</v>
      </c>
      <c r="AC1055" s="1">
        <v>0.862833321094513</v>
      </c>
      <c r="AD1055" s="1">
        <v>-0.100908108055592</v>
      </c>
      <c r="AE1055" s="1">
        <v>0.0172389708459377</v>
      </c>
      <c r="AF1055" s="1">
        <v>-9.16464138031006</v>
      </c>
      <c r="AG1055" s="1">
        <v>-2.40517568588257</v>
      </c>
      <c r="AH1055" s="1">
        <v>-0.0841903388500214</v>
      </c>
      <c r="AI1055" s="1">
        <v>0.512359797954559</v>
      </c>
      <c r="AJ1055" s="1">
        <v>0.36679270863533</v>
      </c>
      <c r="AK1055" s="1">
        <v>0.214936822652817</v>
      </c>
      <c r="AL1055" s="1">
        <v>-7.85951375961304</v>
      </c>
      <c r="AM1055" s="1">
        <v>-0.846056818962097</v>
      </c>
      <c r="AN1055" s="1">
        <v>7.3808650970459</v>
      </c>
      <c r="AO1055" s="3">
        <f t="shared" si="2"/>
        <v>10.81503298</v>
      </c>
      <c r="AP1055" s="1">
        <v>0.502914011478424</v>
      </c>
      <c r="AQ1055" s="1">
        <v>-1.93729019165039</v>
      </c>
      <c r="AR1055" s="1">
        <v>-0.188222035765648</v>
      </c>
      <c r="AS1055" s="1">
        <v>1.652107925E9</v>
      </c>
    </row>
    <row r="1056" ht="15.75" customHeight="1">
      <c r="A1056" s="1">
        <v>-7.89727973937988</v>
      </c>
      <c r="B1056" s="1">
        <v>-6.37271547317505</v>
      </c>
      <c r="C1056" s="1">
        <v>1.90057229995728</v>
      </c>
      <c r="D1056" s="1">
        <v>0.418272435665131</v>
      </c>
      <c r="E1056" s="1">
        <v>0.866723418235779</v>
      </c>
      <c r="F1056" s="1">
        <v>0.894873917102814</v>
      </c>
      <c r="G1056" s="1">
        <v>-4.46027612686157</v>
      </c>
      <c r="H1056" s="1">
        <v>-4.39891004562378</v>
      </c>
      <c r="I1056" s="1">
        <v>7.67603969573975</v>
      </c>
      <c r="J1056" s="3">
        <f t="shared" si="1"/>
        <v>9.907878589</v>
      </c>
      <c r="K1056" s="1">
        <v>0.440621376037598</v>
      </c>
      <c r="L1056" s="1">
        <v>0.347904890775681</v>
      </c>
      <c r="M1056" s="1">
        <v>-0.748245596885681</v>
      </c>
      <c r="N1056" s="1">
        <v>-8.92521572113037</v>
      </c>
      <c r="O1056" s="1">
        <v>0.943403124809265</v>
      </c>
      <c r="P1056" s="1">
        <v>-3.11372232437134</v>
      </c>
      <c r="Q1056" s="1">
        <v>0.7433021068573</v>
      </c>
      <c r="R1056" s="1">
        <v>-0.0619559101760387</v>
      </c>
      <c r="S1056" s="1">
        <v>0.32420825958252</v>
      </c>
      <c r="T1056" s="1">
        <v>-8.32365417480469</v>
      </c>
      <c r="U1056" s="1">
        <v>3.93775987625122</v>
      </c>
      <c r="V1056" s="1">
        <v>3.56257581710815</v>
      </c>
      <c r="W1056" s="1">
        <v>0.499663919210434</v>
      </c>
      <c r="X1056" s="1">
        <v>-0.0613315105438232</v>
      </c>
      <c r="Y1056" s="1">
        <v>-0.195562794804573</v>
      </c>
      <c r="Z1056" s="1">
        <v>-9.50999736785889</v>
      </c>
      <c r="AA1056" s="1">
        <v>0.781524658203125</v>
      </c>
      <c r="AB1056" s="1">
        <v>-1.03398633003235</v>
      </c>
      <c r="AC1056" s="1">
        <v>0.862833321094513</v>
      </c>
      <c r="AD1056" s="1">
        <v>-0.100908108055592</v>
      </c>
      <c r="AE1056" s="1">
        <v>0.0172389708459377</v>
      </c>
      <c r="AF1056" s="1">
        <v>-9.16464138031006</v>
      </c>
      <c r="AG1056" s="1">
        <v>-2.40517568588257</v>
      </c>
      <c r="AH1056" s="1">
        <v>-0.0841903388500214</v>
      </c>
      <c r="AI1056" s="1">
        <v>0.512359797954559</v>
      </c>
      <c r="AJ1056" s="1">
        <v>0.36679270863533</v>
      </c>
      <c r="AK1056" s="1">
        <v>0.214936822652817</v>
      </c>
      <c r="AL1056" s="1">
        <v>-7.85951375961304</v>
      </c>
      <c r="AM1056" s="1">
        <v>-0.846056818962097</v>
      </c>
      <c r="AN1056" s="1">
        <v>7.3808650970459</v>
      </c>
      <c r="AO1056" s="3">
        <f t="shared" si="2"/>
        <v>10.81503298</v>
      </c>
      <c r="AP1056" s="1">
        <v>0.502914011478424</v>
      </c>
      <c r="AQ1056" s="1">
        <v>-1.93729019165039</v>
      </c>
      <c r="AR1056" s="1">
        <v>-0.188222035765648</v>
      </c>
      <c r="AS1056" s="1">
        <v>1.652107925E9</v>
      </c>
    </row>
    <row r="1057" ht="15.75" customHeight="1">
      <c r="A1057" s="1">
        <v>-8.18007469177246</v>
      </c>
      <c r="B1057" s="1">
        <v>-6.97806167602539</v>
      </c>
      <c r="C1057" s="1">
        <v>2.3562445640564</v>
      </c>
      <c r="D1057" s="1">
        <v>0.747105717658997</v>
      </c>
      <c r="E1057" s="1">
        <v>0.886291801929474</v>
      </c>
      <c r="F1057" s="1">
        <v>0.767011046409607</v>
      </c>
      <c r="G1057" s="1">
        <v>-4.3784556388855</v>
      </c>
      <c r="H1057" s="1">
        <v>-4.07515239715576</v>
      </c>
      <c r="I1057" s="1">
        <v>7.77288818359375</v>
      </c>
      <c r="J1057" s="3">
        <f t="shared" si="1"/>
        <v>9.807932073</v>
      </c>
      <c r="K1057" s="1">
        <v>0.390381634235382</v>
      </c>
      <c r="L1057" s="1">
        <v>0.218844413757324</v>
      </c>
      <c r="M1057" s="1">
        <v>-0.601406753063202</v>
      </c>
      <c r="N1057" s="1">
        <v>-8.9608678817749</v>
      </c>
      <c r="O1057" s="1">
        <v>0.651922166347504</v>
      </c>
      <c r="P1057" s="1">
        <v>-3.01371121406555</v>
      </c>
      <c r="Q1057" s="1">
        <v>0.620373487472534</v>
      </c>
      <c r="R1057" s="1">
        <v>-0.00711077777668834</v>
      </c>
      <c r="S1057" s="1">
        <v>0.270641297101974</v>
      </c>
      <c r="T1057" s="1">
        <v>-8.40870952606201</v>
      </c>
      <c r="U1057" s="1">
        <v>3.95687294006348</v>
      </c>
      <c r="V1057" s="1">
        <v>3.3415994644165</v>
      </c>
      <c r="W1057" s="1">
        <v>0.418169975280762</v>
      </c>
      <c r="X1057" s="1">
        <v>-0.102110095322132</v>
      </c>
      <c r="Y1057" s="1">
        <v>-0.160146966576576</v>
      </c>
      <c r="Z1057" s="1">
        <v>-9.55873107910156</v>
      </c>
      <c r="AA1057" s="1">
        <v>0.260507225990295</v>
      </c>
      <c r="AB1057" s="1">
        <v>-0.67132967710495</v>
      </c>
      <c r="AC1057" s="1">
        <v>0.755804657936096</v>
      </c>
      <c r="AD1057" s="1">
        <v>-0.0844638720154762</v>
      </c>
      <c r="AE1057" s="1">
        <v>0.0309907793998718</v>
      </c>
      <c r="AF1057" s="1">
        <v>-9.53011703491211</v>
      </c>
      <c r="AG1057" s="1">
        <v>-2.27068781852722</v>
      </c>
      <c r="AH1057" s="1">
        <v>-0.117012768983841</v>
      </c>
      <c r="AI1057" s="1">
        <v>0.593402624130249</v>
      </c>
      <c r="AJ1057" s="1">
        <v>0.310247153043747</v>
      </c>
      <c r="AK1057" s="1">
        <v>0.194224625825882</v>
      </c>
      <c r="AL1057" s="1">
        <v>-9.637451171875</v>
      </c>
      <c r="AM1057" s="1">
        <v>-1.45376169681549</v>
      </c>
      <c r="AN1057" s="1">
        <v>6.47982931137085</v>
      </c>
      <c r="AO1057" s="3">
        <f t="shared" si="2"/>
        <v>11.70393421</v>
      </c>
      <c r="AP1057" s="1">
        <v>0.592253804206848</v>
      </c>
      <c r="AQ1057" s="1">
        <v>-1.99253642559052</v>
      </c>
      <c r="AR1057" s="1">
        <v>-0.829822242259979</v>
      </c>
      <c r="AS1057" s="1">
        <v>1.652107925E9</v>
      </c>
    </row>
    <row r="1058" ht="15.75" customHeight="1">
      <c r="A1058" s="1">
        <v>-8.18007469177246</v>
      </c>
      <c r="B1058" s="1">
        <v>-6.97806167602539</v>
      </c>
      <c r="C1058" s="1">
        <v>2.3562445640564</v>
      </c>
      <c r="D1058" s="1">
        <v>0.747105717658997</v>
      </c>
      <c r="E1058" s="1">
        <v>0.886291801929474</v>
      </c>
      <c r="F1058" s="1">
        <v>0.767011046409607</v>
      </c>
      <c r="G1058" s="1">
        <v>-4.3784556388855</v>
      </c>
      <c r="H1058" s="1">
        <v>-4.07515239715576</v>
      </c>
      <c r="I1058" s="1">
        <v>7.77288818359375</v>
      </c>
      <c r="J1058" s="3">
        <f t="shared" si="1"/>
        <v>9.807932073</v>
      </c>
      <c r="K1058" s="1">
        <v>0.390381634235382</v>
      </c>
      <c r="L1058" s="1">
        <v>0.218844413757324</v>
      </c>
      <c r="M1058" s="1">
        <v>-0.601406753063202</v>
      </c>
      <c r="N1058" s="1">
        <v>-8.9608678817749</v>
      </c>
      <c r="O1058" s="1">
        <v>0.651922166347504</v>
      </c>
      <c r="P1058" s="1">
        <v>-3.01371121406555</v>
      </c>
      <c r="Q1058" s="1">
        <v>0.620373487472534</v>
      </c>
      <c r="R1058" s="1">
        <v>-0.00711077777668834</v>
      </c>
      <c r="S1058" s="1">
        <v>0.270641297101974</v>
      </c>
      <c r="T1058" s="1">
        <v>-8.40870952606201</v>
      </c>
      <c r="U1058" s="1">
        <v>3.95687294006348</v>
      </c>
      <c r="V1058" s="1">
        <v>3.3415994644165</v>
      </c>
      <c r="W1058" s="1">
        <v>0.418169975280762</v>
      </c>
      <c r="X1058" s="1">
        <v>-0.102110095322132</v>
      </c>
      <c r="Y1058" s="1">
        <v>-0.160146966576576</v>
      </c>
      <c r="Z1058" s="1">
        <v>-9.55873107910156</v>
      </c>
      <c r="AA1058" s="1">
        <v>0.260507225990295</v>
      </c>
      <c r="AB1058" s="1">
        <v>-0.67132967710495</v>
      </c>
      <c r="AC1058" s="1">
        <v>0.755804657936096</v>
      </c>
      <c r="AD1058" s="1">
        <v>-0.0844638720154762</v>
      </c>
      <c r="AE1058" s="1">
        <v>0.0309907793998718</v>
      </c>
      <c r="AF1058" s="1">
        <v>-9.53011703491211</v>
      </c>
      <c r="AG1058" s="1">
        <v>-2.27068781852722</v>
      </c>
      <c r="AH1058" s="1">
        <v>-0.117012768983841</v>
      </c>
      <c r="AI1058" s="1">
        <v>0.593402624130249</v>
      </c>
      <c r="AJ1058" s="1">
        <v>0.310247153043747</v>
      </c>
      <c r="AK1058" s="1">
        <v>0.194224625825882</v>
      </c>
      <c r="AL1058" s="1">
        <v>-9.637451171875</v>
      </c>
      <c r="AM1058" s="1">
        <v>-1.45376169681549</v>
      </c>
      <c r="AN1058" s="1">
        <v>6.47982931137085</v>
      </c>
      <c r="AO1058" s="3">
        <f t="shared" si="2"/>
        <v>11.70393421</v>
      </c>
      <c r="AP1058" s="1">
        <v>0.592253804206848</v>
      </c>
      <c r="AQ1058" s="1">
        <v>-1.99253642559052</v>
      </c>
      <c r="AR1058" s="1">
        <v>-0.829822242259979</v>
      </c>
      <c r="AS1058" s="1">
        <v>1.652107925E9</v>
      </c>
    </row>
    <row r="1059" ht="15.75" customHeight="1">
      <c r="A1059" s="1">
        <v>-8.18007469177246</v>
      </c>
      <c r="B1059" s="1">
        <v>-6.97806167602539</v>
      </c>
      <c r="C1059" s="1">
        <v>2.3562445640564</v>
      </c>
      <c r="D1059" s="1">
        <v>0.747105717658997</v>
      </c>
      <c r="E1059" s="1">
        <v>0.886291801929474</v>
      </c>
      <c r="F1059" s="1">
        <v>0.767011046409607</v>
      </c>
      <c r="G1059" s="1">
        <v>-4.3784556388855</v>
      </c>
      <c r="H1059" s="1">
        <v>-4.07515239715576</v>
      </c>
      <c r="I1059" s="1">
        <v>7.77288818359375</v>
      </c>
      <c r="J1059" s="3">
        <f t="shared" si="1"/>
        <v>9.807932073</v>
      </c>
      <c r="K1059" s="1">
        <v>0.390381634235382</v>
      </c>
      <c r="L1059" s="1">
        <v>0.218844413757324</v>
      </c>
      <c r="M1059" s="1">
        <v>-0.601406753063202</v>
      </c>
      <c r="N1059" s="1">
        <v>-8.9608678817749</v>
      </c>
      <c r="O1059" s="1">
        <v>0.651922166347504</v>
      </c>
      <c r="P1059" s="1">
        <v>-3.01371121406555</v>
      </c>
      <c r="Q1059" s="1">
        <v>0.620373487472534</v>
      </c>
      <c r="R1059" s="1">
        <v>-0.00711077777668834</v>
      </c>
      <c r="S1059" s="1">
        <v>0.270641297101974</v>
      </c>
      <c r="T1059" s="1">
        <v>-8.40870952606201</v>
      </c>
      <c r="U1059" s="1">
        <v>3.95687294006348</v>
      </c>
      <c r="V1059" s="1">
        <v>3.3415994644165</v>
      </c>
      <c r="W1059" s="1">
        <v>0.418169975280762</v>
      </c>
      <c r="X1059" s="1">
        <v>-0.102110095322132</v>
      </c>
      <c r="Y1059" s="1">
        <v>-0.160146966576576</v>
      </c>
      <c r="Z1059" s="1">
        <v>-9.55873107910156</v>
      </c>
      <c r="AA1059" s="1">
        <v>0.260507225990295</v>
      </c>
      <c r="AB1059" s="1">
        <v>-0.67132967710495</v>
      </c>
      <c r="AC1059" s="1">
        <v>0.755804657936096</v>
      </c>
      <c r="AD1059" s="1">
        <v>-0.0844638720154762</v>
      </c>
      <c r="AE1059" s="1">
        <v>0.0309907793998718</v>
      </c>
      <c r="AF1059" s="1">
        <v>-9.53011703491211</v>
      </c>
      <c r="AG1059" s="1">
        <v>-2.27068781852722</v>
      </c>
      <c r="AH1059" s="1">
        <v>-0.117012768983841</v>
      </c>
      <c r="AI1059" s="1">
        <v>0.593402624130249</v>
      </c>
      <c r="AJ1059" s="1">
        <v>0.310247153043747</v>
      </c>
      <c r="AK1059" s="1">
        <v>0.194224625825882</v>
      </c>
      <c r="AL1059" s="1">
        <v>-9.637451171875</v>
      </c>
      <c r="AM1059" s="1">
        <v>-1.45376169681549</v>
      </c>
      <c r="AN1059" s="1">
        <v>6.47982931137085</v>
      </c>
      <c r="AO1059" s="3">
        <f t="shared" si="2"/>
        <v>11.70393421</v>
      </c>
      <c r="AP1059" s="1">
        <v>0.592253804206848</v>
      </c>
      <c r="AQ1059" s="1">
        <v>-1.99253642559052</v>
      </c>
      <c r="AR1059" s="1">
        <v>-0.829822242259979</v>
      </c>
      <c r="AS1059" s="1">
        <v>1.652107925E9</v>
      </c>
    </row>
    <row r="1060" ht="15.75" customHeight="1">
      <c r="A1060" s="1">
        <v>-8.1575345993042</v>
      </c>
      <c r="B1060" s="1">
        <v>-8.25910568237305</v>
      </c>
      <c r="C1060" s="1">
        <v>2.51959729194641</v>
      </c>
      <c r="D1060" s="1">
        <v>1.0901654958725</v>
      </c>
      <c r="E1060" s="1">
        <v>0.924149513244629</v>
      </c>
      <c r="F1060" s="1">
        <v>0.52584433555603</v>
      </c>
      <c r="G1060" s="1">
        <v>-4.34020662307739</v>
      </c>
      <c r="H1060" s="1">
        <v>-4.11117076873779</v>
      </c>
      <c r="I1060" s="1">
        <v>7.77689123153687</v>
      </c>
      <c r="J1060" s="3">
        <f t="shared" si="1"/>
        <v>9.809136346</v>
      </c>
      <c r="K1060" s="1">
        <v>0.320683032274246</v>
      </c>
      <c r="L1060" s="1">
        <v>0.135734736919403</v>
      </c>
      <c r="M1060" s="1">
        <v>-0.468628615140915</v>
      </c>
      <c r="N1060" s="1">
        <v>-9.41466999053955</v>
      </c>
      <c r="O1060" s="1">
        <v>0.623377859592438</v>
      </c>
      <c r="P1060" s="1">
        <v>-2.90971231460571</v>
      </c>
      <c r="Q1060" s="1">
        <v>0.59372740983963</v>
      </c>
      <c r="R1060" s="1">
        <v>0.0112942922860384</v>
      </c>
      <c r="S1060" s="1">
        <v>0.260978609323502</v>
      </c>
      <c r="T1060" s="1">
        <v>-8.4401159286499</v>
      </c>
      <c r="U1060" s="1">
        <v>4.01943588256836</v>
      </c>
      <c r="V1060" s="1">
        <v>3.33182263374329</v>
      </c>
      <c r="W1060" s="1">
        <v>0.38313826918602</v>
      </c>
      <c r="X1060" s="1">
        <v>-0.0669468492269516</v>
      </c>
      <c r="Y1060" s="1">
        <v>-0.138817921280861</v>
      </c>
      <c r="Z1060" s="1">
        <v>-9.90174579620361</v>
      </c>
      <c r="AA1060" s="1">
        <v>0.594019055366516</v>
      </c>
      <c r="AB1060" s="1">
        <v>-0.768650472164154</v>
      </c>
      <c r="AC1060" s="1">
        <v>0.66287487745285</v>
      </c>
      <c r="AD1060" s="1">
        <v>-0.0672884285449982</v>
      </c>
      <c r="AE1060" s="1">
        <v>0.062827467918396</v>
      </c>
      <c r="AF1060" s="1">
        <v>-9.93149852752686</v>
      </c>
      <c r="AG1060" s="1">
        <v>-2.06556940078735</v>
      </c>
      <c r="AH1060" s="1">
        <v>0.0507561378180981</v>
      </c>
      <c r="AI1060" s="1">
        <v>0.609297573566437</v>
      </c>
      <c r="AJ1060" s="1">
        <v>0.237993091344833</v>
      </c>
      <c r="AK1060" s="1">
        <v>0.132566452026367</v>
      </c>
      <c r="AL1060" s="1">
        <v>-11.6902875900269</v>
      </c>
      <c r="AM1060" s="1">
        <v>-2.21470284461975</v>
      </c>
      <c r="AN1060" s="1">
        <v>5.44544553756714</v>
      </c>
      <c r="AO1060" s="3">
        <f t="shared" si="2"/>
        <v>13.08512934</v>
      </c>
      <c r="AP1060" s="1">
        <v>0.632069647312164</v>
      </c>
      <c r="AQ1060" s="1">
        <v>-1.82985830307007</v>
      </c>
      <c r="AR1060" s="1">
        <v>-1.64494049549103</v>
      </c>
      <c r="AS1060" s="1">
        <v>1.652107925E9</v>
      </c>
    </row>
    <row r="1061" ht="15.75" customHeight="1">
      <c r="A1061" s="1">
        <v>-8.1575345993042</v>
      </c>
      <c r="B1061" s="1">
        <v>-8.25910568237305</v>
      </c>
      <c r="C1061" s="1">
        <v>2.51959729194641</v>
      </c>
      <c r="D1061" s="1">
        <v>1.0901654958725</v>
      </c>
      <c r="E1061" s="1">
        <v>0.924149513244629</v>
      </c>
      <c r="F1061" s="1">
        <v>0.52584433555603</v>
      </c>
      <c r="G1061" s="1">
        <v>-4.34020662307739</v>
      </c>
      <c r="H1061" s="1">
        <v>-4.11117076873779</v>
      </c>
      <c r="I1061" s="1">
        <v>7.77689123153687</v>
      </c>
      <c r="J1061" s="3">
        <f t="shared" si="1"/>
        <v>9.809136346</v>
      </c>
      <c r="K1061" s="1">
        <v>0.320683032274246</v>
      </c>
      <c r="L1061" s="1">
        <v>0.135734736919403</v>
      </c>
      <c r="M1061" s="1">
        <v>-0.468628615140915</v>
      </c>
      <c r="N1061" s="1">
        <v>-9.41466999053955</v>
      </c>
      <c r="O1061" s="1">
        <v>0.623377859592438</v>
      </c>
      <c r="P1061" s="1">
        <v>-2.90971231460571</v>
      </c>
      <c r="Q1061" s="1">
        <v>0.59372740983963</v>
      </c>
      <c r="R1061" s="1">
        <v>0.0112942922860384</v>
      </c>
      <c r="S1061" s="1">
        <v>0.260978609323502</v>
      </c>
      <c r="T1061" s="1">
        <v>-8.4401159286499</v>
      </c>
      <c r="U1061" s="1">
        <v>4.01943588256836</v>
      </c>
      <c r="V1061" s="1">
        <v>3.33182263374329</v>
      </c>
      <c r="W1061" s="1">
        <v>0.38313826918602</v>
      </c>
      <c r="X1061" s="1">
        <v>-0.0669468492269516</v>
      </c>
      <c r="Y1061" s="1">
        <v>-0.138817921280861</v>
      </c>
      <c r="Z1061" s="1">
        <v>-9.90174579620361</v>
      </c>
      <c r="AA1061" s="1">
        <v>0.594019055366516</v>
      </c>
      <c r="AB1061" s="1">
        <v>-0.768650472164154</v>
      </c>
      <c r="AC1061" s="1">
        <v>0.66287487745285</v>
      </c>
      <c r="AD1061" s="1">
        <v>-0.0672884285449982</v>
      </c>
      <c r="AE1061" s="1">
        <v>0.062827467918396</v>
      </c>
      <c r="AF1061" s="1">
        <v>-9.93149852752686</v>
      </c>
      <c r="AG1061" s="1">
        <v>-2.06556940078735</v>
      </c>
      <c r="AH1061" s="1">
        <v>0.0507561378180981</v>
      </c>
      <c r="AI1061" s="1">
        <v>0.609297573566437</v>
      </c>
      <c r="AJ1061" s="1">
        <v>0.237993091344833</v>
      </c>
      <c r="AK1061" s="1">
        <v>0.132566452026367</v>
      </c>
      <c r="AL1061" s="1">
        <v>-11.6902875900269</v>
      </c>
      <c r="AM1061" s="1">
        <v>-2.21470284461975</v>
      </c>
      <c r="AN1061" s="1">
        <v>5.44544553756714</v>
      </c>
      <c r="AO1061" s="3">
        <f t="shared" si="2"/>
        <v>13.08512934</v>
      </c>
      <c r="AP1061" s="1">
        <v>0.632069647312164</v>
      </c>
      <c r="AQ1061" s="1">
        <v>-1.82985830307007</v>
      </c>
      <c r="AR1061" s="1">
        <v>-1.64494049549103</v>
      </c>
      <c r="AS1061" s="1">
        <v>1.652107925E9</v>
      </c>
    </row>
    <row r="1062" ht="15.75" customHeight="1">
      <c r="A1062" s="1">
        <v>-8.1988353729248</v>
      </c>
      <c r="B1062" s="1">
        <v>-9.35337162017822</v>
      </c>
      <c r="C1062" s="1">
        <v>3.05322337150574</v>
      </c>
      <c r="D1062" s="1">
        <v>1.4284565448761</v>
      </c>
      <c r="E1062" s="1">
        <v>1.08336889743805</v>
      </c>
      <c r="F1062" s="1">
        <v>0.211576461791992</v>
      </c>
      <c r="G1062" s="1">
        <v>-4.26450252532959</v>
      </c>
      <c r="H1062" s="1">
        <v>-4.18153762817383</v>
      </c>
      <c r="I1062" s="1">
        <v>7.87582921981812</v>
      </c>
      <c r="J1062" s="3">
        <f t="shared" si="1"/>
        <v>9.884327222</v>
      </c>
      <c r="K1062" s="1">
        <v>0.221382543444633</v>
      </c>
      <c r="L1062" s="1">
        <v>0.117581501603127</v>
      </c>
      <c r="M1062" s="1">
        <v>-0.278155267238617</v>
      </c>
      <c r="N1062" s="1">
        <v>-9.41466999053955</v>
      </c>
      <c r="O1062" s="1">
        <v>0.623377859592438</v>
      </c>
      <c r="P1062" s="1">
        <v>-2.90971231460571</v>
      </c>
      <c r="Q1062" s="1">
        <v>0.59372740983963</v>
      </c>
      <c r="R1062" s="1">
        <v>0.0112942922860384</v>
      </c>
      <c r="S1062" s="1">
        <v>0.260978609323502</v>
      </c>
      <c r="T1062" s="1">
        <v>-8.4401159286499</v>
      </c>
      <c r="U1062" s="1">
        <v>4.01943588256836</v>
      </c>
      <c r="V1062" s="1">
        <v>3.33182263374329</v>
      </c>
      <c r="W1062" s="1">
        <v>0.38313826918602</v>
      </c>
      <c r="X1062" s="1">
        <v>-0.0669468492269516</v>
      </c>
      <c r="Y1062" s="1">
        <v>-0.138817921280861</v>
      </c>
      <c r="Z1062" s="1">
        <v>-9.90174579620361</v>
      </c>
      <c r="AA1062" s="1">
        <v>0.594019055366516</v>
      </c>
      <c r="AB1062" s="1">
        <v>-0.768650472164154</v>
      </c>
      <c r="AC1062" s="1">
        <v>0.66287487745285</v>
      </c>
      <c r="AD1062" s="1">
        <v>-0.0672884285449982</v>
      </c>
      <c r="AE1062" s="1">
        <v>0.062827467918396</v>
      </c>
      <c r="AF1062" s="1">
        <v>-9.93149852752686</v>
      </c>
      <c r="AG1062" s="1">
        <v>-2.06556940078735</v>
      </c>
      <c r="AH1062" s="1">
        <v>0.0507561378180981</v>
      </c>
      <c r="AI1062" s="1">
        <v>0.609297573566437</v>
      </c>
      <c r="AJ1062" s="1">
        <v>0.237993091344833</v>
      </c>
      <c r="AK1062" s="1">
        <v>0.132566452026367</v>
      </c>
      <c r="AL1062" s="1">
        <v>-11.6902875900269</v>
      </c>
      <c r="AM1062" s="1">
        <v>-2.21470284461975</v>
      </c>
      <c r="AN1062" s="1">
        <v>5.44544553756714</v>
      </c>
      <c r="AO1062" s="3">
        <f t="shared" si="2"/>
        <v>13.08512934</v>
      </c>
      <c r="AP1062" s="1">
        <v>0.632069647312164</v>
      </c>
      <c r="AQ1062" s="1">
        <v>-1.82985830307007</v>
      </c>
      <c r="AR1062" s="1">
        <v>-1.64494049549103</v>
      </c>
      <c r="AS1062" s="1">
        <v>1.652107925E9</v>
      </c>
    </row>
    <row r="1063" ht="15.75" customHeight="1">
      <c r="A1063" s="1">
        <v>-8.68404960632324</v>
      </c>
      <c r="B1063" s="1">
        <v>-8.36987018585205</v>
      </c>
      <c r="C1063" s="1">
        <v>3.3199896812439</v>
      </c>
      <c r="D1063" s="1">
        <v>1.82526504993439</v>
      </c>
      <c r="E1063" s="1">
        <v>0.861514389514923</v>
      </c>
      <c r="F1063" s="1">
        <v>0.00762327387928963</v>
      </c>
      <c r="G1063" s="1">
        <v>-4.26221799850464</v>
      </c>
      <c r="H1063" s="1">
        <v>-4.04828214645386</v>
      </c>
      <c r="I1063" s="1">
        <v>7.93893814086914</v>
      </c>
      <c r="J1063" s="3">
        <f t="shared" si="1"/>
        <v>9.878351553</v>
      </c>
      <c r="K1063" s="1">
        <v>0.0845137014985085</v>
      </c>
      <c r="L1063" s="1">
        <v>0.135449945926666</v>
      </c>
      <c r="M1063" s="1">
        <v>-0.0938749834895134</v>
      </c>
      <c r="N1063" s="1">
        <v>-9.97763442993164</v>
      </c>
      <c r="O1063" s="1">
        <v>0.391850888729095</v>
      </c>
      <c r="P1063" s="1">
        <v>-3.04906368255615</v>
      </c>
      <c r="Q1063" s="1">
        <v>0.264805525541306</v>
      </c>
      <c r="R1063" s="1">
        <v>-0.0655639618635178</v>
      </c>
      <c r="S1063" s="1">
        <v>0.175167694687843</v>
      </c>
      <c r="T1063" s="1">
        <v>-8.92023944854736</v>
      </c>
      <c r="U1063" s="1">
        <v>4.19314098358154</v>
      </c>
      <c r="V1063" s="1">
        <v>3.60789561271668</v>
      </c>
      <c r="W1063" s="1">
        <v>0.339295417070389</v>
      </c>
      <c r="X1063" s="1">
        <v>0.0960610955953598</v>
      </c>
      <c r="Y1063" s="1">
        <v>-0.156218960881233</v>
      </c>
      <c r="Z1063" s="1">
        <v>-10.401538848877</v>
      </c>
      <c r="AA1063" s="1">
        <v>0.813393950462341</v>
      </c>
      <c r="AB1063" s="1">
        <v>-0.655007302761078</v>
      </c>
      <c r="AC1063" s="1">
        <v>0.201158180832863</v>
      </c>
      <c r="AD1063" s="1">
        <v>-0.0664515420794487</v>
      </c>
      <c r="AE1063" s="1">
        <v>0.0690452307462692</v>
      </c>
      <c r="AF1063" s="1">
        <v>-9.12899971008301</v>
      </c>
      <c r="AG1063" s="1">
        <v>-1.67615461349487</v>
      </c>
      <c r="AH1063" s="1">
        <v>-1.10054159164429</v>
      </c>
      <c r="AI1063" s="1">
        <v>0.830821216106415</v>
      </c>
      <c r="AJ1063" s="1">
        <v>0.30118390917778</v>
      </c>
      <c r="AK1063" s="1">
        <v>-0.0156321562826633</v>
      </c>
      <c r="AL1063" s="1">
        <v>-10.8971357345581</v>
      </c>
      <c r="AM1063" s="1">
        <v>5.16945505142212</v>
      </c>
      <c r="AN1063" s="1">
        <v>4.83146333694458</v>
      </c>
      <c r="AO1063" s="3">
        <f t="shared" si="2"/>
        <v>12.99283921</v>
      </c>
      <c r="AP1063" s="1">
        <v>0.245268702507019</v>
      </c>
      <c r="AQ1063" s="1">
        <v>-1.07750236988068</v>
      </c>
      <c r="AR1063" s="1">
        <v>-1.00212645530701</v>
      </c>
      <c r="AS1063" s="1">
        <v>1.652107925E9</v>
      </c>
    </row>
    <row r="1064" ht="15.75" customHeight="1">
      <c r="A1064" s="1">
        <v>-8.68404960632324</v>
      </c>
      <c r="B1064" s="1">
        <v>-8.36987018585205</v>
      </c>
      <c r="C1064" s="1">
        <v>3.3199896812439</v>
      </c>
      <c r="D1064" s="1">
        <v>1.82526504993439</v>
      </c>
      <c r="E1064" s="1">
        <v>0.861514389514923</v>
      </c>
      <c r="F1064" s="1">
        <v>0.00762327387928963</v>
      </c>
      <c r="G1064" s="1">
        <v>-4.26221799850464</v>
      </c>
      <c r="H1064" s="1">
        <v>-4.04828214645386</v>
      </c>
      <c r="I1064" s="1">
        <v>7.93893814086914</v>
      </c>
      <c r="J1064" s="3">
        <f t="shared" si="1"/>
        <v>9.878351553</v>
      </c>
      <c r="K1064" s="1">
        <v>0.0845137014985085</v>
      </c>
      <c r="L1064" s="1">
        <v>0.135449945926666</v>
      </c>
      <c r="M1064" s="1">
        <v>-0.0938749834895134</v>
      </c>
      <c r="N1064" s="1">
        <v>-9.97763442993164</v>
      </c>
      <c r="O1064" s="1">
        <v>0.391850888729095</v>
      </c>
      <c r="P1064" s="1">
        <v>-3.04906368255615</v>
      </c>
      <c r="Q1064" s="1">
        <v>0.264805525541306</v>
      </c>
      <c r="R1064" s="1">
        <v>-0.0655639618635178</v>
      </c>
      <c r="S1064" s="1">
        <v>0.175167694687843</v>
      </c>
      <c r="T1064" s="1">
        <v>-8.92023944854736</v>
      </c>
      <c r="U1064" s="1">
        <v>4.19314098358154</v>
      </c>
      <c r="V1064" s="1">
        <v>3.60789561271668</v>
      </c>
      <c r="W1064" s="1">
        <v>0.339295417070389</v>
      </c>
      <c r="X1064" s="1">
        <v>0.0960610955953598</v>
      </c>
      <c r="Y1064" s="1">
        <v>-0.156218960881233</v>
      </c>
      <c r="Z1064" s="1">
        <v>-10.401538848877</v>
      </c>
      <c r="AA1064" s="1">
        <v>0.813393950462341</v>
      </c>
      <c r="AB1064" s="1">
        <v>-0.655007302761078</v>
      </c>
      <c r="AC1064" s="1">
        <v>0.201158180832863</v>
      </c>
      <c r="AD1064" s="1">
        <v>-0.0664515420794487</v>
      </c>
      <c r="AE1064" s="1">
        <v>0.0690452307462692</v>
      </c>
      <c r="AF1064" s="1">
        <v>-9.12899971008301</v>
      </c>
      <c r="AG1064" s="1">
        <v>-1.67615461349487</v>
      </c>
      <c r="AH1064" s="1">
        <v>-1.10054159164429</v>
      </c>
      <c r="AI1064" s="1">
        <v>0.830821216106415</v>
      </c>
      <c r="AJ1064" s="1">
        <v>0.30118390917778</v>
      </c>
      <c r="AK1064" s="1">
        <v>-0.0156321562826633</v>
      </c>
      <c r="AL1064" s="1">
        <v>-10.8971357345581</v>
      </c>
      <c r="AM1064" s="1">
        <v>5.16945505142212</v>
      </c>
      <c r="AN1064" s="1">
        <v>4.83146333694458</v>
      </c>
      <c r="AO1064" s="3">
        <f t="shared" si="2"/>
        <v>12.99283921</v>
      </c>
      <c r="AP1064" s="1">
        <v>0.245268702507019</v>
      </c>
      <c r="AQ1064" s="1">
        <v>-1.07750236988068</v>
      </c>
      <c r="AR1064" s="1">
        <v>-1.00212645530701</v>
      </c>
      <c r="AS1064" s="1">
        <v>1.652107925E9</v>
      </c>
    </row>
    <row r="1065" ht="15.75" customHeight="1">
      <c r="A1065" s="1">
        <v>-9.0190896987915</v>
      </c>
      <c r="B1065" s="1">
        <v>-3.51022791862488</v>
      </c>
      <c r="C1065" s="1">
        <v>3.84804701805115</v>
      </c>
      <c r="D1065" s="1">
        <v>1.74024415016174</v>
      </c>
      <c r="E1065" s="1">
        <v>0.57590252161026</v>
      </c>
      <c r="F1065" s="1">
        <v>0.0964916199445724</v>
      </c>
      <c r="G1065" s="1">
        <v>-4.40275573730469</v>
      </c>
      <c r="H1065" s="1">
        <v>-4.12771797180176</v>
      </c>
      <c r="I1065" s="1">
        <v>7.78720664978027</v>
      </c>
      <c r="J1065" s="3">
        <f t="shared" si="1"/>
        <v>9.852050606</v>
      </c>
      <c r="K1065" s="1">
        <v>-0.0348752178251743</v>
      </c>
      <c r="L1065" s="1">
        <v>0.0999685898423195</v>
      </c>
      <c r="M1065" s="1">
        <v>0.0781906098127365</v>
      </c>
      <c r="N1065" s="1">
        <v>-9.28881740570068</v>
      </c>
      <c r="O1065" s="1">
        <v>0.209377557039261</v>
      </c>
      <c r="P1065" s="1">
        <v>-3.17864060401917</v>
      </c>
      <c r="Q1065" s="1">
        <v>0.166324511170387</v>
      </c>
      <c r="R1065" s="1">
        <v>-0.0637851804494858</v>
      </c>
      <c r="S1065" s="1">
        <v>0.132760554552078</v>
      </c>
      <c r="T1065" s="1">
        <v>-9.01036834716797</v>
      </c>
      <c r="U1065" s="1">
        <v>4.12124300003052</v>
      </c>
      <c r="V1065" s="1">
        <v>3.89308166503906</v>
      </c>
      <c r="W1065" s="1">
        <v>0.251191049814224</v>
      </c>
      <c r="X1065" s="1">
        <v>0.0393172726035118</v>
      </c>
      <c r="Y1065" s="1">
        <v>-0.123508617281914</v>
      </c>
      <c r="Z1065" s="1">
        <v>-9.90948581695557</v>
      </c>
      <c r="AA1065" s="1">
        <v>1.19360482692719</v>
      </c>
      <c r="AB1065" s="1">
        <v>-0.583057463169098</v>
      </c>
      <c r="AC1065" s="1">
        <v>-0.0472204126417637</v>
      </c>
      <c r="AD1065" s="1">
        <v>-0.0467202216386795</v>
      </c>
      <c r="AE1065" s="1">
        <v>0.146055027842522</v>
      </c>
      <c r="AF1065" s="1">
        <v>-9.12802600860596</v>
      </c>
      <c r="AG1065" s="1">
        <v>-2.65488338470459</v>
      </c>
      <c r="AH1065" s="1">
        <v>-1.34129965305328</v>
      </c>
      <c r="AI1065" s="1">
        <v>0.612455666065216</v>
      </c>
      <c r="AJ1065" s="1">
        <v>0.411093175411224</v>
      </c>
      <c r="AK1065" s="1">
        <v>-0.210371181368828</v>
      </c>
      <c r="AL1065" s="1">
        <v>-5.90644931793213</v>
      </c>
      <c r="AM1065" s="1">
        <v>2.46942496299744</v>
      </c>
      <c r="AN1065" s="1">
        <v>7.91571092605591</v>
      </c>
      <c r="AO1065" s="3">
        <f t="shared" si="2"/>
        <v>10.18050503</v>
      </c>
      <c r="AP1065" s="1">
        <v>0.377651393413544</v>
      </c>
      <c r="AQ1065" s="1">
        <v>-0.803435146808624</v>
      </c>
      <c r="AR1065" s="1">
        <v>-0.951150119304657</v>
      </c>
      <c r="AS1065" s="1">
        <v>1.652107925E9</v>
      </c>
    </row>
    <row r="1066" ht="15.75" customHeight="1">
      <c r="A1066" s="1">
        <v>-9.0190896987915</v>
      </c>
      <c r="B1066" s="1">
        <v>-3.51022791862488</v>
      </c>
      <c r="C1066" s="1">
        <v>3.84804701805115</v>
      </c>
      <c r="D1066" s="1">
        <v>1.74024415016174</v>
      </c>
      <c r="E1066" s="1">
        <v>0.57590252161026</v>
      </c>
      <c r="F1066" s="1">
        <v>0.0964916199445724</v>
      </c>
      <c r="G1066" s="1">
        <v>-4.40275573730469</v>
      </c>
      <c r="H1066" s="1">
        <v>-4.12771797180176</v>
      </c>
      <c r="I1066" s="1">
        <v>7.78720664978027</v>
      </c>
      <c r="J1066" s="3">
        <f t="shared" si="1"/>
        <v>9.852050606</v>
      </c>
      <c r="K1066" s="1">
        <v>-0.0348752178251743</v>
      </c>
      <c r="L1066" s="1">
        <v>0.0999685898423195</v>
      </c>
      <c r="M1066" s="1">
        <v>0.0781906098127365</v>
      </c>
      <c r="N1066" s="1">
        <v>-9.28881740570068</v>
      </c>
      <c r="O1066" s="1">
        <v>0.209377557039261</v>
      </c>
      <c r="P1066" s="1">
        <v>-3.17864060401917</v>
      </c>
      <c r="Q1066" s="1">
        <v>0.166324511170387</v>
      </c>
      <c r="R1066" s="1">
        <v>-0.0637851804494858</v>
      </c>
      <c r="S1066" s="1">
        <v>0.132760554552078</v>
      </c>
      <c r="T1066" s="1">
        <v>-9.01036834716797</v>
      </c>
      <c r="U1066" s="1">
        <v>4.12124300003052</v>
      </c>
      <c r="V1066" s="1">
        <v>3.89308166503906</v>
      </c>
      <c r="W1066" s="1">
        <v>0.251191049814224</v>
      </c>
      <c r="X1066" s="1">
        <v>0.0393172726035118</v>
      </c>
      <c r="Y1066" s="1">
        <v>-0.123508617281914</v>
      </c>
      <c r="Z1066" s="1">
        <v>-9.90948581695557</v>
      </c>
      <c r="AA1066" s="1">
        <v>1.19360482692719</v>
      </c>
      <c r="AB1066" s="1">
        <v>-0.583057463169098</v>
      </c>
      <c r="AC1066" s="1">
        <v>-0.0472204126417637</v>
      </c>
      <c r="AD1066" s="1">
        <v>-0.0467202216386795</v>
      </c>
      <c r="AE1066" s="1">
        <v>0.146055027842522</v>
      </c>
      <c r="AF1066" s="1">
        <v>-9.12802600860596</v>
      </c>
      <c r="AG1066" s="1">
        <v>-2.65488338470459</v>
      </c>
      <c r="AH1066" s="1">
        <v>-1.34129965305328</v>
      </c>
      <c r="AI1066" s="1">
        <v>0.612455666065216</v>
      </c>
      <c r="AJ1066" s="1">
        <v>0.411093175411224</v>
      </c>
      <c r="AK1066" s="1">
        <v>-0.210371181368828</v>
      </c>
      <c r="AL1066" s="1">
        <v>-5.90644931793213</v>
      </c>
      <c r="AM1066" s="1">
        <v>2.46942496299744</v>
      </c>
      <c r="AN1066" s="1">
        <v>7.91571092605591</v>
      </c>
      <c r="AO1066" s="3">
        <f t="shared" si="2"/>
        <v>10.18050503</v>
      </c>
      <c r="AP1066" s="1">
        <v>0.377651393413544</v>
      </c>
      <c r="AQ1066" s="1">
        <v>-0.803435146808624</v>
      </c>
      <c r="AR1066" s="1">
        <v>-0.951150119304657</v>
      </c>
      <c r="AS1066" s="1">
        <v>1.652107925E9</v>
      </c>
    </row>
    <row r="1067" ht="15.75" customHeight="1">
      <c r="A1067" s="1">
        <v>-8.42047882080078</v>
      </c>
      <c r="B1067" s="1">
        <v>-0.808739423751831</v>
      </c>
      <c r="C1067" s="1">
        <v>3.09302926063538</v>
      </c>
      <c r="D1067" s="1">
        <v>0.838420271873474</v>
      </c>
      <c r="E1067" s="1">
        <v>0.795118749141693</v>
      </c>
      <c r="F1067" s="1">
        <v>0.234784528613091</v>
      </c>
      <c r="G1067" s="1">
        <v>-4.27301359176636</v>
      </c>
      <c r="H1067" s="1">
        <v>-4.39009952545166</v>
      </c>
      <c r="I1067" s="1">
        <v>7.67351961135864</v>
      </c>
      <c r="J1067" s="3">
        <f t="shared" si="1"/>
        <v>9.819089684</v>
      </c>
      <c r="K1067" s="1">
        <v>-0.0334475412964821</v>
      </c>
      <c r="L1067" s="1">
        <v>0.0454547144472599</v>
      </c>
      <c r="M1067" s="1">
        <v>0.200650930404663</v>
      </c>
      <c r="N1067" s="1">
        <v>-8.80085372924805</v>
      </c>
      <c r="O1067" s="1">
        <v>0.435998529195786</v>
      </c>
      <c r="P1067" s="1">
        <v>-2.87844610214233</v>
      </c>
      <c r="Q1067" s="1">
        <v>0.149128347635269</v>
      </c>
      <c r="R1067" s="1">
        <v>-0.0324603132903576</v>
      </c>
      <c r="S1067" s="1">
        <v>0.099337249994278</v>
      </c>
      <c r="T1067" s="1">
        <v>-8.73524284362793</v>
      </c>
      <c r="U1067" s="1">
        <v>3.46134495735169</v>
      </c>
      <c r="V1067" s="1">
        <v>3.24025321006775</v>
      </c>
      <c r="W1067" s="1">
        <v>0.184011846780777</v>
      </c>
      <c r="X1067" s="1">
        <v>0.0243488680571318</v>
      </c>
      <c r="Y1067" s="1">
        <v>-0.108581513166428</v>
      </c>
      <c r="Z1067" s="1">
        <v>-9.90948581695557</v>
      </c>
      <c r="AA1067" s="1">
        <v>1.19360482692719</v>
      </c>
      <c r="AB1067" s="1">
        <v>-0.583057463169098</v>
      </c>
      <c r="AC1067" s="1">
        <v>-0.0472204126417637</v>
      </c>
      <c r="AD1067" s="1">
        <v>-0.0467202216386795</v>
      </c>
      <c r="AE1067" s="1">
        <v>0.146055027842522</v>
      </c>
      <c r="AF1067" s="1">
        <v>-9.12802600860596</v>
      </c>
      <c r="AG1067" s="1">
        <v>-2.65488338470459</v>
      </c>
      <c r="AH1067" s="1">
        <v>-1.34129965305328</v>
      </c>
      <c r="AI1067" s="1">
        <v>0.612455666065216</v>
      </c>
      <c r="AJ1067" s="1">
        <v>0.411093175411224</v>
      </c>
      <c r="AK1067" s="1">
        <v>-0.210371181368828</v>
      </c>
      <c r="AL1067" s="1">
        <v>-5.90644931793213</v>
      </c>
      <c r="AM1067" s="1">
        <v>2.46942496299744</v>
      </c>
      <c r="AN1067" s="1">
        <v>7.91571092605591</v>
      </c>
      <c r="AO1067" s="3">
        <f t="shared" si="2"/>
        <v>10.18050503</v>
      </c>
      <c r="AP1067" s="1">
        <v>0.377651393413544</v>
      </c>
      <c r="AQ1067" s="1">
        <v>-0.803435146808624</v>
      </c>
      <c r="AR1067" s="1">
        <v>-0.951150119304657</v>
      </c>
      <c r="AS1067" s="1">
        <v>1.652107925E9</v>
      </c>
    </row>
    <row r="1068" ht="15.75" customHeight="1">
      <c r="A1068" s="1">
        <v>-8.42047882080078</v>
      </c>
      <c r="B1068" s="1">
        <v>-0.808739423751831</v>
      </c>
      <c r="C1068" s="1">
        <v>3.09302926063538</v>
      </c>
      <c r="D1068" s="1">
        <v>0.838420271873474</v>
      </c>
      <c r="E1068" s="1">
        <v>0.795118749141693</v>
      </c>
      <c r="F1068" s="1">
        <v>0.234784528613091</v>
      </c>
      <c r="G1068" s="1">
        <v>-4.27301359176636</v>
      </c>
      <c r="H1068" s="1">
        <v>-4.39009952545166</v>
      </c>
      <c r="I1068" s="1">
        <v>7.67351961135864</v>
      </c>
      <c r="J1068" s="3">
        <f t="shared" si="1"/>
        <v>9.819089684</v>
      </c>
      <c r="K1068" s="1">
        <v>-0.0334475412964821</v>
      </c>
      <c r="L1068" s="1">
        <v>0.0454547144472599</v>
      </c>
      <c r="M1068" s="1">
        <v>0.200650930404663</v>
      </c>
      <c r="N1068" s="1">
        <v>-8.80085372924805</v>
      </c>
      <c r="O1068" s="1">
        <v>0.435998529195786</v>
      </c>
      <c r="P1068" s="1">
        <v>-2.87844610214233</v>
      </c>
      <c r="Q1068" s="1">
        <v>0.149128347635269</v>
      </c>
      <c r="R1068" s="1">
        <v>-0.0324603132903576</v>
      </c>
      <c r="S1068" s="1">
        <v>0.099337249994278</v>
      </c>
      <c r="T1068" s="1">
        <v>-8.73524284362793</v>
      </c>
      <c r="U1068" s="1">
        <v>3.46134495735169</v>
      </c>
      <c r="V1068" s="1">
        <v>3.24025321006775</v>
      </c>
      <c r="W1068" s="1">
        <v>0.184011846780777</v>
      </c>
      <c r="X1068" s="1">
        <v>0.0243488680571318</v>
      </c>
      <c r="Y1068" s="1">
        <v>-0.108581513166428</v>
      </c>
      <c r="Z1068" s="1">
        <v>-9.56374359130859</v>
      </c>
      <c r="AA1068" s="1">
        <v>1.28708577156067</v>
      </c>
      <c r="AB1068" s="1">
        <v>-0.358848303556442</v>
      </c>
      <c r="AC1068" s="1">
        <v>-0.247726649045944</v>
      </c>
      <c r="AD1068" s="1">
        <v>-0.0460064969956875</v>
      </c>
      <c r="AE1068" s="1">
        <v>0.192834034562111</v>
      </c>
      <c r="AF1068" s="1">
        <v>-9.66383743286133</v>
      </c>
      <c r="AG1068" s="1">
        <v>-3.26366639137268</v>
      </c>
      <c r="AH1068" s="1">
        <v>-0.914137601852417</v>
      </c>
      <c r="AI1068" s="1">
        <v>0.367498815059662</v>
      </c>
      <c r="AJ1068" s="1">
        <v>0.413797527551651</v>
      </c>
      <c r="AK1068" s="1">
        <v>-0.433342128992081</v>
      </c>
      <c r="AL1068" s="1">
        <v>-2.69942951202393</v>
      </c>
      <c r="AM1068" s="1">
        <v>2.04623556137085</v>
      </c>
      <c r="AN1068" s="1">
        <v>9.09943294525146</v>
      </c>
      <c r="AO1068" s="3">
        <f t="shared" si="2"/>
        <v>9.709463404</v>
      </c>
      <c r="AP1068" s="1">
        <v>0.473096936941147</v>
      </c>
      <c r="AQ1068" s="1">
        <v>-0.847113847732544</v>
      </c>
      <c r="AR1068" s="1">
        <v>-0.651951849460602</v>
      </c>
      <c r="AS1068" s="1">
        <v>1.652107925E9</v>
      </c>
    </row>
    <row r="1069" ht="15.75" customHeight="1">
      <c r="A1069" s="1">
        <v>-9.652174949646</v>
      </c>
      <c r="B1069" s="1">
        <v>-1.90319001674652</v>
      </c>
      <c r="C1069" s="1">
        <v>3.44137597084045</v>
      </c>
      <c r="D1069" s="1">
        <v>0.412781149148941</v>
      </c>
      <c r="E1069" s="1">
        <v>0.873453259468079</v>
      </c>
      <c r="F1069" s="1">
        <v>0.313522070646286</v>
      </c>
      <c r="G1069" s="1">
        <v>-4.37658309936523</v>
      </c>
      <c r="H1069" s="1">
        <v>-4.19947862625122</v>
      </c>
      <c r="I1069" s="1">
        <v>7.7863392829895</v>
      </c>
      <c r="J1069" s="3">
        <f t="shared" si="1"/>
        <v>9.870014174</v>
      </c>
      <c r="K1069" s="1">
        <v>-1.8544246267993E-4</v>
      </c>
      <c r="L1069" s="1">
        <v>-0.0140996742993593</v>
      </c>
      <c r="M1069" s="1">
        <v>0.265526711940765</v>
      </c>
      <c r="N1069" s="1">
        <v>-8.92226696014404</v>
      </c>
      <c r="O1069" s="1">
        <v>1.20908939838409</v>
      </c>
      <c r="P1069" s="1">
        <v>-3.33586287498474</v>
      </c>
      <c r="Q1069" s="1">
        <v>-0.0330392494797707</v>
      </c>
      <c r="R1069" s="1">
        <v>-0.53327465057373</v>
      </c>
      <c r="S1069" s="1">
        <v>0.0282500255852938</v>
      </c>
      <c r="T1069" s="1">
        <v>-8.4093713760376</v>
      </c>
      <c r="U1069" s="1">
        <v>3.08116054534912</v>
      </c>
      <c r="V1069" s="1">
        <v>3.39257431030273</v>
      </c>
      <c r="W1069" s="1">
        <v>0.227056264877319</v>
      </c>
      <c r="X1069" s="1">
        <v>0.0951427817344666</v>
      </c>
      <c r="Y1069" s="1">
        <v>-0.147622540593147</v>
      </c>
      <c r="Z1069" s="1">
        <v>-9.5752420425415</v>
      </c>
      <c r="AA1069" s="1">
        <v>0.700493156909943</v>
      </c>
      <c r="AB1069" s="1">
        <v>0.205333799123764</v>
      </c>
      <c r="AC1069" s="1">
        <v>-0.298548310995102</v>
      </c>
      <c r="AD1069" s="1">
        <v>-0.0224244631826878</v>
      </c>
      <c r="AE1069" s="1">
        <v>0.133962497115135</v>
      </c>
      <c r="AF1069" s="1">
        <v>-9.68278884887695</v>
      </c>
      <c r="AG1069" s="1">
        <v>-2.581876039505</v>
      </c>
      <c r="AH1069" s="1">
        <v>-0.436657041311264</v>
      </c>
      <c r="AI1069" s="1">
        <v>0.256436437368393</v>
      </c>
      <c r="AJ1069" s="1">
        <v>0.362682223320007</v>
      </c>
      <c r="AK1069" s="1">
        <v>-0.566966950893402</v>
      </c>
      <c r="AL1069" s="1">
        <v>-3.40902829170227</v>
      </c>
      <c r="AM1069" s="1">
        <v>3.00343632698059</v>
      </c>
      <c r="AN1069" s="1">
        <v>8.83360958099365</v>
      </c>
      <c r="AO1069" s="3">
        <f t="shared" si="2"/>
        <v>9.933517096</v>
      </c>
      <c r="AP1069" s="1">
        <v>0.325463265180588</v>
      </c>
      <c r="AQ1069" s="1">
        <v>-0.611599147319794</v>
      </c>
      <c r="AR1069" s="1">
        <v>-0.478852570056915</v>
      </c>
      <c r="AS1069" s="1">
        <v>1.652107925E9</v>
      </c>
    </row>
    <row r="1070" ht="15.75" customHeight="1">
      <c r="A1070" s="1">
        <v>-9.652174949646</v>
      </c>
      <c r="B1070" s="1">
        <v>-1.90319001674652</v>
      </c>
      <c r="C1070" s="1">
        <v>3.44137597084045</v>
      </c>
      <c r="D1070" s="1">
        <v>0.412781149148941</v>
      </c>
      <c r="E1070" s="1">
        <v>0.873453259468079</v>
      </c>
      <c r="F1070" s="1">
        <v>0.313522070646286</v>
      </c>
      <c r="G1070" s="1">
        <v>-4.37658309936523</v>
      </c>
      <c r="H1070" s="1">
        <v>-4.19947862625122</v>
      </c>
      <c r="I1070" s="1">
        <v>7.7863392829895</v>
      </c>
      <c r="J1070" s="3">
        <f t="shared" si="1"/>
        <v>9.870014174</v>
      </c>
      <c r="K1070" s="1">
        <v>-1.8544246267993E-4</v>
      </c>
      <c r="L1070" s="1">
        <v>-0.0140996742993593</v>
      </c>
      <c r="M1070" s="1">
        <v>0.265526711940765</v>
      </c>
      <c r="N1070" s="1">
        <v>-8.92226696014404</v>
      </c>
      <c r="O1070" s="1">
        <v>1.20908939838409</v>
      </c>
      <c r="P1070" s="1">
        <v>-3.33586287498474</v>
      </c>
      <c r="Q1070" s="1">
        <v>-0.0330392494797707</v>
      </c>
      <c r="R1070" s="1">
        <v>-0.53327465057373</v>
      </c>
      <c r="S1070" s="1">
        <v>0.0282500255852938</v>
      </c>
      <c r="T1070" s="1">
        <v>-8.4093713760376</v>
      </c>
      <c r="U1070" s="1">
        <v>3.08116054534912</v>
      </c>
      <c r="V1070" s="1">
        <v>3.39257431030273</v>
      </c>
      <c r="W1070" s="1">
        <v>0.227056264877319</v>
      </c>
      <c r="X1070" s="1">
        <v>0.0951427817344666</v>
      </c>
      <c r="Y1070" s="1">
        <v>-0.147622540593147</v>
      </c>
      <c r="Z1070" s="1">
        <v>-9.5752420425415</v>
      </c>
      <c r="AA1070" s="1">
        <v>0.700493156909943</v>
      </c>
      <c r="AB1070" s="1">
        <v>0.205333799123764</v>
      </c>
      <c r="AC1070" s="1">
        <v>-0.298548310995102</v>
      </c>
      <c r="AD1070" s="1">
        <v>-0.0224244631826878</v>
      </c>
      <c r="AE1070" s="1">
        <v>0.133962497115135</v>
      </c>
      <c r="AF1070" s="1">
        <v>-9.68278884887695</v>
      </c>
      <c r="AG1070" s="1">
        <v>-2.581876039505</v>
      </c>
      <c r="AH1070" s="1">
        <v>-0.436657041311264</v>
      </c>
      <c r="AI1070" s="1">
        <v>0.256436437368393</v>
      </c>
      <c r="AJ1070" s="1">
        <v>0.362682223320007</v>
      </c>
      <c r="AK1070" s="1">
        <v>-0.566966950893402</v>
      </c>
      <c r="AL1070" s="1">
        <v>-3.40902829170227</v>
      </c>
      <c r="AM1070" s="1">
        <v>3.00343632698059</v>
      </c>
      <c r="AN1070" s="1">
        <v>8.83360958099365</v>
      </c>
      <c r="AO1070" s="3">
        <f t="shared" si="2"/>
        <v>9.933517096</v>
      </c>
      <c r="AP1070" s="1">
        <v>0.325463265180588</v>
      </c>
      <c r="AQ1070" s="1">
        <v>-0.611599147319794</v>
      </c>
      <c r="AR1070" s="1">
        <v>-0.478852570056915</v>
      </c>
      <c r="AS1070" s="1">
        <v>1.652107925E9</v>
      </c>
    </row>
    <row r="1071" ht="15.75" customHeight="1">
      <c r="A1071" s="1">
        <v>-9.95589733123779</v>
      </c>
      <c r="B1071" s="1">
        <v>-2.76461029052734</v>
      </c>
      <c r="C1071" s="1">
        <v>3.30585908889771</v>
      </c>
      <c r="D1071" s="1">
        <v>0.190484866499901</v>
      </c>
      <c r="E1071" s="1">
        <v>0.634990155696869</v>
      </c>
      <c r="F1071" s="1">
        <v>0.368175446987152</v>
      </c>
      <c r="G1071" s="1">
        <v>-4.58381175994873</v>
      </c>
      <c r="H1071" s="1">
        <v>-3.67563915252686</v>
      </c>
      <c r="I1071" s="1">
        <v>7.80246114730835</v>
      </c>
      <c r="J1071" s="3">
        <f t="shared" si="1"/>
        <v>9.767295091</v>
      </c>
      <c r="K1071" s="1">
        <v>0.018931869417429</v>
      </c>
      <c r="L1071" s="1">
        <v>-0.106600843369961</v>
      </c>
      <c r="M1071" s="1">
        <v>0.287505507469177</v>
      </c>
      <c r="N1071" s="1">
        <v>-8.48239040374756</v>
      </c>
      <c r="O1071" s="1">
        <v>1.35493409633636</v>
      </c>
      <c r="P1071" s="1">
        <v>-1.96781516075134</v>
      </c>
      <c r="Q1071" s="1">
        <v>0.361957043409348</v>
      </c>
      <c r="R1071" s="1">
        <v>0.952459454536438</v>
      </c>
      <c r="S1071" s="1">
        <v>0.10201358050108</v>
      </c>
      <c r="T1071" s="1">
        <v>-8.25771331787109</v>
      </c>
      <c r="U1071" s="1">
        <v>3.15622615814209</v>
      </c>
      <c r="V1071" s="1">
        <v>4.08567094802856</v>
      </c>
      <c r="W1071" s="1">
        <v>0.251395463943481</v>
      </c>
      <c r="X1071" s="1">
        <v>0.0456229113042355</v>
      </c>
      <c r="Y1071" s="1">
        <v>-0.121126353740692</v>
      </c>
      <c r="Z1071" s="1">
        <v>-9.22646236419678</v>
      </c>
      <c r="AA1071" s="1">
        <v>0.518938004970551</v>
      </c>
      <c r="AB1071" s="1">
        <v>0.454860270023346</v>
      </c>
      <c r="AC1071" s="1">
        <v>-0.344294905662537</v>
      </c>
      <c r="AD1071" s="1">
        <v>-0.032979853451252</v>
      </c>
      <c r="AE1071" s="1">
        <v>0.0603908710181713</v>
      </c>
      <c r="AF1071" s="1">
        <v>-9.80246067047119</v>
      </c>
      <c r="AG1071" s="1">
        <v>-1.79720342159271</v>
      </c>
      <c r="AH1071" s="1">
        <v>-0.302077770233154</v>
      </c>
      <c r="AI1071" s="1">
        <v>0.399413079023361</v>
      </c>
      <c r="AJ1071" s="1">
        <v>0.284125000238419</v>
      </c>
      <c r="AK1071" s="1">
        <v>-0.578565955162048</v>
      </c>
      <c r="AL1071" s="1">
        <v>-4.34543037414551</v>
      </c>
      <c r="AM1071" s="1">
        <v>2.38366174697876</v>
      </c>
      <c r="AN1071" s="1">
        <v>8.50399589538574</v>
      </c>
      <c r="AO1071" s="3">
        <f t="shared" si="2"/>
        <v>9.842893612</v>
      </c>
      <c r="AP1071" s="1">
        <v>0.253790736198425</v>
      </c>
      <c r="AQ1071" s="1">
        <v>-0.4946468770504</v>
      </c>
      <c r="AR1071" s="1">
        <v>-0.0572951063513756</v>
      </c>
      <c r="AS1071" s="1">
        <v>1.652107925E9</v>
      </c>
    </row>
    <row r="1072" ht="15.75" customHeight="1">
      <c r="A1072" s="1">
        <v>-9.95589733123779</v>
      </c>
      <c r="B1072" s="1">
        <v>-2.76461029052734</v>
      </c>
      <c r="C1072" s="1">
        <v>3.30585908889771</v>
      </c>
      <c r="D1072" s="1">
        <v>0.190484866499901</v>
      </c>
      <c r="E1072" s="1">
        <v>0.634990155696869</v>
      </c>
      <c r="F1072" s="1">
        <v>0.368175446987152</v>
      </c>
      <c r="G1072" s="1">
        <v>-4.58381175994873</v>
      </c>
      <c r="H1072" s="1">
        <v>-3.67563915252686</v>
      </c>
      <c r="I1072" s="1">
        <v>7.80246114730835</v>
      </c>
      <c r="J1072" s="3">
        <f t="shared" si="1"/>
        <v>9.767295091</v>
      </c>
      <c r="K1072" s="1">
        <v>0.018931869417429</v>
      </c>
      <c r="L1072" s="1">
        <v>-0.106600843369961</v>
      </c>
      <c r="M1072" s="1">
        <v>0.287505507469177</v>
      </c>
      <c r="N1072" s="1">
        <v>-8.48239040374756</v>
      </c>
      <c r="O1072" s="1">
        <v>1.35493409633636</v>
      </c>
      <c r="P1072" s="1">
        <v>-1.96781516075134</v>
      </c>
      <c r="Q1072" s="1">
        <v>0.361957043409348</v>
      </c>
      <c r="R1072" s="1">
        <v>0.952459454536438</v>
      </c>
      <c r="S1072" s="1">
        <v>0.10201358050108</v>
      </c>
      <c r="T1072" s="1">
        <v>-8.25771331787109</v>
      </c>
      <c r="U1072" s="1">
        <v>3.15622615814209</v>
      </c>
      <c r="V1072" s="1">
        <v>4.08567094802856</v>
      </c>
      <c r="W1072" s="1">
        <v>0.251395463943481</v>
      </c>
      <c r="X1072" s="1">
        <v>0.0456229113042355</v>
      </c>
      <c r="Y1072" s="1">
        <v>-0.121126353740692</v>
      </c>
      <c r="Z1072" s="1">
        <v>-9.22646236419678</v>
      </c>
      <c r="AA1072" s="1">
        <v>0.518938004970551</v>
      </c>
      <c r="AB1072" s="1">
        <v>0.454860270023346</v>
      </c>
      <c r="AC1072" s="1">
        <v>-0.344294905662537</v>
      </c>
      <c r="AD1072" s="1">
        <v>-0.032979853451252</v>
      </c>
      <c r="AE1072" s="1">
        <v>0.0603908710181713</v>
      </c>
      <c r="AF1072" s="1">
        <v>-9.80246067047119</v>
      </c>
      <c r="AG1072" s="1">
        <v>-1.79720342159271</v>
      </c>
      <c r="AH1072" s="1">
        <v>-0.302077770233154</v>
      </c>
      <c r="AI1072" s="1">
        <v>0.399413079023361</v>
      </c>
      <c r="AJ1072" s="1">
        <v>0.284125000238419</v>
      </c>
      <c r="AK1072" s="1">
        <v>-0.578565955162048</v>
      </c>
      <c r="AL1072" s="1">
        <v>-4.34543037414551</v>
      </c>
      <c r="AM1072" s="1">
        <v>2.38366174697876</v>
      </c>
      <c r="AN1072" s="1">
        <v>8.50399589538574</v>
      </c>
      <c r="AO1072" s="3">
        <f t="shared" si="2"/>
        <v>9.842893612</v>
      </c>
      <c r="AP1072" s="1">
        <v>0.253790736198425</v>
      </c>
      <c r="AQ1072" s="1">
        <v>-0.4946468770504</v>
      </c>
      <c r="AR1072" s="1">
        <v>-0.0572951063513756</v>
      </c>
      <c r="AS1072" s="1">
        <v>1.652107925E9</v>
      </c>
    </row>
    <row r="1073" ht="15.75" customHeight="1">
      <c r="A1073" s="1">
        <v>-9.95589733123779</v>
      </c>
      <c r="B1073" s="1">
        <v>-2.76461029052734</v>
      </c>
      <c r="C1073" s="1">
        <v>3.30585908889771</v>
      </c>
      <c r="D1073" s="1">
        <v>0.190484866499901</v>
      </c>
      <c r="E1073" s="1">
        <v>0.634990155696869</v>
      </c>
      <c r="F1073" s="1">
        <v>0.368175446987152</v>
      </c>
      <c r="G1073" s="1">
        <v>-4.58381175994873</v>
      </c>
      <c r="H1073" s="1">
        <v>-3.67563915252686</v>
      </c>
      <c r="I1073" s="1">
        <v>7.80246114730835</v>
      </c>
      <c r="J1073" s="3">
        <f t="shared" si="1"/>
        <v>9.767295091</v>
      </c>
      <c r="K1073" s="1">
        <v>0.018931869417429</v>
      </c>
      <c r="L1073" s="1">
        <v>-0.106600843369961</v>
      </c>
      <c r="M1073" s="1">
        <v>0.287505507469177</v>
      </c>
      <c r="N1073" s="1">
        <v>-8.48239040374756</v>
      </c>
      <c r="O1073" s="1">
        <v>1.35493409633636</v>
      </c>
      <c r="P1073" s="1">
        <v>-1.96781516075134</v>
      </c>
      <c r="Q1073" s="1">
        <v>0.361957043409348</v>
      </c>
      <c r="R1073" s="1">
        <v>0.952459454536438</v>
      </c>
      <c r="S1073" s="1">
        <v>0.10201358050108</v>
      </c>
      <c r="T1073" s="1">
        <v>-8.25771331787109</v>
      </c>
      <c r="U1073" s="1">
        <v>3.15622615814209</v>
      </c>
      <c r="V1073" s="1">
        <v>4.08567094802856</v>
      </c>
      <c r="W1073" s="1">
        <v>0.251395463943481</v>
      </c>
      <c r="X1073" s="1">
        <v>0.0456229113042355</v>
      </c>
      <c r="Y1073" s="1">
        <v>-0.121126353740692</v>
      </c>
      <c r="Z1073" s="1">
        <v>-9.22646236419678</v>
      </c>
      <c r="AA1073" s="1">
        <v>0.518938004970551</v>
      </c>
      <c r="AB1073" s="1">
        <v>0.454860270023346</v>
      </c>
      <c r="AC1073" s="1">
        <v>-0.344294905662537</v>
      </c>
      <c r="AD1073" s="1">
        <v>-0.032979853451252</v>
      </c>
      <c r="AE1073" s="1">
        <v>0.0603908710181713</v>
      </c>
      <c r="AF1073" s="1">
        <v>-9.80246067047119</v>
      </c>
      <c r="AG1073" s="1">
        <v>-1.79720342159271</v>
      </c>
      <c r="AH1073" s="1">
        <v>-0.302077770233154</v>
      </c>
      <c r="AI1073" s="1">
        <v>0.399413079023361</v>
      </c>
      <c r="AJ1073" s="1">
        <v>0.284125000238419</v>
      </c>
      <c r="AK1073" s="1">
        <v>-0.578565955162048</v>
      </c>
      <c r="AL1073" s="1">
        <v>-4.34543037414551</v>
      </c>
      <c r="AM1073" s="1">
        <v>2.38366174697876</v>
      </c>
      <c r="AN1073" s="1">
        <v>8.50399589538574</v>
      </c>
      <c r="AO1073" s="3">
        <f t="shared" si="2"/>
        <v>9.842893612</v>
      </c>
      <c r="AP1073" s="1">
        <v>0.253790736198425</v>
      </c>
      <c r="AQ1073" s="1">
        <v>-0.4946468770504</v>
      </c>
      <c r="AR1073" s="1">
        <v>-0.0572951063513756</v>
      </c>
      <c r="AS1073" s="1">
        <v>1.652107925E9</v>
      </c>
    </row>
    <row r="1074" ht="15.75" customHeight="1">
      <c r="A1074" s="1">
        <v>-9.75654697418213</v>
      </c>
      <c r="B1074" s="1">
        <v>-2.26382613182068</v>
      </c>
      <c r="C1074" s="1">
        <v>2.41307234764099</v>
      </c>
      <c r="D1074" s="1">
        <v>0.0747894942760468</v>
      </c>
      <c r="E1074" s="1">
        <v>0.545044839382172</v>
      </c>
      <c r="F1074" s="1">
        <v>0.360678493976593</v>
      </c>
      <c r="G1074" s="1">
        <v>-4.34515380859375</v>
      </c>
      <c r="H1074" s="1">
        <v>-3.8183479309082</v>
      </c>
      <c r="I1074" s="1">
        <v>7.90342617034912</v>
      </c>
      <c r="J1074" s="3">
        <f t="shared" si="1"/>
        <v>9.794094536</v>
      </c>
      <c r="K1074" s="1">
        <v>0.00355897820554674</v>
      </c>
      <c r="L1074" s="1">
        <v>-0.213121250271797</v>
      </c>
      <c r="M1074" s="1">
        <v>0.251473963260651</v>
      </c>
      <c r="N1074" s="1">
        <v>-10.222225189209</v>
      </c>
      <c r="O1074" s="1">
        <v>1.39604377746582</v>
      </c>
      <c r="P1074" s="1">
        <v>-2.00131630897522</v>
      </c>
      <c r="Q1074" s="1">
        <v>0.17451998591423</v>
      </c>
      <c r="R1074" s="1">
        <v>0.156208083033562</v>
      </c>
      <c r="S1074" s="1">
        <v>0.192780658602715</v>
      </c>
      <c r="T1074" s="1">
        <v>-8.33921337127686</v>
      </c>
      <c r="U1074" s="1">
        <v>3.12984704971313</v>
      </c>
      <c r="V1074" s="1">
        <v>4.13832902908325</v>
      </c>
      <c r="W1074" s="1">
        <v>0.224194437265396</v>
      </c>
      <c r="X1074" s="1">
        <v>-0.0674356296658516</v>
      </c>
      <c r="Y1074" s="1">
        <v>-0.0928783938288689</v>
      </c>
      <c r="Z1074" s="1">
        <v>-9.26581001281738</v>
      </c>
      <c r="AA1074" s="1">
        <v>0.448643416166306</v>
      </c>
      <c r="AB1074" s="1">
        <v>0.643379271030426</v>
      </c>
      <c r="AC1074" s="1">
        <v>-0.302884519100189</v>
      </c>
      <c r="AD1074" s="1">
        <v>-0.0319929458200932</v>
      </c>
      <c r="AE1074" s="1">
        <v>0.0606512501835823</v>
      </c>
      <c r="AF1074" s="1">
        <v>-9.74201011657715</v>
      </c>
      <c r="AG1074" s="1">
        <v>-1.66355979442596</v>
      </c>
      <c r="AH1074" s="1">
        <v>-0.392230540513992</v>
      </c>
      <c r="AI1074" s="1">
        <v>0.455178499221802</v>
      </c>
      <c r="AJ1074" s="1">
        <v>0.266493648290634</v>
      </c>
      <c r="AK1074" s="1">
        <v>-0.608874797821045</v>
      </c>
      <c r="AL1074" s="1">
        <v>-4.74181509017944</v>
      </c>
      <c r="AM1074" s="1">
        <v>2.73994421958923</v>
      </c>
      <c r="AN1074" s="1">
        <v>8.51500415802002</v>
      </c>
      <c r="AO1074" s="3">
        <f t="shared" si="2"/>
        <v>10.12409998</v>
      </c>
      <c r="AP1074" s="1">
        <v>0.302089095115662</v>
      </c>
      <c r="AQ1074" s="1">
        <v>-0.434107631444931</v>
      </c>
      <c r="AR1074" s="1">
        <v>0.246655955910683</v>
      </c>
      <c r="AS1074" s="1">
        <v>1.652107925E9</v>
      </c>
    </row>
    <row r="1075" ht="15.75" customHeight="1">
      <c r="A1075" s="1">
        <v>-9.75654697418213</v>
      </c>
      <c r="B1075" s="1">
        <v>-2.26382613182068</v>
      </c>
      <c r="C1075" s="1">
        <v>2.41307234764099</v>
      </c>
      <c r="D1075" s="1">
        <v>0.0747894942760468</v>
      </c>
      <c r="E1075" s="1">
        <v>0.545044839382172</v>
      </c>
      <c r="F1075" s="1">
        <v>0.360678493976593</v>
      </c>
      <c r="G1075" s="1">
        <v>-4.34515380859375</v>
      </c>
      <c r="H1075" s="1">
        <v>-3.8183479309082</v>
      </c>
      <c r="I1075" s="1">
        <v>7.90342617034912</v>
      </c>
      <c r="J1075" s="3">
        <f t="shared" si="1"/>
        <v>9.794094536</v>
      </c>
      <c r="K1075" s="1">
        <v>0.00355897820554674</v>
      </c>
      <c r="L1075" s="1">
        <v>-0.213121250271797</v>
      </c>
      <c r="M1075" s="1">
        <v>0.251473963260651</v>
      </c>
      <c r="N1075" s="1">
        <v>-10.222225189209</v>
      </c>
      <c r="O1075" s="1">
        <v>1.39604377746582</v>
      </c>
      <c r="P1075" s="1">
        <v>-2.00131630897522</v>
      </c>
      <c r="Q1075" s="1">
        <v>0.17451998591423</v>
      </c>
      <c r="R1075" s="1">
        <v>0.156208083033562</v>
      </c>
      <c r="S1075" s="1">
        <v>0.192780658602715</v>
      </c>
      <c r="T1075" s="1">
        <v>-8.33921337127686</v>
      </c>
      <c r="U1075" s="1">
        <v>3.12984704971313</v>
      </c>
      <c r="V1075" s="1">
        <v>4.13832902908325</v>
      </c>
      <c r="W1075" s="1">
        <v>0.224194437265396</v>
      </c>
      <c r="X1075" s="1">
        <v>-0.0674356296658516</v>
      </c>
      <c r="Y1075" s="1">
        <v>-0.0928783938288689</v>
      </c>
      <c r="Z1075" s="1">
        <v>-9.26581001281738</v>
      </c>
      <c r="AA1075" s="1">
        <v>0.448643416166306</v>
      </c>
      <c r="AB1075" s="1">
        <v>0.643379271030426</v>
      </c>
      <c r="AC1075" s="1">
        <v>-0.302884519100189</v>
      </c>
      <c r="AD1075" s="1">
        <v>-0.0319929458200932</v>
      </c>
      <c r="AE1075" s="1">
        <v>0.0606512501835823</v>
      </c>
      <c r="AF1075" s="1">
        <v>-9.74201011657715</v>
      </c>
      <c r="AG1075" s="1">
        <v>-1.66355979442596</v>
      </c>
      <c r="AH1075" s="1">
        <v>-0.392230540513992</v>
      </c>
      <c r="AI1075" s="1">
        <v>0.455178499221802</v>
      </c>
      <c r="AJ1075" s="1">
        <v>0.266493648290634</v>
      </c>
      <c r="AK1075" s="1">
        <v>-0.608874797821045</v>
      </c>
      <c r="AL1075" s="1">
        <v>-4.74181509017944</v>
      </c>
      <c r="AM1075" s="1">
        <v>2.73994421958923</v>
      </c>
      <c r="AN1075" s="1">
        <v>8.51500415802002</v>
      </c>
      <c r="AO1075" s="3">
        <f t="shared" si="2"/>
        <v>10.12409998</v>
      </c>
      <c r="AP1075" s="1">
        <v>0.302089095115662</v>
      </c>
      <c r="AQ1075" s="1">
        <v>-0.434107631444931</v>
      </c>
      <c r="AR1075" s="1">
        <v>0.246655955910683</v>
      </c>
      <c r="AS1075" s="1">
        <v>1.652107925E9</v>
      </c>
    </row>
    <row r="1076" ht="15.75" customHeight="1">
      <c r="A1076" s="1">
        <v>-9.51105403900146</v>
      </c>
      <c r="B1076" s="1">
        <v>-2.00548124313354</v>
      </c>
      <c r="C1076" s="1">
        <v>1.32284820079803</v>
      </c>
      <c r="D1076" s="1">
        <v>-0.323701769113541</v>
      </c>
      <c r="E1076" s="1">
        <v>0.478441476821899</v>
      </c>
      <c r="F1076" s="1">
        <v>0.334554553031921</v>
      </c>
      <c r="G1076" s="1">
        <v>-4.36740255355835</v>
      </c>
      <c r="H1076" s="1">
        <v>-3.71881484985352</v>
      </c>
      <c r="I1076" s="1">
        <v>8.01448249816895</v>
      </c>
      <c r="J1076" s="3">
        <f t="shared" si="1"/>
        <v>9.855745465</v>
      </c>
      <c r="K1076" s="1">
        <v>0.0663808733224869</v>
      </c>
      <c r="L1076" s="1">
        <v>-0.267057687044144</v>
      </c>
      <c r="M1076" s="1">
        <v>0.174633771181107</v>
      </c>
      <c r="N1076" s="1">
        <v>-8.7664794921875</v>
      </c>
      <c r="O1076" s="1">
        <v>1.07479953765869</v>
      </c>
      <c r="P1076" s="1">
        <v>-2.49828505516052</v>
      </c>
      <c r="Q1076" s="1">
        <v>0.13342048227787</v>
      </c>
      <c r="R1076" s="1">
        <v>-0.685747504234314</v>
      </c>
      <c r="S1076" s="1">
        <v>0.326532989740372</v>
      </c>
      <c r="T1076" s="1">
        <v>-8.22488689422607</v>
      </c>
      <c r="U1076" s="1">
        <v>3.08142423629761</v>
      </c>
      <c r="V1076" s="1">
        <v>3.83826446533203</v>
      </c>
      <c r="W1076" s="1">
        <v>0.252857208251953</v>
      </c>
      <c r="X1076" s="1">
        <v>-0.104314051568508</v>
      </c>
      <c r="Y1076" s="1">
        <v>-0.108907878398895</v>
      </c>
      <c r="Z1076" s="1">
        <v>-9.20885467529297</v>
      </c>
      <c r="AA1076" s="1">
        <v>-0.556098341941833</v>
      </c>
      <c r="AB1076" s="1">
        <v>0.814081311225891</v>
      </c>
      <c r="AC1076" s="1">
        <v>-0.268138945102692</v>
      </c>
      <c r="AD1076" s="1">
        <v>-4.99807589221746E-4</v>
      </c>
      <c r="AE1076" s="1">
        <v>-0.0510619692504406</v>
      </c>
      <c r="AF1076" s="1">
        <v>-9.43288707733154</v>
      </c>
      <c r="AG1076" s="1">
        <v>-1.52067601680756</v>
      </c>
      <c r="AH1076" s="1">
        <v>-0.68843150138855</v>
      </c>
      <c r="AI1076" s="1">
        <v>0.350105851888657</v>
      </c>
      <c r="AJ1076" s="1">
        <v>0.313816964626312</v>
      </c>
      <c r="AK1076" s="1">
        <v>-0.64982795715332</v>
      </c>
      <c r="AL1076" s="1">
        <v>-4.41034841537476</v>
      </c>
      <c r="AM1076" s="1">
        <v>3.36907339096069</v>
      </c>
      <c r="AN1076" s="1">
        <v>8.30874061584473</v>
      </c>
      <c r="AO1076" s="3">
        <f t="shared" si="2"/>
        <v>9.99184664</v>
      </c>
      <c r="AP1076" s="1">
        <v>0.280320048332214</v>
      </c>
      <c r="AQ1076" s="1">
        <v>-0.427224427461624</v>
      </c>
      <c r="AR1076" s="1">
        <v>0.399149835109711</v>
      </c>
      <c r="AS1076" s="1">
        <v>1.652107925E9</v>
      </c>
    </row>
    <row r="1077" ht="15.75" customHeight="1">
      <c r="A1077" s="1">
        <v>-9.51105403900146</v>
      </c>
      <c r="B1077" s="1">
        <v>-2.00548124313354</v>
      </c>
      <c r="C1077" s="1">
        <v>1.32284820079803</v>
      </c>
      <c r="D1077" s="1">
        <v>-0.323701769113541</v>
      </c>
      <c r="E1077" s="1">
        <v>0.478441476821899</v>
      </c>
      <c r="F1077" s="1">
        <v>0.334554553031921</v>
      </c>
      <c r="G1077" s="1">
        <v>-4.36740255355835</v>
      </c>
      <c r="H1077" s="1">
        <v>-3.71881484985352</v>
      </c>
      <c r="I1077" s="1">
        <v>8.01448249816895</v>
      </c>
      <c r="J1077" s="3">
        <f t="shared" si="1"/>
        <v>9.855745465</v>
      </c>
      <c r="K1077" s="1">
        <v>0.0663808733224869</v>
      </c>
      <c r="L1077" s="1">
        <v>-0.267057687044144</v>
      </c>
      <c r="M1077" s="1">
        <v>0.174633771181107</v>
      </c>
      <c r="N1077" s="1">
        <v>-8.7664794921875</v>
      </c>
      <c r="O1077" s="1">
        <v>1.07479953765869</v>
      </c>
      <c r="P1077" s="1">
        <v>-2.49828505516052</v>
      </c>
      <c r="Q1077" s="1">
        <v>0.13342048227787</v>
      </c>
      <c r="R1077" s="1">
        <v>-0.685747504234314</v>
      </c>
      <c r="S1077" s="1">
        <v>0.326532989740372</v>
      </c>
      <c r="T1077" s="1">
        <v>-8.22488689422607</v>
      </c>
      <c r="U1077" s="1">
        <v>3.08142423629761</v>
      </c>
      <c r="V1077" s="1">
        <v>3.83826446533203</v>
      </c>
      <c r="W1077" s="1">
        <v>0.252857208251953</v>
      </c>
      <c r="X1077" s="1">
        <v>-0.104314051568508</v>
      </c>
      <c r="Y1077" s="1">
        <v>-0.108907878398895</v>
      </c>
      <c r="Z1077" s="1">
        <v>-9.20885467529297</v>
      </c>
      <c r="AA1077" s="1">
        <v>-0.556098341941833</v>
      </c>
      <c r="AB1077" s="1">
        <v>0.814081311225891</v>
      </c>
      <c r="AC1077" s="1">
        <v>-0.268138945102692</v>
      </c>
      <c r="AD1077" s="1">
        <v>-4.99807589221746E-4</v>
      </c>
      <c r="AE1077" s="1">
        <v>-0.0510619692504406</v>
      </c>
      <c r="AF1077" s="1">
        <v>-9.43288707733154</v>
      </c>
      <c r="AG1077" s="1">
        <v>-1.52067601680756</v>
      </c>
      <c r="AH1077" s="1">
        <v>-0.68843150138855</v>
      </c>
      <c r="AI1077" s="1">
        <v>0.350105851888657</v>
      </c>
      <c r="AJ1077" s="1">
        <v>0.313816964626312</v>
      </c>
      <c r="AK1077" s="1">
        <v>-0.64982795715332</v>
      </c>
      <c r="AL1077" s="1">
        <v>-4.41034841537476</v>
      </c>
      <c r="AM1077" s="1">
        <v>3.36907339096069</v>
      </c>
      <c r="AN1077" s="1">
        <v>8.30874061584473</v>
      </c>
      <c r="AO1077" s="3">
        <f t="shared" si="2"/>
        <v>9.99184664</v>
      </c>
      <c r="AP1077" s="1">
        <v>0.280320048332214</v>
      </c>
      <c r="AQ1077" s="1">
        <v>-0.427224427461624</v>
      </c>
      <c r="AR1077" s="1">
        <v>0.399149835109711</v>
      </c>
      <c r="AS1077" s="1">
        <v>1.652107925E9</v>
      </c>
    </row>
    <row r="1078" ht="15.75" customHeight="1">
      <c r="A1078" s="1">
        <v>-9.02502822875977</v>
      </c>
      <c r="B1078" s="1">
        <v>-3.49942684173584</v>
      </c>
      <c r="C1078" s="1">
        <v>0.572463095188141</v>
      </c>
      <c r="D1078" s="1">
        <v>-0.589142143726349</v>
      </c>
      <c r="E1078" s="1">
        <v>0.361677467823029</v>
      </c>
      <c r="F1078" s="1">
        <v>0.302446097135544</v>
      </c>
      <c r="G1078" s="1">
        <v>-4.30674076080322</v>
      </c>
      <c r="H1078" s="1">
        <v>-3.69941520690918</v>
      </c>
      <c r="I1078" s="1">
        <v>7.94679737091064</v>
      </c>
      <c r="J1078" s="3">
        <f t="shared" si="1"/>
        <v>9.766538655</v>
      </c>
      <c r="K1078" s="1">
        <v>0.125010907649994</v>
      </c>
      <c r="L1078" s="1">
        <v>-0.346713036298752</v>
      </c>
      <c r="M1078" s="1">
        <v>0.0469816140830517</v>
      </c>
      <c r="N1078" s="1">
        <v>-8.07470321655273</v>
      </c>
      <c r="O1078" s="1">
        <v>0.952639698982239</v>
      </c>
      <c r="P1078" s="1">
        <v>-2.66417860984802</v>
      </c>
      <c r="Q1078" s="1">
        <v>0.138406604528427</v>
      </c>
      <c r="R1078" s="1">
        <v>0.080964982509613</v>
      </c>
      <c r="S1078" s="1">
        <v>0.196485802531242</v>
      </c>
      <c r="T1078" s="1">
        <v>-8.00884628295898</v>
      </c>
      <c r="U1078" s="1">
        <v>3.30987977981567</v>
      </c>
      <c r="V1078" s="1">
        <v>3.84822297096252</v>
      </c>
      <c r="W1078" s="1">
        <v>0.248381435871124</v>
      </c>
      <c r="X1078" s="1">
        <v>-0.0424544364213944</v>
      </c>
      <c r="Y1078" s="1">
        <v>-0.127528235316277</v>
      </c>
      <c r="Z1078" s="1">
        <v>-8.97445106506348</v>
      </c>
      <c r="AA1078" s="1">
        <v>-0.839914500713348</v>
      </c>
      <c r="AB1078" s="1">
        <v>0.637277901172638</v>
      </c>
      <c r="AC1078" s="1">
        <v>-0.0577303022146225</v>
      </c>
      <c r="AD1078" s="1">
        <v>-0.0184492189437151</v>
      </c>
      <c r="AE1078" s="1">
        <v>-0.0598716512322426</v>
      </c>
      <c r="AF1078" s="1">
        <v>-9.41520118713379</v>
      </c>
      <c r="AG1078" s="1">
        <v>-1.05941224098206</v>
      </c>
      <c r="AH1078" s="1">
        <v>-0.878789603710175</v>
      </c>
      <c r="AI1078" s="1">
        <v>0.22226482629776</v>
      </c>
      <c r="AJ1078" s="1">
        <v>0.0965175703167915</v>
      </c>
      <c r="AK1078" s="1">
        <v>-0.583977341651917</v>
      </c>
      <c r="AL1078" s="1">
        <v>-4.42406940460205</v>
      </c>
      <c r="AM1078" s="1">
        <v>3.73745036125183</v>
      </c>
      <c r="AN1078" s="1">
        <v>8.07700729370117</v>
      </c>
      <c r="AO1078" s="3">
        <f t="shared" si="2"/>
        <v>9.938761096</v>
      </c>
      <c r="AP1078" s="1">
        <v>0.229273244738579</v>
      </c>
      <c r="AQ1078" s="1">
        <v>-0.450779229402542</v>
      </c>
      <c r="AR1078" s="1">
        <v>0.394408524036407</v>
      </c>
      <c r="AS1078" s="1">
        <v>1.652107925E9</v>
      </c>
    </row>
    <row r="1079" ht="15.75" customHeight="1">
      <c r="A1079" s="1">
        <v>-9.02502822875977</v>
      </c>
      <c r="B1079" s="1">
        <v>-3.49942684173584</v>
      </c>
      <c r="C1079" s="1">
        <v>0.572463095188141</v>
      </c>
      <c r="D1079" s="1">
        <v>-0.589142143726349</v>
      </c>
      <c r="E1079" s="1">
        <v>0.361677467823029</v>
      </c>
      <c r="F1079" s="1">
        <v>0.302446097135544</v>
      </c>
      <c r="G1079" s="1">
        <v>-4.30674076080322</v>
      </c>
      <c r="H1079" s="1">
        <v>-3.69941520690918</v>
      </c>
      <c r="I1079" s="1">
        <v>7.94679737091064</v>
      </c>
      <c r="J1079" s="3">
        <f t="shared" si="1"/>
        <v>9.766538655</v>
      </c>
      <c r="K1079" s="1">
        <v>0.125010907649994</v>
      </c>
      <c r="L1079" s="1">
        <v>-0.346713036298752</v>
      </c>
      <c r="M1079" s="1">
        <v>0.0469816140830517</v>
      </c>
      <c r="N1079" s="1">
        <v>-8.07470321655273</v>
      </c>
      <c r="O1079" s="1">
        <v>0.952639698982239</v>
      </c>
      <c r="P1079" s="1">
        <v>-2.66417860984802</v>
      </c>
      <c r="Q1079" s="1">
        <v>0.138406604528427</v>
      </c>
      <c r="R1079" s="1">
        <v>0.080964982509613</v>
      </c>
      <c r="S1079" s="1">
        <v>0.196485802531242</v>
      </c>
      <c r="T1079" s="1">
        <v>-8.00884628295898</v>
      </c>
      <c r="U1079" s="1">
        <v>3.30987977981567</v>
      </c>
      <c r="V1079" s="1">
        <v>3.84822297096252</v>
      </c>
      <c r="W1079" s="1">
        <v>0.248381435871124</v>
      </c>
      <c r="X1079" s="1">
        <v>-0.0424544364213944</v>
      </c>
      <c r="Y1079" s="1">
        <v>-0.127528235316277</v>
      </c>
      <c r="Z1079" s="1">
        <v>-8.97445106506348</v>
      </c>
      <c r="AA1079" s="1">
        <v>-0.839914500713348</v>
      </c>
      <c r="AB1079" s="1">
        <v>0.637277901172638</v>
      </c>
      <c r="AC1079" s="1">
        <v>-0.0577303022146225</v>
      </c>
      <c r="AD1079" s="1">
        <v>-0.0184492189437151</v>
      </c>
      <c r="AE1079" s="1">
        <v>-0.0598716512322426</v>
      </c>
      <c r="AF1079" s="1">
        <v>-9.41520118713379</v>
      </c>
      <c r="AG1079" s="1">
        <v>-1.05941224098206</v>
      </c>
      <c r="AH1079" s="1">
        <v>-0.878789603710175</v>
      </c>
      <c r="AI1079" s="1">
        <v>0.22226482629776</v>
      </c>
      <c r="AJ1079" s="1">
        <v>0.0965175703167915</v>
      </c>
      <c r="AK1079" s="1">
        <v>-0.583977341651917</v>
      </c>
      <c r="AL1079" s="1">
        <v>-4.42406940460205</v>
      </c>
      <c r="AM1079" s="1">
        <v>3.73745036125183</v>
      </c>
      <c r="AN1079" s="1">
        <v>8.07700729370117</v>
      </c>
      <c r="AO1079" s="3">
        <f t="shared" si="2"/>
        <v>9.938761096</v>
      </c>
      <c r="AP1079" s="1">
        <v>0.229273244738579</v>
      </c>
      <c r="AQ1079" s="1">
        <v>-0.450779229402542</v>
      </c>
      <c r="AR1079" s="1">
        <v>0.394408524036407</v>
      </c>
      <c r="AS1079" s="1">
        <v>1.652107925E9</v>
      </c>
    </row>
    <row r="1080" ht="15.75" customHeight="1">
      <c r="A1080" s="1">
        <v>-8.37569904327393</v>
      </c>
      <c r="B1080" s="1">
        <v>-4.29590082168579</v>
      </c>
      <c r="C1080" s="1">
        <v>-0.0712783187627792</v>
      </c>
      <c r="D1080" s="1">
        <v>-0.535871803760529</v>
      </c>
      <c r="E1080" s="1">
        <v>0.278643995523453</v>
      </c>
      <c r="F1080" s="1">
        <v>0.226110279560089</v>
      </c>
      <c r="G1080" s="1">
        <v>-4.11561346054077</v>
      </c>
      <c r="H1080" s="1">
        <v>-3.91533374786377</v>
      </c>
      <c r="I1080" s="1">
        <v>7.96656227111816</v>
      </c>
      <c r="J1080" s="3">
        <f t="shared" si="1"/>
        <v>9.784386896</v>
      </c>
      <c r="K1080" s="1">
        <v>0.208353325724602</v>
      </c>
      <c r="L1080" s="1">
        <v>-0.431276082992554</v>
      </c>
      <c r="M1080" s="1">
        <v>-0.0246289726346731</v>
      </c>
      <c r="N1080" s="1">
        <v>-9.871901512146</v>
      </c>
      <c r="O1080" s="1">
        <v>0.724920511245728</v>
      </c>
      <c r="P1080" s="1">
        <v>-2.18282103538513</v>
      </c>
      <c r="Q1080" s="1">
        <v>0.215474992990494</v>
      </c>
      <c r="R1080" s="1">
        <v>-0.104949332773685</v>
      </c>
      <c r="S1080" s="1">
        <v>0.325699090957642</v>
      </c>
      <c r="T1080" s="1">
        <v>-7.9890251159668</v>
      </c>
      <c r="U1080" s="1">
        <v>3.68785834312439</v>
      </c>
      <c r="V1080" s="1">
        <v>4.16810894012451</v>
      </c>
      <c r="W1080" s="1">
        <v>0.209026172757149</v>
      </c>
      <c r="X1080" s="1">
        <v>-0.0886117815971375</v>
      </c>
      <c r="Y1080" s="1">
        <v>-0.0637417808175087</v>
      </c>
      <c r="Z1080" s="1">
        <v>-9.19661808013916</v>
      </c>
      <c r="AA1080" s="1">
        <v>-0.00729736546054482</v>
      </c>
      <c r="AB1080" s="1">
        <v>0.524823009967804</v>
      </c>
      <c r="AC1080" s="1">
        <v>0.153660699725151</v>
      </c>
      <c r="AD1080" s="1">
        <v>-0.0291990842670202</v>
      </c>
      <c r="AE1080" s="1">
        <v>-0.011370861902833</v>
      </c>
      <c r="AF1080" s="1">
        <v>-8.82904148101807</v>
      </c>
      <c r="AG1080" s="1">
        <v>-1.35590481758118</v>
      </c>
      <c r="AH1080" s="1">
        <v>-1.55369400978088</v>
      </c>
      <c r="AI1080" s="1">
        <v>0.251858860254288</v>
      </c>
      <c r="AJ1080" s="1">
        <v>0.0436097644269466</v>
      </c>
      <c r="AK1080" s="1">
        <v>-0.514054656028748</v>
      </c>
      <c r="AL1080" s="1">
        <v>-4.37264490127563</v>
      </c>
      <c r="AM1080" s="1">
        <v>4.4024977684021</v>
      </c>
      <c r="AN1080" s="1">
        <v>7.792809009552</v>
      </c>
      <c r="AO1080" s="3">
        <f t="shared" si="2"/>
        <v>9.961419693</v>
      </c>
      <c r="AP1080" s="1">
        <v>0.0700620636343956</v>
      </c>
      <c r="AQ1080" s="1">
        <v>-0.432264149188995</v>
      </c>
      <c r="AR1080" s="1">
        <v>0.298327952623367</v>
      </c>
      <c r="AS1080" s="1">
        <v>1.652107925E9</v>
      </c>
    </row>
    <row r="1081" ht="15.75" customHeight="1">
      <c r="A1081" s="1">
        <v>-8.37569904327393</v>
      </c>
      <c r="B1081" s="1">
        <v>-4.29590082168579</v>
      </c>
      <c r="C1081" s="1">
        <v>-0.0712783187627792</v>
      </c>
      <c r="D1081" s="1">
        <v>-0.535871803760529</v>
      </c>
      <c r="E1081" s="1">
        <v>0.278643995523453</v>
      </c>
      <c r="F1081" s="1">
        <v>0.226110279560089</v>
      </c>
      <c r="G1081" s="1">
        <v>-4.11561346054077</v>
      </c>
      <c r="H1081" s="1">
        <v>-3.91533374786377</v>
      </c>
      <c r="I1081" s="1">
        <v>7.96656227111816</v>
      </c>
      <c r="J1081" s="3">
        <f t="shared" si="1"/>
        <v>9.784386896</v>
      </c>
      <c r="K1081" s="1">
        <v>0.208353325724602</v>
      </c>
      <c r="L1081" s="1">
        <v>-0.431276082992554</v>
      </c>
      <c r="M1081" s="1">
        <v>-0.0246289726346731</v>
      </c>
      <c r="N1081" s="1">
        <v>-9.871901512146</v>
      </c>
      <c r="O1081" s="1">
        <v>0.724920511245728</v>
      </c>
      <c r="P1081" s="1">
        <v>-2.18282103538513</v>
      </c>
      <c r="Q1081" s="1">
        <v>0.215474992990494</v>
      </c>
      <c r="R1081" s="1">
        <v>-0.104949332773685</v>
      </c>
      <c r="S1081" s="1">
        <v>0.325699090957642</v>
      </c>
      <c r="T1081" s="1">
        <v>-7.9890251159668</v>
      </c>
      <c r="U1081" s="1">
        <v>3.68785834312439</v>
      </c>
      <c r="V1081" s="1">
        <v>4.16810894012451</v>
      </c>
      <c r="W1081" s="1">
        <v>0.209026172757149</v>
      </c>
      <c r="X1081" s="1">
        <v>-0.0886117815971375</v>
      </c>
      <c r="Y1081" s="1">
        <v>-0.0637417808175087</v>
      </c>
      <c r="Z1081" s="1">
        <v>-9.19661808013916</v>
      </c>
      <c r="AA1081" s="1">
        <v>-0.00729736546054482</v>
      </c>
      <c r="AB1081" s="1">
        <v>0.524823009967804</v>
      </c>
      <c r="AC1081" s="1">
        <v>0.153660699725151</v>
      </c>
      <c r="AD1081" s="1">
        <v>-0.0291990842670202</v>
      </c>
      <c r="AE1081" s="1">
        <v>-0.011370861902833</v>
      </c>
      <c r="AF1081" s="1">
        <v>-8.82904148101807</v>
      </c>
      <c r="AG1081" s="1">
        <v>-1.35590481758118</v>
      </c>
      <c r="AH1081" s="1">
        <v>-1.55369400978088</v>
      </c>
      <c r="AI1081" s="1">
        <v>0.251858860254288</v>
      </c>
      <c r="AJ1081" s="1">
        <v>0.0436097644269466</v>
      </c>
      <c r="AK1081" s="1">
        <v>-0.514054656028748</v>
      </c>
      <c r="AL1081" s="1">
        <v>-4.37264490127563</v>
      </c>
      <c r="AM1081" s="1">
        <v>4.4024977684021</v>
      </c>
      <c r="AN1081" s="1">
        <v>7.792809009552</v>
      </c>
      <c r="AO1081" s="3">
        <f t="shared" si="2"/>
        <v>9.961419693</v>
      </c>
      <c r="AP1081" s="1">
        <v>0.0700620636343956</v>
      </c>
      <c r="AQ1081" s="1">
        <v>-0.432264149188995</v>
      </c>
      <c r="AR1081" s="1">
        <v>0.298327952623367</v>
      </c>
      <c r="AS1081" s="1">
        <v>1.652107925E9</v>
      </c>
    </row>
    <row r="1082" ht="15.75" customHeight="1">
      <c r="J1082" s="3"/>
      <c r="AO1082" s="3"/>
    </row>
    <row r="1083" ht="15.75" customHeight="1">
      <c r="J1083" s="3"/>
      <c r="AO1083" s="3"/>
    </row>
    <row r="1084" ht="15.75" customHeight="1">
      <c r="J1084" s="3"/>
      <c r="AO1084" s="3"/>
    </row>
    <row r="1085" ht="15.75" customHeight="1">
      <c r="J1085" s="3"/>
      <c r="AO1085" s="3"/>
    </row>
    <row r="1086" ht="15.75" customHeight="1">
      <c r="J1086" s="3"/>
      <c r="AO1086" s="3"/>
    </row>
    <row r="1087" ht="15.75" customHeight="1">
      <c r="J1087" s="3"/>
      <c r="AO1087" s="3"/>
    </row>
    <row r="1088" ht="15.75" customHeight="1">
      <c r="J1088" s="3"/>
      <c r="AO1088" s="3"/>
    </row>
    <row r="1089" ht="15.75" customHeight="1">
      <c r="J1089" s="3"/>
      <c r="AO1089" s="3"/>
    </row>
    <row r="1090" ht="15.75" customHeight="1">
      <c r="J1090" s="3"/>
      <c r="AO1090" s="3"/>
    </row>
    <row r="1091" ht="15.75" customHeight="1">
      <c r="J1091" s="3"/>
      <c r="AO1091" s="3"/>
    </row>
    <row r="1092" ht="15.75" customHeight="1">
      <c r="J1092" s="3"/>
      <c r="AO1092" s="3"/>
    </row>
    <row r="1093" ht="15.75" customHeight="1">
      <c r="J1093" s="3"/>
      <c r="AO1093" s="3"/>
    </row>
    <row r="1094" ht="15.75" customHeight="1">
      <c r="J1094" s="3"/>
      <c r="AO1094" s="3"/>
    </row>
    <row r="1095" ht="15.75" customHeight="1">
      <c r="J1095" s="3"/>
      <c r="AO1095" s="3"/>
    </row>
    <row r="1096" ht="15.75" customHeight="1">
      <c r="J1096" s="3"/>
      <c r="AO1096" s="3"/>
    </row>
    <row r="1097" ht="15.75" customHeight="1">
      <c r="J1097" s="3"/>
      <c r="AO1097" s="3"/>
    </row>
    <row r="1098" ht="15.75" customHeight="1">
      <c r="J1098" s="3"/>
      <c r="AO1098" s="3"/>
    </row>
    <row r="1099" ht="15.75" customHeight="1">
      <c r="J1099" s="3"/>
      <c r="AO1099" s="3"/>
    </row>
    <row r="1100" ht="15.75" customHeight="1">
      <c r="J1100" s="3"/>
      <c r="AO1100" s="3"/>
    </row>
    <row r="1101" ht="15.75" customHeight="1">
      <c r="J1101" s="3"/>
      <c r="AO1101" s="3"/>
    </row>
    <row r="1102" ht="15.75" customHeight="1">
      <c r="J1102" s="3"/>
      <c r="AO1102" s="3"/>
    </row>
    <row r="1103" ht="15.75" customHeight="1">
      <c r="J1103" s="3"/>
      <c r="AO1103" s="3"/>
    </row>
    <row r="1104" ht="15.75" customHeight="1">
      <c r="J1104" s="3"/>
      <c r="AO1104" s="3"/>
    </row>
    <row r="1105" ht="15.75" customHeight="1">
      <c r="J1105" s="3"/>
      <c r="AO1105" s="3"/>
    </row>
    <row r="1106" ht="15.75" customHeight="1">
      <c r="J1106" s="3"/>
      <c r="AO1106" s="3"/>
    </row>
    <row r="1107" ht="15.75" customHeight="1">
      <c r="J1107" s="3"/>
      <c r="AO1107" s="3"/>
    </row>
    <row r="1108" ht="15.75" customHeight="1">
      <c r="J1108" s="3"/>
      <c r="AO1108" s="3"/>
    </row>
    <row r="1109" ht="15.75" customHeight="1">
      <c r="J1109" s="3"/>
      <c r="AO1109" s="3"/>
    </row>
    <row r="1110" ht="15.75" customHeight="1">
      <c r="J1110" s="3"/>
      <c r="AO1110" s="3"/>
    </row>
    <row r="1111" ht="15.75" customHeight="1">
      <c r="J1111" s="3"/>
      <c r="AO1111" s="3"/>
    </row>
    <row r="1112" ht="15.75" customHeight="1">
      <c r="J1112" s="3"/>
      <c r="AO1112" s="3"/>
    </row>
    <row r="1113" ht="15.75" customHeight="1">
      <c r="J1113" s="3"/>
      <c r="AO1113" s="3"/>
    </row>
    <row r="1114" ht="15.75" customHeight="1">
      <c r="J1114" s="3"/>
      <c r="AO1114" s="3"/>
    </row>
    <row r="1115" ht="15.75" customHeight="1">
      <c r="J1115" s="3"/>
      <c r="AO1115" s="3"/>
    </row>
    <row r="1116" ht="15.75" customHeight="1">
      <c r="J1116" s="3"/>
      <c r="AO1116" s="3"/>
    </row>
    <row r="1117" ht="15.75" customHeight="1">
      <c r="J1117" s="3"/>
      <c r="AO1117" s="3"/>
    </row>
    <row r="1118" ht="15.75" customHeight="1">
      <c r="J1118" s="3"/>
      <c r="AO1118" s="3"/>
    </row>
    <row r="1119" ht="15.75" customHeight="1">
      <c r="J1119" s="3"/>
      <c r="AO1119" s="3"/>
    </row>
    <row r="1120" ht="15.75" customHeight="1">
      <c r="J1120" s="3"/>
      <c r="AO1120" s="3"/>
    </row>
    <row r="1121" ht="15.75" customHeight="1">
      <c r="J1121" s="3"/>
      <c r="AO1121" s="3"/>
    </row>
    <row r="1122" ht="15.75" customHeight="1">
      <c r="J1122" s="3"/>
      <c r="AO1122" s="3"/>
    </row>
    <row r="1123" ht="15.75" customHeight="1">
      <c r="J1123" s="3"/>
      <c r="AO1123" s="3"/>
    </row>
    <row r="1124" ht="15.75" customHeight="1">
      <c r="J1124" s="3"/>
      <c r="AO1124" s="3"/>
    </row>
    <row r="1125" ht="15.75" customHeight="1">
      <c r="J1125" s="3"/>
      <c r="AO1125" s="3"/>
    </row>
    <row r="1126" ht="15.75" customHeight="1">
      <c r="J1126" s="3"/>
      <c r="AO1126" s="3"/>
    </row>
    <row r="1127" ht="15.75" customHeight="1">
      <c r="J1127" s="3"/>
      <c r="AO1127" s="3"/>
    </row>
    <row r="1128" ht="15.75" customHeight="1">
      <c r="J1128" s="3"/>
      <c r="AO1128" s="3"/>
    </row>
    <row r="1129" ht="15.75" customHeight="1">
      <c r="J1129" s="3"/>
      <c r="AO1129" s="3"/>
    </row>
    <row r="1130" ht="15.75" customHeight="1">
      <c r="J1130" s="3"/>
      <c r="AO1130" s="3"/>
    </row>
    <row r="1131" ht="15.75" customHeight="1">
      <c r="J1131" s="3"/>
      <c r="AO1131" s="3"/>
    </row>
    <row r="1132" ht="15.75" customHeight="1">
      <c r="J1132" s="3"/>
      <c r="AO1132" s="3"/>
    </row>
    <row r="1133" ht="15.75" customHeight="1">
      <c r="J1133" s="3"/>
      <c r="AO1133" s="3"/>
    </row>
    <row r="1134" ht="15.75" customHeight="1">
      <c r="J1134" s="3"/>
      <c r="AO1134" s="3"/>
    </row>
    <row r="1135" ht="15.75" customHeight="1">
      <c r="J1135" s="3"/>
      <c r="AO1135" s="3"/>
    </row>
    <row r="1136" ht="15.75" customHeight="1">
      <c r="J1136" s="3"/>
      <c r="AO1136" s="3"/>
    </row>
    <row r="1137" ht="15.75" customHeight="1">
      <c r="J1137" s="3"/>
      <c r="AO1137" s="3"/>
    </row>
    <row r="1138" ht="15.75" customHeight="1">
      <c r="J1138" s="3"/>
      <c r="AO1138" s="3"/>
    </row>
    <row r="1139" ht="15.75" customHeight="1">
      <c r="J1139" s="3"/>
      <c r="AO1139" s="3"/>
    </row>
    <row r="1140" ht="15.75" customHeight="1">
      <c r="J1140" s="3"/>
      <c r="AD1140" s="4"/>
      <c r="AO1140" s="3"/>
    </row>
    <row r="1141" ht="15.75" customHeight="1">
      <c r="J1141" s="3"/>
      <c r="AI1141" s="4"/>
      <c r="AO1141" s="3"/>
    </row>
    <row r="1142" ht="15.75" customHeight="1">
      <c r="J1142" s="3"/>
      <c r="AI1142" s="4"/>
      <c r="AO1142" s="3"/>
    </row>
    <row r="1143" ht="15.75" customHeight="1">
      <c r="J1143" s="3"/>
      <c r="AI1143" s="4"/>
      <c r="AO1143" s="3"/>
    </row>
    <row r="1144" ht="15.75" customHeight="1">
      <c r="J1144" s="3"/>
      <c r="AO1144" s="3"/>
    </row>
    <row r="1145" ht="15.75" customHeight="1">
      <c r="J1145" s="3"/>
      <c r="AO1145" s="3"/>
    </row>
    <row r="1146" ht="15.75" customHeight="1">
      <c r="J1146" s="3"/>
      <c r="K1146" s="4"/>
      <c r="AO1146" s="3"/>
    </row>
    <row r="1147" ht="15.75" customHeight="1">
      <c r="J1147" s="3"/>
      <c r="K1147" s="4"/>
      <c r="AO1147" s="3"/>
    </row>
    <row r="1148" ht="15.75" customHeight="1">
      <c r="J1148" s="3"/>
      <c r="K1148" s="4"/>
      <c r="AO1148" s="3"/>
    </row>
    <row r="1149" ht="15.75" customHeight="1">
      <c r="J1149" s="3"/>
      <c r="AO1149" s="3"/>
    </row>
    <row r="1150" ht="15.75" customHeight="1">
      <c r="J1150" s="3"/>
      <c r="AO1150" s="3"/>
    </row>
    <row r="1151" ht="15.75" customHeight="1">
      <c r="J1151" s="3"/>
      <c r="AO1151" s="3"/>
    </row>
    <row r="1152" ht="15.75" customHeight="1">
      <c r="J1152" s="3"/>
      <c r="AO1152" s="3"/>
    </row>
    <row r="1153" ht="15.75" customHeight="1">
      <c r="J1153" s="3"/>
      <c r="AO1153" s="3"/>
    </row>
    <row r="1154" ht="15.75" customHeight="1">
      <c r="J1154" s="3"/>
      <c r="AO1154" s="3"/>
    </row>
    <row r="1155" ht="15.75" customHeight="1">
      <c r="J1155" s="3"/>
      <c r="AO1155" s="3"/>
    </row>
    <row r="1156" ht="15.75" customHeight="1">
      <c r="J1156" s="3"/>
      <c r="AO1156" s="3"/>
    </row>
    <row r="1157" ht="15.75" customHeight="1">
      <c r="J1157" s="3"/>
      <c r="AO1157" s="3"/>
    </row>
    <row r="1158" ht="15.75" customHeight="1">
      <c r="J1158" s="3"/>
      <c r="AO1158" s="3"/>
    </row>
    <row r="1159" ht="15.75" customHeight="1">
      <c r="J1159" s="3"/>
      <c r="AO1159" s="3"/>
    </row>
    <row r="1160" ht="15.75" customHeight="1">
      <c r="J1160" s="3"/>
      <c r="AO1160" s="3"/>
    </row>
    <row r="1161" ht="15.75" customHeight="1">
      <c r="J1161" s="3"/>
      <c r="AO1161" s="3"/>
    </row>
    <row r="1162" ht="15.75" customHeight="1">
      <c r="J1162" s="3"/>
      <c r="AO1162" s="3"/>
    </row>
    <row r="1163" ht="15.75" customHeight="1">
      <c r="J1163" s="3"/>
      <c r="AO1163" s="3"/>
    </row>
    <row r="1164" ht="15.75" customHeight="1">
      <c r="J1164" s="3"/>
      <c r="AO1164" s="3"/>
    </row>
    <row r="1165" ht="15.75" customHeight="1">
      <c r="J1165" s="3"/>
      <c r="AO1165" s="3"/>
    </row>
    <row r="1166" ht="15.75" customHeight="1">
      <c r="J1166" s="3"/>
      <c r="AO1166" s="3"/>
    </row>
    <row r="1167" ht="15.75" customHeight="1">
      <c r="J1167" s="3"/>
      <c r="AO1167" s="3"/>
    </row>
    <row r="1168" ht="15.75" customHeight="1">
      <c r="J1168" s="3"/>
      <c r="AO1168" s="3"/>
    </row>
    <row r="1169" ht="15.75" customHeight="1">
      <c r="J1169" s="3"/>
      <c r="AO1169" s="3"/>
    </row>
    <row r="1170" ht="15.75" customHeight="1">
      <c r="J1170" s="3"/>
      <c r="AO1170" s="3"/>
    </row>
    <row r="1171" ht="15.75" customHeight="1">
      <c r="J1171" s="3"/>
      <c r="AO1171" s="3"/>
    </row>
    <row r="1172" ht="15.75" customHeight="1">
      <c r="J1172" s="3"/>
      <c r="AO1172" s="3"/>
    </row>
    <row r="1173" ht="15.75" customHeight="1">
      <c r="J1173" s="3"/>
      <c r="AO1173" s="3"/>
    </row>
    <row r="1174" ht="15.75" customHeight="1">
      <c r="J1174" s="3"/>
      <c r="AO1174" s="3"/>
    </row>
    <row r="1175" ht="15.75" customHeight="1">
      <c r="J1175" s="3"/>
      <c r="AO1175" s="3"/>
    </row>
    <row r="1176" ht="15.75" customHeight="1">
      <c r="J1176" s="3"/>
      <c r="AO1176" s="3"/>
    </row>
    <row r="1177" ht="15.75" customHeight="1">
      <c r="J1177" s="3"/>
      <c r="AO1177" s="3"/>
    </row>
    <row r="1178" ht="15.75" customHeight="1">
      <c r="J1178" s="3"/>
      <c r="AO1178" s="3"/>
    </row>
    <row r="1179" ht="15.75" customHeight="1">
      <c r="J1179" s="3"/>
      <c r="AO1179" s="3"/>
    </row>
    <row r="1180" ht="15.75" customHeight="1">
      <c r="J1180" s="3"/>
      <c r="AO1180" s="3"/>
    </row>
    <row r="1181" ht="15.75" customHeight="1">
      <c r="J1181" s="3"/>
      <c r="AO1181" s="3"/>
    </row>
    <row r="1182" ht="15.75" customHeight="1">
      <c r="J1182" s="3"/>
      <c r="AO1182" s="3"/>
    </row>
    <row r="1183" ht="15.75" customHeight="1">
      <c r="J1183" s="3"/>
      <c r="AO1183" s="3"/>
    </row>
    <row r="1184" ht="15.75" customHeight="1">
      <c r="J1184" s="3"/>
      <c r="AO1184" s="3"/>
    </row>
    <row r="1185" ht="15.75" customHeight="1">
      <c r="J1185" s="3"/>
      <c r="AO1185" s="3"/>
    </row>
    <row r="1186" ht="15.75" customHeight="1">
      <c r="J1186" s="3"/>
      <c r="AO1186" s="3"/>
    </row>
    <row r="1187" ht="15.75" customHeight="1">
      <c r="J1187" s="3"/>
      <c r="AO1187" s="3"/>
    </row>
    <row r="1188" ht="15.75" customHeight="1">
      <c r="J1188" s="3"/>
      <c r="AO1188" s="3"/>
    </row>
    <row r="1189" ht="15.75" customHeight="1">
      <c r="J1189" s="3"/>
      <c r="AO1189" s="3"/>
    </row>
    <row r="1190" ht="15.75" customHeight="1">
      <c r="J1190" s="3"/>
      <c r="AO1190" s="3"/>
    </row>
    <row r="1191" ht="15.75" customHeight="1">
      <c r="J1191" s="3"/>
      <c r="AO1191" s="3"/>
    </row>
    <row r="1192" ht="15.75" customHeight="1">
      <c r="J1192" s="3"/>
      <c r="AO1192" s="3"/>
    </row>
    <row r="1193" ht="15.75" customHeight="1">
      <c r="J1193" s="3"/>
      <c r="AO1193" s="3"/>
    </row>
    <row r="1194" ht="15.75" customHeight="1">
      <c r="J1194" s="3"/>
      <c r="AO1194" s="3"/>
    </row>
    <row r="1195" ht="15.75" customHeight="1">
      <c r="J1195" s="3"/>
      <c r="AO1195" s="3"/>
    </row>
    <row r="1196" ht="15.75" customHeight="1">
      <c r="J1196" s="3"/>
      <c r="AO1196" s="3"/>
    </row>
    <row r="1197" ht="15.75" customHeight="1">
      <c r="J1197" s="3"/>
      <c r="AO1197" s="3"/>
    </row>
    <row r="1198" ht="15.75" customHeight="1">
      <c r="J1198" s="3"/>
      <c r="AO1198" s="3"/>
    </row>
    <row r="1199" ht="15.75" customHeight="1">
      <c r="J1199" s="3"/>
      <c r="AO1199" s="3"/>
    </row>
    <row r="1200" ht="15.75" customHeight="1">
      <c r="J1200" s="3"/>
      <c r="AO1200" s="3"/>
    </row>
    <row r="1201" ht="15.75" customHeight="1">
      <c r="J1201" s="3"/>
      <c r="AO1201" s="3"/>
    </row>
    <row r="1202" ht="15.75" customHeight="1">
      <c r="J1202" s="3"/>
      <c r="AO1202" s="3"/>
    </row>
    <row r="1203" ht="15.75" customHeight="1">
      <c r="J1203" s="3"/>
      <c r="AO1203" s="3"/>
    </row>
    <row r="1204" ht="15.75" customHeight="1">
      <c r="J1204" s="3"/>
      <c r="AO1204" s="3"/>
    </row>
    <row r="1205" ht="15.75" customHeight="1">
      <c r="J1205" s="3"/>
      <c r="AO1205" s="3"/>
    </row>
    <row r="1206" ht="15.75" customHeight="1">
      <c r="J1206" s="3"/>
      <c r="AO1206" s="3"/>
    </row>
    <row r="1207" ht="15.75" customHeight="1">
      <c r="J1207" s="3"/>
      <c r="AO1207" s="3"/>
    </row>
    <row r="1208" ht="15.75" customHeight="1">
      <c r="J1208" s="3"/>
      <c r="AO1208" s="3"/>
    </row>
    <row r="1209" ht="15.75" customHeight="1">
      <c r="J1209" s="3"/>
      <c r="AO1209" s="3"/>
    </row>
    <row r="1210" ht="15.75" customHeight="1">
      <c r="J1210" s="3"/>
      <c r="AO1210" s="3"/>
    </row>
    <row r="1211" ht="15.75" customHeight="1">
      <c r="J1211" s="3"/>
      <c r="AO1211" s="3"/>
    </row>
    <row r="1212" ht="15.75" customHeight="1">
      <c r="J1212" s="3"/>
      <c r="AO1212" s="3"/>
    </row>
    <row r="1213" ht="15.75" customHeight="1">
      <c r="J1213" s="3"/>
      <c r="AO1213" s="3"/>
    </row>
    <row r="1214" ht="15.75" customHeight="1">
      <c r="J1214" s="3"/>
      <c r="AO1214" s="3"/>
    </row>
    <row r="1215" ht="15.75" customHeight="1">
      <c r="J1215" s="3"/>
      <c r="AO1215" s="3"/>
    </row>
    <row r="1216" ht="15.75" customHeight="1">
      <c r="J1216" s="3"/>
      <c r="AO1216" s="3"/>
    </row>
    <row r="1217" ht="15.75" customHeight="1">
      <c r="J1217" s="3"/>
      <c r="AO1217" s="3"/>
    </row>
    <row r="1218" ht="15.75" customHeight="1">
      <c r="J1218" s="3"/>
      <c r="AO1218" s="3"/>
    </row>
    <row r="1219" ht="15.75" customHeight="1">
      <c r="J1219" s="3"/>
      <c r="AO1219" s="3"/>
    </row>
    <row r="1220" ht="15.75" customHeight="1">
      <c r="J1220" s="3"/>
      <c r="AO1220" s="3"/>
    </row>
    <row r="1221" ht="15.75" customHeight="1">
      <c r="J1221" s="3"/>
      <c r="AO1221" s="3"/>
    </row>
    <row r="1222" ht="15.75" customHeight="1">
      <c r="J1222" s="3"/>
      <c r="AO1222" s="3"/>
    </row>
    <row r="1223" ht="15.75" customHeight="1">
      <c r="J1223" s="3"/>
      <c r="AO1223" s="3"/>
    </row>
    <row r="1224" ht="15.75" customHeight="1">
      <c r="J1224" s="3"/>
      <c r="AO1224" s="3"/>
    </row>
    <row r="1225" ht="15.75" customHeight="1">
      <c r="J1225" s="3"/>
      <c r="AO1225" s="3"/>
    </row>
    <row r="1226" ht="15.75" customHeight="1">
      <c r="J1226" s="3"/>
      <c r="AO1226" s="3"/>
    </row>
    <row r="1227" ht="15.75" customHeight="1">
      <c r="J1227" s="3"/>
      <c r="AO1227" s="3"/>
    </row>
    <row r="1228" ht="15.75" customHeight="1">
      <c r="J1228" s="3"/>
      <c r="AO1228" s="3"/>
    </row>
    <row r="1229" ht="15.75" customHeight="1">
      <c r="J1229" s="3"/>
      <c r="AO1229" s="3"/>
    </row>
    <row r="1230" ht="15.75" customHeight="1">
      <c r="J1230" s="3"/>
      <c r="AO1230" s="3"/>
    </row>
    <row r="1231" ht="15.75" customHeight="1">
      <c r="J1231" s="3"/>
      <c r="AO1231" s="3"/>
    </row>
    <row r="1232" ht="15.75" customHeight="1">
      <c r="J1232" s="3"/>
      <c r="AO1232" s="3"/>
    </row>
    <row r="1233" ht="15.75" customHeight="1">
      <c r="J1233" s="3"/>
      <c r="AO1233" s="3"/>
    </row>
    <row r="1234" ht="15.75" customHeight="1">
      <c r="J1234" s="3"/>
      <c r="AO1234" s="3"/>
    </row>
    <row r="1235" ht="15.75" customHeight="1">
      <c r="J1235" s="3"/>
      <c r="AO1235" s="3"/>
    </row>
    <row r="1236" ht="15.75" customHeight="1">
      <c r="J1236" s="3"/>
      <c r="AO1236" s="3"/>
    </row>
    <row r="1237" ht="15.75" customHeight="1">
      <c r="J1237" s="3"/>
      <c r="AO1237" s="3"/>
    </row>
    <row r="1238" ht="15.75" customHeight="1">
      <c r="J1238" s="3"/>
      <c r="AO1238" s="3"/>
    </row>
    <row r="1239" ht="15.75" customHeight="1">
      <c r="J1239" s="3"/>
      <c r="AO1239" s="3"/>
    </row>
    <row r="1240" ht="15.75" customHeight="1">
      <c r="J1240" s="3"/>
      <c r="AO1240" s="3"/>
    </row>
    <row r="1241" ht="15.75" customHeight="1">
      <c r="J1241" s="3"/>
      <c r="AO1241" s="3"/>
    </row>
    <row r="1242" ht="15.75" customHeight="1">
      <c r="J1242" s="3"/>
      <c r="AO1242" s="3"/>
    </row>
    <row r="1243" ht="15.75" customHeight="1">
      <c r="J1243" s="3"/>
      <c r="AO1243" s="3"/>
    </row>
    <row r="1244" ht="15.75" customHeight="1">
      <c r="J1244" s="3"/>
      <c r="AO1244" s="3"/>
    </row>
    <row r="1245" ht="15.75" customHeight="1">
      <c r="J1245" s="3"/>
      <c r="AO1245" s="3"/>
    </row>
    <row r="1246" ht="15.75" customHeight="1">
      <c r="J1246" s="3"/>
      <c r="AO1246" s="3"/>
    </row>
    <row r="1247" ht="15.75" customHeight="1">
      <c r="J1247" s="3"/>
      <c r="AO1247" s="3"/>
    </row>
    <row r="1248" ht="15.75" customHeight="1">
      <c r="J1248" s="3"/>
      <c r="AO1248" s="3"/>
    </row>
    <row r="1249" ht="15.75" customHeight="1">
      <c r="J1249" s="3"/>
      <c r="AO1249" s="3"/>
    </row>
    <row r="1250" ht="15.75" customHeight="1">
      <c r="J1250" s="3"/>
      <c r="AO1250" s="3"/>
    </row>
    <row r="1251" ht="15.75" customHeight="1">
      <c r="J1251" s="3"/>
      <c r="AO1251" s="3"/>
    </row>
    <row r="1252" ht="15.75" customHeight="1">
      <c r="J1252" s="3"/>
      <c r="AO1252" s="3"/>
    </row>
    <row r="1253" ht="15.75" customHeight="1">
      <c r="J1253" s="3"/>
      <c r="AO1253" s="3"/>
    </row>
    <row r="1254" ht="15.75" customHeight="1">
      <c r="J1254" s="3"/>
      <c r="AO1254" s="3"/>
    </row>
    <row r="1255" ht="15.75" customHeight="1">
      <c r="J1255" s="3"/>
      <c r="AO1255" s="3"/>
    </row>
    <row r="1256" ht="15.75" customHeight="1">
      <c r="J1256" s="3"/>
      <c r="AO1256" s="3"/>
    </row>
    <row r="1257" ht="15.75" customHeight="1">
      <c r="J1257" s="3"/>
      <c r="AO1257" s="3"/>
    </row>
    <row r="1258" ht="15.75" customHeight="1">
      <c r="J1258" s="3"/>
      <c r="AO1258" s="3"/>
    </row>
    <row r="1259" ht="15.75" customHeight="1">
      <c r="J1259" s="3"/>
      <c r="AO1259" s="3"/>
    </row>
    <row r="1260" ht="15.75" customHeight="1">
      <c r="J1260" s="3"/>
      <c r="AO1260" s="3"/>
    </row>
    <row r="1261" ht="15.75" customHeight="1">
      <c r="J1261" s="3"/>
      <c r="AO1261" s="3"/>
    </row>
    <row r="1262" ht="15.75" customHeight="1">
      <c r="J1262" s="3"/>
      <c r="AO1262" s="3"/>
    </row>
    <row r="1263" ht="15.75" customHeight="1">
      <c r="J1263" s="3"/>
      <c r="AO1263" s="3"/>
    </row>
    <row r="1264" ht="15.75" customHeight="1">
      <c r="J1264" s="3"/>
      <c r="AO1264" s="3"/>
    </row>
    <row r="1265" ht="15.75" customHeight="1">
      <c r="J1265" s="3"/>
      <c r="AO1265" s="3"/>
    </row>
    <row r="1266" ht="15.75" customHeight="1">
      <c r="J1266" s="3"/>
      <c r="AO1266" s="3"/>
    </row>
    <row r="1267" ht="15.75" customHeight="1">
      <c r="J1267" s="3"/>
      <c r="AO1267" s="3"/>
    </row>
    <row r="1268" ht="15.75" customHeight="1">
      <c r="J1268" s="3"/>
      <c r="AO1268" s="3"/>
    </row>
    <row r="1269" ht="15.75" customHeight="1">
      <c r="J1269" s="3"/>
      <c r="AO1269" s="3"/>
    </row>
    <row r="1270" ht="15.75" customHeight="1">
      <c r="J1270" s="3"/>
      <c r="AO1270" s="3"/>
    </row>
    <row r="1271" ht="15.75" customHeight="1">
      <c r="J1271" s="3"/>
      <c r="AO1271" s="3"/>
    </row>
    <row r="1272" ht="15.75" customHeight="1">
      <c r="J1272" s="3"/>
      <c r="AO1272" s="3"/>
    </row>
    <row r="1273" ht="15.75" customHeight="1">
      <c r="J1273" s="3"/>
      <c r="AO1273" s="3"/>
    </row>
    <row r="1274" ht="15.75" customHeight="1">
      <c r="J1274" s="3"/>
      <c r="AO1274" s="3"/>
    </row>
    <row r="1275" ht="15.75" customHeight="1">
      <c r="J1275" s="3"/>
      <c r="AO1275" s="3"/>
    </row>
    <row r="1276" ht="15.75" customHeight="1">
      <c r="J1276" s="3"/>
      <c r="AO1276" s="3"/>
    </row>
    <row r="1277" ht="15.75" customHeight="1">
      <c r="J1277" s="3"/>
      <c r="AO1277" s="3"/>
    </row>
    <row r="1278" ht="15.75" customHeight="1">
      <c r="J1278" s="3"/>
      <c r="AO1278" s="3"/>
    </row>
    <row r="1279" ht="15.75" customHeight="1">
      <c r="J1279" s="3"/>
      <c r="AO1279" s="3"/>
    </row>
    <row r="1280" ht="15.75" customHeight="1">
      <c r="J1280" s="3"/>
      <c r="AO1280" s="3"/>
    </row>
    <row r="1281" ht="15.75" customHeight="1">
      <c r="J1281" s="3"/>
      <c r="AO1281" s="3"/>
    </row>
    <row r="1282" ht="15.75" customHeight="1">
      <c r="J1282" s="3"/>
      <c r="AO1282" s="3"/>
    </row>
    <row r="1283" ht="15.75" customHeight="1">
      <c r="J1283" s="3"/>
      <c r="AO1283" s="3"/>
    </row>
    <row r="1284" ht="15.75" customHeight="1">
      <c r="J1284" s="3"/>
      <c r="AO1284" s="3"/>
    </row>
    <row r="1285" ht="15.75" customHeight="1">
      <c r="J1285" s="3"/>
      <c r="AO1285" s="3"/>
    </row>
    <row r="1286" ht="15.75" customHeight="1">
      <c r="J1286" s="3"/>
      <c r="AO1286" s="3"/>
    </row>
    <row r="1287" ht="15.75" customHeight="1">
      <c r="J1287" s="3"/>
      <c r="AO1287" s="3"/>
    </row>
    <row r="1288" ht="15.75" customHeight="1">
      <c r="J1288" s="3"/>
      <c r="AO1288" s="3"/>
    </row>
    <row r="1289" ht="15.75" customHeight="1">
      <c r="J1289" s="3"/>
      <c r="AO1289" s="3"/>
    </row>
    <row r="1290" ht="15.75" customHeight="1">
      <c r="J1290" s="3"/>
      <c r="AO1290" s="3"/>
    </row>
    <row r="1291" ht="15.75" customHeight="1">
      <c r="J1291" s="3"/>
      <c r="AO1291" s="3"/>
    </row>
    <row r="1292" ht="15.75" customHeight="1">
      <c r="J1292" s="3"/>
      <c r="AO1292" s="3"/>
    </row>
    <row r="1293" ht="15.75" customHeight="1">
      <c r="J1293" s="3"/>
      <c r="AO1293" s="3"/>
    </row>
    <row r="1294" ht="15.75" customHeight="1">
      <c r="J1294" s="3"/>
      <c r="AO1294" s="3"/>
    </row>
    <row r="1295" ht="15.75" customHeight="1">
      <c r="J1295" s="3"/>
      <c r="AO1295" s="3"/>
    </row>
    <row r="1296" ht="15.75" customHeight="1">
      <c r="J1296" s="3"/>
      <c r="AO1296" s="3"/>
    </row>
    <row r="1297" ht="15.75" customHeight="1">
      <c r="J1297" s="3"/>
      <c r="AO1297" s="3"/>
    </row>
    <row r="1298" ht="15.75" customHeight="1">
      <c r="J1298" s="3"/>
      <c r="AO1298" s="3"/>
    </row>
    <row r="1299" ht="15.75" customHeight="1">
      <c r="J1299" s="3"/>
      <c r="AO1299" s="3"/>
    </row>
    <row r="1300" ht="15.75" customHeight="1">
      <c r="J1300" s="3"/>
      <c r="AO1300" s="3"/>
    </row>
    <row r="1301" ht="15.75" customHeight="1">
      <c r="J1301" s="3"/>
      <c r="AO1301" s="3"/>
    </row>
    <row r="1302" ht="15.75" customHeight="1">
      <c r="J1302" s="3"/>
      <c r="AO1302" s="3"/>
    </row>
    <row r="1303" ht="15.75" customHeight="1">
      <c r="J1303" s="3"/>
      <c r="AO1303" s="3"/>
    </row>
    <row r="1304" ht="15.75" customHeight="1">
      <c r="J1304" s="3"/>
      <c r="AO1304" s="3"/>
    </row>
    <row r="1305" ht="15.75" customHeight="1">
      <c r="J1305" s="3"/>
      <c r="AO1305" s="3"/>
    </row>
    <row r="1306" ht="15.75" customHeight="1">
      <c r="J1306" s="3"/>
      <c r="AO1306" s="3"/>
    </row>
    <row r="1307" ht="15.75" customHeight="1">
      <c r="J1307" s="3"/>
      <c r="AO1307" s="3"/>
    </row>
    <row r="1308" ht="15.75" customHeight="1">
      <c r="J1308" s="3"/>
      <c r="AO1308" s="3"/>
    </row>
    <row r="1309" ht="15.75" customHeight="1">
      <c r="J1309" s="3"/>
      <c r="AO1309" s="3"/>
    </row>
    <row r="1310" ht="15.75" customHeight="1">
      <c r="J1310" s="3"/>
      <c r="AO1310" s="3"/>
    </row>
    <row r="1311" ht="15.75" customHeight="1">
      <c r="J1311" s="3"/>
      <c r="AO1311" s="3"/>
    </row>
    <row r="1312" ht="15.75" customHeight="1">
      <c r="J1312" s="3"/>
      <c r="AO1312" s="3"/>
    </row>
    <row r="1313" ht="15.75" customHeight="1">
      <c r="J1313" s="3"/>
      <c r="AO1313" s="3"/>
    </row>
    <row r="1314" ht="15.75" customHeight="1">
      <c r="J1314" s="3"/>
      <c r="AO1314" s="3"/>
    </row>
    <row r="1315" ht="15.75" customHeight="1">
      <c r="J1315" s="3"/>
      <c r="AO1315" s="3"/>
    </row>
    <row r="1316" ht="15.75" customHeight="1">
      <c r="J1316" s="3"/>
      <c r="AO1316" s="3"/>
    </row>
    <row r="1317" ht="15.75" customHeight="1">
      <c r="J1317" s="3"/>
      <c r="AO1317" s="3"/>
    </row>
    <row r="1318" ht="15.75" customHeight="1">
      <c r="J1318" s="3"/>
      <c r="AO1318" s="3"/>
    </row>
    <row r="1319" ht="15.75" customHeight="1">
      <c r="J1319" s="3"/>
      <c r="AO1319" s="3"/>
    </row>
    <row r="1320" ht="15.75" customHeight="1">
      <c r="J1320" s="3"/>
      <c r="AO1320" s="3"/>
    </row>
    <row r="1321" ht="15.75" customHeight="1">
      <c r="J1321" s="3"/>
      <c r="AO1321" s="3"/>
    </row>
    <row r="1322" ht="15.75" customHeight="1">
      <c r="J1322" s="3"/>
      <c r="AO1322" s="3"/>
    </row>
    <row r="1323" ht="15.75" customHeight="1">
      <c r="J1323" s="3"/>
      <c r="AO1323" s="3"/>
    </row>
    <row r="1324" ht="15.75" customHeight="1">
      <c r="J1324" s="3"/>
      <c r="AO1324" s="3"/>
    </row>
    <row r="1325" ht="15.75" customHeight="1">
      <c r="J1325" s="3"/>
      <c r="AO1325" s="3"/>
    </row>
    <row r="1326" ht="15.75" customHeight="1">
      <c r="J1326" s="3"/>
      <c r="AO1326" s="3"/>
    </row>
    <row r="1327" ht="15.75" customHeight="1">
      <c r="J1327" s="3"/>
      <c r="AO1327" s="3"/>
    </row>
    <row r="1328" ht="15.75" customHeight="1">
      <c r="J1328" s="3"/>
      <c r="AO1328" s="3"/>
    </row>
    <row r="1329" ht="15.75" customHeight="1">
      <c r="J1329" s="3"/>
      <c r="AO1329" s="3"/>
    </row>
    <row r="1330" ht="15.75" customHeight="1">
      <c r="J1330" s="3"/>
      <c r="AO1330" s="3"/>
    </row>
    <row r="1331" ht="15.75" customHeight="1">
      <c r="J1331" s="3"/>
      <c r="AO1331" s="3"/>
    </row>
    <row r="1332" ht="15.75" customHeight="1">
      <c r="J1332" s="3"/>
      <c r="AO1332" s="3"/>
    </row>
    <row r="1333" ht="15.75" customHeight="1">
      <c r="J1333" s="3"/>
      <c r="AO1333" s="3"/>
    </row>
    <row r="1334" ht="15.75" customHeight="1">
      <c r="J1334" s="3"/>
      <c r="AO1334" s="3"/>
    </row>
    <row r="1335" ht="15.75" customHeight="1">
      <c r="J1335" s="3"/>
      <c r="AO1335" s="3"/>
    </row>
    <row r="1336" ht="15.75" customHeight="1">
      <c r="J1336" s="3"/>
      <c r="AO1336" s="3"/>
    </row>
    <row r="1337" ht="15.75" customHeight="1">
      <c r="J1337" s="3"/>
      <c r="AO1337" s="3"/>
    </row>
    <row r="1338" ht="15.75" customHeight="1">
      <c r="J1338" s="3"/>
      <c r="AO1338" s="3"/>
    </row>
    <row r="1339" ht="15.75" customHeight="1">
      <c r="J1339" s="3"/>
      <c r="AO1339" s="3"/>
    </row>
    <row r="1340" ht="15.75" customHeight="1">
      <c r="J1340" s="3"/>
      <c r="AO1340" s="3"/>
    </row>
    <row r="1341" ht="15.75" customHeight="1">
      <c r="J1341" s="3"/>
      <c r="AO1341" s="3"/>
    </row>
    <row r="1342" ht="15.75" customHeight="1">
      <c r="J1342" s="3"/>
      <c r="AO1342" s="3"/>
    </row>
    <row r="1343" ht="15.75" customHeight="1">
      <c r="J1343" s="3"/>
      <c r="AO1343" s="3"/>
    </row>
    <row r="1344" ht="15.75" customHeight="1">
      <c r="J1344" s="3"/>
      <c r="AO1344" s="3"/>
    </row>
    <row r="1345" ht="15.75" customHeight="1">
      <c r="J1345" s="3"/>
      <c r="AO1345" s="3"/>
    </row>
    <row r="1346" ht="15.75" customHeight="1">
      <c r="J1346" s="3"/>
      <c r="AO1346" s="3"/>
    </row>
    <row r="1347" ht="15.75" customHeight="1">
      <c r="J1347" s="3"/>
      <c r="AO1347" s="3"/>
    </row>
    <row r="1348" ht="15.75" customHeight="1">
      <c r="J1348" s="3"/>
      <c r="AO1348" s="3"/>
    </row>
    <row r="1349" ht="15.75" customHeight="1">
      <c r="J1349" s="3"/>
      <c r="AO1349" s="3"/>
    </row>
    <row r="1350" ht="15.75" customHeight="1">
      <c r="J1350" s="3"/>
      <c r="AO1350" s="3"/>
    </row>
    <row r="1351" ht="15.75" customHeight="1">
      <c r="J1351" s="3"/>
      <c r="AO1351" s="3"/>
    </row>
    <row r="1352" ht="15.75" customHeight="1">
      <c r="J1352" s="3"/>
      <c r="AO1352" s="3"/>
    </row>
    <row r="1353" ht="15.75" customHeight="1">
      <c r="J1353" s="3"/>
      <c r="AO1353" s="3"/>
    </row>
    <row r="1354" ht="15.75" customHeight="1">
      <c r="J1354" s="3"/>
      <c r="AO1354" s="3"/>
    </row>
    <row r="1355" ht="15.75" customHeight="1">
      <c r="J1355" s="3"/>
      <c r="AO1355" s="3"/>
    </row>
    <row r="1356" ht="15.75" customHeight="1">
      <c r="J1356" s="3"/>
      <c r="AO1356" s="3"/>
    </row>
    <row r="1357" ht="15.75" customHeight="1">
      <c r="J1357" s="3"/>
      <c r="AO1357" s="3"/>
    </row>
    <row r="1358" ht="15.75" customHeight="1">
      <c r="J1358" s="3"/>
      <c r="AO1358" s="3"/>
    </row>
    <row r="1359" ht="15.75" customHeight="1">
      <c r="J1359" s="3"/>
      <c r="AO1359" s="3"/>
    </row>
    <row r="1360" ht="15.75" customHeight="1">
      <c r="J1360" s="3"/>
      <c r="AO1360" s="3"/>
    </row>
    <row r="1361" ht="15.75" customHeight="1">
      <c r="J1361" s="3"/>
      <c r="AO1361" s="3"/>
    </row>
    <row r="1362" ht="15.75" customHeight="1">
      <c r="J1362" s="3"/>
      <c r="AO1362" s="3"/>
    </row>
    <row r="1363" ht="15.75" customHeight="1">
      <c r="J1363" s="3"/>
      <c r="AO1363" s="3"/>
    </row>
    <row r="1364" ht="15.75" customHeight="1">
      <c r="J1364" s="3"/>
      <c r="AO1364" s="3"/>
    </row>
    <row r="1365" ht="15.75" customHeight="1">
      <c r="J1365" s="3"/>
      <c r="AO1365" s="3"/>
    </row>
    <row r="1366" ht="15.75" customHeight="1">
      <c r="J1366" s="3"/>
      <c r="AO1366" s="3"/>
    </row>
    <row r="1367" ht="15.75" customHeight="1">
      <c r="J1367" s="3"/>
      <c r="AO1367" s="3"/>
    </row>
    <row r="1368" ht="15.75" customHeight="1">
      <c r="J1368" s="3"/>
      <c r="AO1368" s="3"/>
    </row>
    <row r="1369" ht="15.75" customHeight="1">
      <c r="J1369" s="3"/>
      <c r="AO1369" s="3"/>
    </row>
    <row r="1370" ht="15.75" customHeight="1">
      <c r="J1370" s="3"/>
      <c r="AO1370" s="3"/>
    </row>
    <row r="1371" ht="15.75" customHeight="1">
      <c r="J1371" s="3"/>
      <c r="AO1371" s="3"/>
    </row>
    <row r="1372" ht="15.75" customHeight="1">
      <c r="J1372" s="3"/>
      <c r="AO1372" s="3"/>
    </row>
    <row r="1373" ht="15.75" customHeight="1">
      <c r="J1373" s="3"/>
      <c r="AO1373" s="3"/>
    </row>
    <row r="1374" ht="15.75" customHeight="1">
      <c r="J1374" s="3"/>
      <c r="AO1374" s="3"/>
    </row>
    <row r="1375" ht="15.75" customHeight="1">
      <c r="J1375" s="3"/>
      <c r="AO1375" s="3"/>
    </row>
    <row r="1376" ht="15.75" customHeight="1">
      <c r="J1376" s="3"/>
      <c r="AO1376" s="3"/>
    </row>
    <row r="1377" ht="15.75" customHeight="1">
      <c r="J1377" s="3"/>
      <c r="AO1377" s="3"/>
    </row>
    <row r="1378" ht="15.75" customHeight="1">
      <c r="J1378" s="3"/>
      <c r="AO1378" s="3"/>
    </row>
    <row r="1379" ht="15.75" customHeight="1">
      <c r="J1379" s="3"/>
      <c r="AO1379" s="3"/>
    </row>
    <row r="1380" ht="15.75" customHeight="1">
      <c r="J1380" s="3"/>
      <c r="AO1380" s="3"/>
    </row>
    <row r="1381" ht="15.75" customHeight="1">
      <c r="J1381" s="3"/>
      <c r="AO1381" s="3"/>
    </row>
    <row r="1382" ht="15.75" customHeight="1">
      <c r="J1382" s="3"/>
      <c r="AO1382" s="3"/>
    </row>
    <row r="1383" ht="15.75" customHeight="1">
      <c r="J1383" s="3"/>
      <c r="AO1383" s="3"/>
    </row>
    <row r="1384" ht="15.75" customHeight="1">
      <c r="J1384" s="3"/>
      <c r="AO1384" s="3"/>
    </row>
    <row r="1385" ht="15.75" customHeight="1">
      <c r="J1385" s="3"/>
      <c r="AO1385" s="3"/>
    </row>
    <row r="1386" ht="15.75" customHeight="1">
      <c r="J1386" s="3"/>
      <c r="AO1386" s="3"/>
    </row>
    <row r="1387" ht="15.75" customHeight="1">
      <c r="J1387" s="3"/>
      <c r="AO1387" s="3"/>
    </row>
    <row r="1388" ht="15.75" customHeight="1">
      <c r="J1388" s="3"/>
      <c r="AO1388" s="3"/>
    </row>
    <row r="1389" ht="15.75" customHeight="1">
      <c r="J1389" s="3"/>
      <c r="AO1389" s="3"/>
    </row>
    <row r="1390" ht="15.75" customHeight="1">
      <c r="J1390" s="3"/>
      <c r="AO1390" s="3"/>
    </row>
    <row r="1391" ht="15.75" customHeight="1">
      <c r="J1391" s="3"/>
      <c r="AO1391" s="3"/>
    </row>
    <row r="1392" ht="15.75" customHeight="1">
      <c r="J1392" s="3"/>
      <c r="AO1392" s="3"/>
    </row>
    <row r="1393" ht="15.75" customHeight="1">
      <c r="J1393" s="3"/>
      <c r="AO1393" s="3"/>
    </row>
    <row r="1394" ht="15.75" customHeight="1">
      <c r="J1394" s="3"/>
      <c r="AO1394" s="3"/>
    </row>
    <row r="1395" ht="15.75" customHeight="1">
      <c r="J1395" s="3"/>
      <c r="AO1395" s="3"/>
    </row>
    <row r="1396" ht="15.75" customHeight="1">
      <c r="J1396" s="3"/>
      <c r="AO1396" s="3"/>
    </row>
    <row r="1397" ht="15.75" customHeight="1">
      <c r="J1397" s="3"/>
      <c r="AO1397" s="3"/>
    </row>
    <row r="1398" ht="15.75" customHeight="1">
      <c r="J1398" s="3"/>
      <c r="AO1398" s="3"/>
    </row>
    <row r="1399" ht="15.75" customHeight="1">
      <c r="J1399" s="3"/>
      <c r="AO1399" s="3"/>
    </row>
    <row r="1400" ht="15.75" customHeight="1">
      <c r="J1400" s="3"/>
      <c r="AO1400" s="3"/>
    </row>
    <row r="1401" ht="15.75" customHeight="1">
      <c r="J1401" s="3"/>
      <c r="AO1401" s="3"/>
    </row>
    <row r="1402" ht="15.75" customHeight="1">
      <c r="J1402" s="3"/>
      <c r="AO1402" s="3"/>
    </row>
    <row r="1403" ht="15.75" customHeight="1">
      <c r="J1403" s="3"/>
      <c r="AO1403" s="3"/>
    </row>
    <row r="1404" ht="15.75" customHeight="1">
      <c r="J1404" s="3"/>
      <c r="AO1404" s="3"/>
    </row>
    <row r="1405" ht="15.75" customHeight="1">
      <c r="J1405" s="3"/>
      <c r="AO1405" s="3"/>
    </row>
    <row r="1406" ht="15.75" customHeight="1">
      <c r="J1406" s="3"/>
      <c r="AO1406" s="3"/>
    </row>
    <row r="1407" ht="15.75" customHeight="1">
      <c r="J1407" s="3"/>
      <c r="AO1407" s="3"/>
    </row>
    <row r="1408" ht="15.75" customHeight="1">
      <c r="J1408" s="3"/>
      <c r="AO1408" s="3"/>
    </row>
    <row r="1409" ht="15.75" customHeight="1">
      <c r="J1409" s="3"/>
      <c r="AO1409" s="3"/>
    </row>
    <row r="1410" ht="15.75" customHeight="1">
      <c r="J1410" s="3"/>
      <c r="AO1410" s="3"/>
    </row>
    <row r="1411" ht="15.75" customHeight="1">
      <c r="J1411" s="3"/>
      <c r="AO1411" s="3"/>
    </row>
    <row r="1412" ht="15.75" customHeight="1">
      <c r="J1412" s="3"/>
      <c r="AO1412" s="3"/>
    </row>
    <row r="1413" ht="15.75" customHeight="1">
      <c r="J1413" s="3"/>
      <c r="AO1413" s="3"/>
    </row>
    <row r="1414" ht="15.75" customHeight="1">
      <c r="J1414" s="3"/>
      <c r="AO1414" s="3"/>
    </row>
    <row r="1415" ht="15.75" customHeight="1">
      <c r="J1415" s="3"/>
      <c r="AO1415" s="3"/>
    </row>
    <row r="1416" ht="15.75" customHeight="1">
      <c r="J1416" s="3"/>
      <c r="AO1416" s="3"/>
    </row>
    <row r="1417" ht="15.75" customHeight="1">
      <c r="J1417" s="3"/>
      <c r="AO1417" s="3"/>
    </row>
    <row r="1418" ht="15.75" customHeight="1">
      <c r="J1418" s="3"/>
      <c r="AO1418" s="3"/>
    </row>
    <row r="1419" ht="15.75" customHeight="1">
      <c r="J1419" s="3"/>
      <c r="AO1419" s="3"/>
    </row>
    <row r="1420" ht="15.75" customHeight="1">
      <c r="J1420" s="3"/>
      <c r="AO1420" s="3"/>
    </row>
    <row r="1421" ht="15.75" customHeight="1">
      <c r="J1421" s="3"/>
      <c r="AO1421" s="3"/>
    </row>
    <row r="1422" ht="15.75" customHeight="1">
      <c r="J1422" s="3"/>
      <c r="AO1422" s="3"/>
    </row>
    <row r="1423" ht="15.75" customHeight="1">
      <c r="J1423" s="3"/>
      <c r="AO1423" s="3"/>
    </row>
    <row r="1424" ht="15.75" customHeight="1">
      <c r="J1424" s="3"/>
      <c r="AO1424" s="3"/>
    </row>
    <row r="1425" ht="15.75" customHeight="1">
      <c r="J1425" s="3"/>
      <c r="AO1425" s="3"/>
    </row>
    <row r="1426" ht="15.75" customHeight="1">
      <c r="J1426" s="3"/>
      <c r="AO1426" s="3"/>
    </row>
    <row r="1427" ht="15.75" customHeight="1">
      <c r="J1427" s="3"/>
      <c r="AO1427" s="3"/>
    </row>
    <row r="1428" ht="15.75" customHeight="1">
      <c r="J1428" s="3"/>
      <c r="AO1428" s="3"/>
    </row>
    <row r="1429" ht="15.75" customHeight="1">
      <c r="J1429" s="3"/>
      <c r="AO1429" s="3"/>
    </row>
    <row r="1430" ht="15.75" customHeight="1">
      <c r="J1430" s="3"/>
      <c r="AO1430" s="3"/>
    </row>
    <row r="1431" ht="15.75" customHeight="1">
      <c r="J1431" s="3"/>
      <c r="AO1431" s="3"/>
    </row>
    <row r="1432" ht="15.75" customHeight="1">
      <c r="J1432" s="3"/>
      <c r="AO1432" s="3"/>
    </row>
    <row r="1433" ht="15.75" customHeight="1">
      <c r="J1433" s="3"/>
      <c r="AO1433" s="3"/>
    </row>
    <row r="1434" ht="15.75" customHeight="1">
      <c r="J1434" s="3"/>
      <c r="AO1434" s="3"/>
    </row>
    <row r="1435" ht="15.75" customHeight="1">
      <c r="J1435" s="3"/>
      <c r="AO1435" s="3"/>
    </row>
    <row r="1436" ht="15.75" customHeight="1">
      <c r="J1436" s="3"/>
      <c r="AO1436" s="3"/>
    </row>
    <row r="1437" ht="15.75" customHeight="1">
      <c r="J1437" s="3"/>
      <c r="AO1437" s="3"/>
    </row>
    <row r="1438" ht="15.75" customHeight="1">
      <c r="J1438" s="3"/>
      <c r="AO1438" s="3"/>
    </row>
    <row r="1439" ht="15.75" customHeight="1">
      <c r="J1439" s="3"/>
      <c r="AO1439" s="3"/>
    </row>
    <row r="1440" ht="15.75" customHeight="1">
      <c r="J1440" s="3"/>
      <c r="AO1440" s="3"/>
    </row>
    <row r="1441" ht="15.75" customHeight="1">
      <c r="J1441" s="3"/>
      <c r="AO1441" s="3"/>
    </row>
    <row r="1442" ht="15.75" customHeight="1">
      <c r="J1442" s="3"/>
      <c r="AO1442" s="3"/>
    </row>
    <row r="1443" ht="15.75" customHeight="1">
      <c r="J1443" s="3"/>
      <c r="AO1443" s="3"/>
    </row>
    <row r="1444" ht="15.75" customHeight="1">
      <c r="J1444" s="3"/>
      <c r="AO1444" s="3"/>
    </row>
    <row r="1445" ht="15.75" customHeight="1">
      <c r="J1445" s="3"/>
      <c r="AO1445" s="3"/>
    </row>
    <row r="1446" ht="15.75" customHeight="1">
      <c r="J1446" s="3"/>
      <c r="AO1446" s="3"/>
    </row>
    <row r="1447" ht="15.75" customHeight="1">
      <c r="J1447" s="3"/>
      <c r="AO1447" s="3"/>
    </row>
    <row r="1448" ht="15.75" customHeight="1">
      <c r="J1448" s="3"/>
      <c r="AO1448" s="3"/>
    </row>
    <row r="1449" ht="15.75" customHeight="1">
      <c r="J1449" s="3"/>
      <c r="AO1449" s="3"/>
    </row>
    <row r="1450" ht="15.75" customHeight="1">
      <c r="J1450" s="3"/>
      <c r="AO1450" s="3"/>
    </row>
    <row r="1451" ht="15.75" customHeight="1">
      <c r="J1451" s="3"/>
      <c r="AO1451" s="3"/>
    </row>
    <row r="1452" ht="15.75" customHeight="1">
      <c r="J1452" s="3"/>
      <c r="AO1452" s="3"/>
    </row>
    <row r="1453" ht="15.75" customHeight="1">
      <c r="J1453" s="3"/>
      <c r="AO1453" s="3"/>
    </row>
    <row r="1454" ht="15.75" customHeight="1">
      <c r="J1454" s="3"/>
      <c r="AO1454" s="3"/>
    </row>
    <row r="1455" ht="15.75" customHeight="1">
      <c r="J1455" s="3"/>
      <c r="AO1455" s="3"/>
    </row>
    <row r="1456" ht="15.75" customHeight="1">
      <c r="J1456" s="3"/>
      <c r="AO1456" s="3"/>
    </row>
    <row r="1457" ht="15.75" customHeight="1">
      <c r="J1457" s="3"/>
      <c r="AO1457" s="3"/>
    </row>
    <row r="1458" ht="15.75" customHeight="1">
      <c r="J1458" s="3"/>
      <c r="AO1458" s="3"/>
    </row>
    <row r="1459" ht="15.75" customHeight="1">
      <c r="J1459" s="3"/>
      <c r="AO1459" s="3"/>
    </row>
    <row r="1460" ht="15.75" customHeight="1">
      <c r="J1460" s="3"/>
      <c r="AO1460" s="3"/>
    </row>
    <row r="1461" ht="15.75" customHeight="1">
      <c r="J1461" s="3"/>
      <c r="AO1461" s="3"/>
    </row>
    <row r="1462" ht="15.75" customHeight="1">
      <c r="J1462" s="3"/>
      <c r="AO1462" s="3"/>
    </row>
    <row r="1463" ht="15.75" customHeight="1">
      <c r="J1463" s="3"/>
      <c r="AO1463" s="3"/>
    </row>
    <row r="1464" ht="15.75" customHeight="1">
      <c r="J1464" s="3"/>
      <c r="AO1464" s="3"/>
    </row>
    <row r="1465" ht="15.75" customHeight="1">
      <c r="J1465" s="3"/>
      <c r="AO1465" s="3"/>
    </row>
    <row r="1466" ht="15.75" customHeight="1">
      <c r="J1466" s="3"/>
      <c r="AO1466" s="3"/>
    </row>
    <row r="1467" ht="15.75" customHeight="1">
      <c r="J1467" s="3"/>
      <c r="AO1467" s="3"/>
    </row>
    <row r="1468" ht="15.75" customHeight="1">
      <c r="J1468" s="3"/>
      <c r="AO1468" s="3"/>
    </row>
    <row r="1469" ht="15.75" customHeight="1">
      <c r="J1469" s="3"/>
      <c r="AO1469" s="3"/>
    </row>
    <row r="1470" ht="15.75" customHeight="1">
      <c r="J1470" s="3"/>
      <c r="AO1470" s="3"/>
    </row>
    <row r="1471" ht="15.75" customHeight="1">
      <c r="J1471" s="3"/>
      <c r="AO1471" s="3"/>
    </row>
    <row r="1472" ht="15.75" customHeight="1">
      <c r="J1472" s="3"/>
      <c r="AO1472" s="3"/>
    </row>
    <row r="1473" ht="15.75" customHeight="1">
      <c r="J1473" s="3"/>
      <c r="AO1473" s="3"/>
    </row>
    <row r="1474" ht="15.75" customHeight="1">
      <c r="J1474" s="3"/>
      <c r="AO1474" s="3"/>
    </row>
    <row r="1475" ht="15.75" customHeight="1">
      <c r="J1475" s="3"/>
      <c r="AO1475" s="3"/>
    </row>
    <row r="1476" ht="15.75" customHeight="1">
      <c r="J1476" s="3"/>
      <c r="AO1476" s="3"/>
    </row>
    <row r="1477" ht="15.75" customHeight="1">
      <c r="J1477" s="3"/>
      <c r="AO1477" s="3"/>
    </row>
    <row r="1478" ht="15.75" customHeight="1">
      <c r="J1478" s="3"/>
      <c r="AO1478" s="3"/>
    </row>
    <row r="1479" ht="15.75" customHeight="1">
      <c r="J1479" s="3"/>
      <c r="AO1479" s="3"/>
    </row>
    <row r="1480" ht="15.75" customHeight="1">
      <c r="J1480" s="3"/>
      <c r="AO1480" s="3"/>
    </row>
    <row r="1481" ht="15.75" customHeight="1">
      <c r="J1481" s="3"/>
      <c r="AO1481" s="3"/>
    </row>
    <row r="1482" ht="15.75" customHeight="1">
      <c r="J1482" s="3"/>
      <c r="AO1482" s="3"/>
    </row>
    <row r="1483" ht="15.75" customHeight="1">
      <c r="J1483" s="3"/>
      <c r="AO1483" s="3"/>
    </row>
    <row r="1484" ht="15.75" customHeight="1">
      <c r="J1484" s="3"/>
      <c r="AO1484" s="3"/>
    </row>
    <row r="1485" ht="15.75" customHeight="1">
      <c r="J1485" s="3"/>
      <c r="AO1485" s="3"/>
    </row>
    <row r="1486" ht="15.75" customHeight="1">
      <c r="J1486" s="3"/>
      <c r="AO1486" s="3"/>
    </row>
    <row r="1487" ht="15.75" customHeight="1">
      <c r="J1487" s="3"/>
      <c r="AO1487" s="3"/>
    </row>
    <row r="1488" ht="15.75" customHeight="1">
      <c r="J1488" s="3"/>
      <c r="AO1488" s="3"/>
    </row>
    <row r="1489" ht="15.75" customHeight="1">
      <c r="J1489" s="3"/>
      <c r="AO1489" s="3"/>
    </row>
    <row r="1490" ht="15.75" customHeight="1">
      <c r="J1490" s="3"/>
      <c r="AO1490" s="3"/>
    </row>
    <row r="1491" ht="15.75" customHeight="1">
      <c r="J1491" s="3"/>
      <c r="AO1491" s="3"/>
    </row>
    <row r="1492" ht="15.75" customHeight="1">
      <c r="J1492" s="3"/>
      <c r="AO1492" s="3"/>
    </row>
    <row r="1493" ht="15.75" customHeight="1">
      <c r="J1493" s="3"/>
      <c r="AO1493" s="3"/>
    </row>
    <row r="1494" ht="15.75" customHeight="1">
      <c r="J1494" s="3"/>
      <c r="AO1494" s="3"/>
    </row>
    <row r="1495" ht="15.75" customHeight="1">
      <c r="J1495" s="3"/>
      <c r="AO1495" s="3"/>
    </row>
    <row r="1496" ht="15.75" customHeight="1">
      <c r="J1496" s="3"/>
      <c r="AO1496" s="3"/>
    </row>
    <row r="1497" ht="15.75" customHeight="1">
      <c r="J1497" s="3"/>
      <c r="AO1497" s="3"/>
    </row>
    <row r="1498" ht="15.75" customHeight="1">
      <c r="J1498" s="3"/>
      <c r="AO1498" s="3"/>
    </row>
    <row r="1499" ht="15.75" customHeight="1">
      <c r="J1499" s="3"/>
      <c r="AO1499" s="3"/>
    </row>
    <row r="1500" ht="15.75" customHeight="1">
      <c r="J1500" s="3"/>
      <c r="AO1500" s="3"/>
    </row>
    <row r="1501" ht="15.75" customHeight="1">
      <c r="J1501" s="3"/>
      <c r="AO1501" s="3"/>
    </row>
    <row r="1502" ht="15.75" customHeight="1">
      <c r="J1502" s="3"/>
      <c r="AO1502" s="3"/>
    </row>
    <row r="1503" ht="15.75" customHeight="1">
      <c r="J1503" s="3"/>
      <c r="AO1503" s="3"/>
    </row>
    <row r="1504" ht="15.75" customHeight="1">
      <c r="J1504" s="3"/>
      <c r="AO1504" s="3"/>
    </row>
    <row r="1505" ht="15.75" customHeight="1">
      <c r="J1505" s="3"/>
      <c r="AO1505" s="3"/>
    </row>
    <row r="1506" ht="15.75" customHeight="1">
      <c r="J1506" s="3"/>
      <c r="AO1506" s="3"/>
    </row>
    <row r="1507" ht="15.75" customHeight="1">
      <c r="J1507" s="3"/>
      <c r="AO1507" s="3"/>
    </row>
    <row r="1508" ht="15.75" customHeight="1">
      <c r="J1508" s="3"/>
      <c r="AO1508" s="3"/>
    </row>
    <row r="1509" ht="15.75" customHeight="1">
      <c r="J1509" s="3"/>
      <c r="AO1509" s="3"/>
    </row>
    <row r="1510" ht="15.75" customHeight="1">
      <c r="J1510" s="3"/>
      <c r="AO1510" s="3"/>
    </row>
    <row r="1511" ht="15.75" customHeight="1">
      <c r="J1511" s="3"/>
      <c r="AO1511" s="3"/>
    </row>
    <row r="1512" ht="15.75" customHeight="1">
      <c r="J1512" s="3"/>
      <c r="AO1512" s="3"/>
    </row>
    <row r="1513" ht="15.75" customHeight="1">
      <c r="J1513" s="3"/>
      <c r="AO1513" s="3"/>
    </row>
    <row r="1514" ht="15.75" customHeight="1">
      <c r="J1514" s="3"/>
      <c r="AO1514" s="3"/>
    </row>
    <row r="1515" ht="15.75" customHeight="1">
      <c r="J1515" s="3"/>
      <c r="AO1515" s="3"/>
    </row>
    <row r="1516" ht="15.75" customHeight="1">
      <c r="J1516" s="3"/>
      <c r="AO1516" s="3"/>
    </row>
    <row r="1517" ht="15.75" customHeight="1">
      <c r="J1517" s="3"/>
      <c r="AO1517" s="3"/>
    </row>
    <row r="1518" ht="15.75" customHeight="1">
      <c r="J1518" s="3"/>
      <c r="AO1518" s="3"/>
    </row>
    <row r="1519" ht="15.75" customHeight="1">
      <c r="J1519" s="3"/>
      <c r="AO1519" s="3"/>
    </row>
    <row r="1520" ht="15.75" customHeight="1">
      <c r="J1520" s="3"/>
      <c r="AO1520" s="3"/>
    </row>
    <row r="1521" ht="15.75" customHeight="1">
      <c r="J1521" s="3"/>
      <c r="AO1521" s="3"/>
    </row>
    <row r="1522" ht="15.75" customHeight="1">
      <c r="J1522" s="3"/>
      <c r="AO1522" s="3"/>
    </row>
    <row r="1523" ht="15.75" customHeight="1">
      <c r="J1523" s="3"/>
      <c r="AO1523" s="3"/>
    </row>
    <row r="1524" ht="15.75" customHeight="1">
      <c r="J1524" s="3"/>
      <c r="AO1524" s="3"/>
    </row>
    <row r="1525" ht="15.75" customHeight="1">
      <c r="J1525" s="3"/>
      <c r="AO1525" s="3"/>
    </row>
    <row r="1526" ht="15.75" customHeight="1">
      <c r="J1526" s="3"/>
      <c r="AO1526" s="3"/>
    </row>
    <row r="1527" ht="15.75" customHeight="1">
      <c r="J1527" s="3"/>
      <c r="AO1527" s="3"/>
    </row>
    <row r="1528" ht="15.75" customHeight="1">
      <c r="J1528" s="3"/>
      <c r="AO1528" s="3"/>
    </row>
    <row r="1529" ht="15.75" customHeight="1">
      <c r="J1529" s="3"/>
      <c r="AO1529" s="3"/>
    </row>
    <row r="1530" ht="15.75" customHeight="1">
      <c r="J1530" s="3"/>
      <c r="AO1530" s="3"/>
    </row>
    <row r="1531" ht="15.75" customHeight="1">
      <c r="J1531" s="3"/>
      <c r="AO1531" s="3"/>
    </row>
    <row r="1532" ht="15.75" customHeight="1">
      <c r="J1532" s="3"/>
      <c r="AO1532" s="3"/>
    </row>
    <row r="1533" ht="15.75" customHeight="1">
      <c r="J1533" s="3"/>
      <c r="AO1533" s="3"/>
    </row>
    <row r="1534" ht="15.75" customHeight="1">
      <c r="J1534" s="3"/>
      <c r="AO1534" s="3"/>
    </row>
    <row r="1535" ht="15.75" customHeight="1">
      <c r="J1535" s="3"/>
      <c r="AO1535" s="3"/>
    </row>
    <row r="1536" ht="15.75" customHeight="1">
      <c r="J1536" s="3"/>
      <c r="AO1536" s="3"/>
    </row>
    <row r="1537" ht="15.75" customHeight="1">
      <c r="J1537" s="3"/>
      <c r="AO1537" s="3"/>
    </row>
    <row r="1538" ht="15.75" customHeight="1">
      <c r="J1538" s="3"/>
      <c r="AO1538" s="3"/>
    </row>
    <row r="1539" ht="15.75" customHeight="1">
      <c r="J1539" s="3"/>
      <c r="AO1539" s="3"/>
    </row>
    <row r="1540" ht="15.75" customHeight="1">
      <c r="J1540" s="3"/>
      <c r="AO1540" s="3"/>
    </row>
    <row r="1541" ht="15.75" customHeight="1">
      <c r="J1541" s="3"/>
      <c r="AO1541" s="3"/>
    </row>
    <row r="1542" ht="15.75" customHeight="1">
      <c r="J1542" s="3"/>
      <c r="AO1542" s="3"/>
    </row>
    <row r="1543" ht="15.75" customHeight="1">
      <c r="J1543" s="3"/>
      <c r="AO1543" s="3"/>
    </row>
    <row r="1544" ht="15.75" customHeight="1">
      <c r="J1544" s="3"/>
      <c r="AO1544" s="3"/>
    </row>
    <row r="1545" ht="15.75" customHeight="1">
      <c r="J1545" s="3"/>
      <c r="AO1545" s="3"/>
    </row>
    <row r="1546" ht="15.75" customHeight="1">
      <c r="J1546" s="3"/>
      <c r="AO1546" s="3"/>
    </row>
    <row r="1547" ht="15.75" customHeight="1">
      <c r="J1547" s="3"/>
      <c r="AO1547" s="3"/>
    </row>
    <row r="1548" ht="15.75" customHeight="1">
      <c r="J1548" s="3"/>
      <c r="AO1548" s="3"/>
    </row>
    <row r="1549" ht="15.75" customHeight="1">
      <c r="J1549" s="3"/>
      <c r="AO1549" s="3"/>
    </row>
    <row r="1550" ht="15.75" customHeight="1">
      <c r="J1550" s="3"/>
      <c r="AO1550" s="3"/>
    </row>
    <row r="1551" ht="15.75" customHeight="1">
      <c r="J1551" s="3"/>
      <c r="AO1551" s="3"/>
    </row>
    <row r="1552" ht="15.75" customHeight="1">
      <c r="J1552" s="3"/>
      <c r="AO1552" s="3"/>
    </row>
    <row r="1553" ht="15.75" customHeight="1">
      <c r="J1553" s="3"/>
      <c r="AO1553" s="3"/>
    </row>
    <row r="1554" ht="15.75" customHeight="1">
      <c r="J1554" s="3"/>
      <c r="AO1554" s="3"/>
    </row>
    <row r="1555" ht="15.75" customHeight="1">
      <c r="J1555" s="3"/>
      <c r="AO1555" s="3"/>
    </row>
    <row r="1556" ht="15.75" customHeight="1">
      <c r="J1556" s="3"/>
      <c r="AO1556" s="3"/>
    </row>
    <row r="1557" ht="15.75" customHeight="1">
      <c r="J1557" s="3"/>
      <c r="AO1557" s="3"/>
    </row>
    <row r="1558" ht="15.75" customHeight="1">
      <c r="J1558" s="3"/>
      <c r="AO1558" s="3"/>
    </row>
    <row r="1559" ht="15.75" customHeight="1">
      <c r="J1559" s="3"/>
      <c r="AO1559" s="3"/>
    </row>
    <row r="1560" ht="15.75" customHeight="1">
      <c r="J1560" s="3"/>
      <c r="AO1560" s="3"/>
    </row>
    <row r="1561" ht="15.75" customHeight="1">
      <c r="J1561" s="3"/>
      <c r="AO1561" s="3"/>
    </row>
    <row r="1562" ht="15.75" customHeight="1">
      <c r="J1562" s="3"/>
      <c r="AO1562" s="3"/>
    </row>
    <row r="1563" ht="15.75" customHeight="1">
      <c r="J1563" s="3"/>
      <c r="AO1563" s="3"/>
    </row>
    <row r="1564" ht="15.75" customHeight="1">
      <c r="J1564" s="3"/>
      <c r="AO1564" s="3"/>
    </row>
    <row r="1565" ht="15.75" customHeight="1">
      <c r="J1565" s="3"/>
      <c r="AO1565" s="3"/>
    </row>
    <row r="1566" ht="15.75" customHeight="1">
      <c r="J1566" s="3"/>
      <c r="AO1566" s="3"/>
    </row>
    <row r="1567" ht="15.75" customHeight="1">
      <c r="J1567" s="3"/>
      <c r="AO1567" s="3"/>
    </row>
    <row r="1568" ht="15.75" customHeight="1">
      <c r="J1568" s="3"/>
      <c r="AO1568" s="3"/>
    </row>
    <row r="1569" ht="15.75" customHeight="1">
      <c r="J1569" s="3"/>
      <c r="AO1569" s="3"/>
    </row>
    <row r="1570" ht="15.75" customHeight="1">
      <c r="J1570" s="3"/>
      <c r="AO1570" s="3"/>
    </row>
    <row r="1571" ht="15.75" customHeight="1">
      <c r="J1571" s="3"/>
      <c r="AO1571" s="3"/>
    </row>
    <row r="1572" ht="15.75" customHeight="1">
      <c r="J1572" s="3"/>
      <c r="AO1572" s="3"/>
    </row>
    <row r="1573" ht="15.75" customHeight="1">
      <c r="J1573" s="3"/>
      <c r="AO1573" s="3"/>
    </row>
    <row r="1574" ht="15.75" customHeight="1">
      <c r="J1574" s="3"/>
      <c r="AO1574" s="3"/>
    </row>
    <row r="1575" ht="15.75" customHeight="1">
      <c r="J1575" s="3"/>
      <c r="AO1575" s="3"/>
    </row>
    <row r="1576" ht="15.75" customHeight="1">
      <c r="J1576" s="3"/>
      <c r="AO1576" s="3"/>
    </row>
    <row r="1577" ht="15.75" customHeight="1">
      <c r="J1577" s="3"/>
      <c r="AO1577" s="3"/>
    </row>
    <row r="1578" ht="15.75" customHeight="1">
      <c r="J1578" s="3"/>
      <c r="AO1578" s="3"/>
    </row>
    <row r="1579" ht="15.75" customHeight="1">
      <c r="J1579" s="3"/>
      <c r="AO1579" s="3"/>
    </row>
    <row r="1580" ht="15.75" customHeight="1">
      <c r="J1580" s="3"/>
      <c r="AO1580" s="3"/>
    </row>
    <row r="1581" ht="15.75" customHeight="1">
      <c r="J1581" s="3"/>
      <c r="AO1581" s="3"/>
    </row>
    <row r="1582" ht="15.75" customHeight="1">
      <c r="J1582" s="3"/>
      <c r="AO1582" s="3"/>
    </row>
    <row r="1583" ht="15.75" customHeight="1">
      <c r="J1583" s="3"/>
      <c r="AO1583" s="3"/>
    </row>
    <row r="1584" ht="15.75" customHeight="1">
      <c r="J1584" s="3"/>
      <c r="AO1584" s="3"/>
    </row>
    <row r="1585" ht="15.75" customHeight="1">
      <c r="J1585" s="3"/>
      <c r="AO1585" s="3"/>
    </row>
    <row r="1586" ht="15.75" customHeight="1">
      <c r="J1586" s="3"/>
      <c r="AO1586" s="3"/>
    </row>
    <row r="1587" ht="15.75" customHeight="1">
      <c r="J1587" s="3"/>
      <c r="AO1587" s="3"/>
    </row>
    <row r="1588" ht="15.75" customHeight="1">
      <c r="J1588" s="3"/>
      <c r="AO1588" s="3"/>
    </row>
    <row r="1589" ht="15.75" customHeight="1">
      <c r="J1589" s="3"/>
      <c r="AO1589" s="3"/>
    </row>
    <row r="1590" ht="15.75" customHeight="1">
      <c r="J1590" s="3"/>
      <c r="AO1590" s="3"/>
    </row>
    <row r="1591" ht="15.75" customHeight="1">
      <c r="J1591" s="3"/>
      <c r="AO1591" s="3"/>
    </row>
    <row r="1592" ht="15.75" customHeight="1">
      <c r="J1592" s="3"/>
      <c r="AO1592" s="3"/>
    </row>
    <row r="1593" ht="15.75" customHeight="1">
      <c r="J1593" s="3"/>
      <c r="AO1593" s="3"/>
    </row>
    <row r="1594" ht="15.75" customHeight="1">
      <c r="J1594" s="3"/>
      <c r="AO1594" s="3"/>
    </row>
    <row r="1595" ht="15.75" customHeight="1">
      <c r="J1595" s="3"/>
      <c r="AO1595" s="3"/>
    </row>
    <row r="1596" ht="15.75" customHeight="1">
      <c r="J1596" s="3"/>
      <c r="AO1596" s="3"/>
    </row>
    <row r="1597" ht="15.75" customHeight="1">
      <c r="J1597" s="3"/>
      <c r="AO1597" s="3"/>
    </row>
    <row r="1598" ht="15.75" customHeight="1">
      <c r="J1598" s="3"/>
      <c r="AO1598" s="3"/>
    </row>
    <row r="1599" ht="15.75" customHeight="1">
      <c r="J1599" s="3"/>
      <c r="AO1599" s="3"/>
    </row>
    <row r="1600" ht="15.75" customHeight="1">
      <c r="J1600" s="3"/>
      <c r="AO1600" s="3"/>
    </row>
    <row r="1601" ht="15.75" customHeight="1">
      <c r="J1601" s="3"/>
      <c r="AO1601" s="3"/>
    </row>
    <row r="1602" ht="15.75" customHeight="1">
      <c r="J1602" s="3"/>
      <c r="AO1602" s="3"/>
    </row>
    <row r="1603" ht="15.75" customHeight="1">
      <c r="J1603" s="3"/>
      <c r="AO1603" s="3"/>
    </row>
    <row r="1604" ht="15.75" customHeight="1">
      <c r="J1604" s="3"/>
      <c r="AO1604" s="3"/>
    </row>
    <row r="1605" ht="15.75" customHeight="1">
      <c r="J1605" s="3"/>
      <c r="AO1605" s="3"/>
    </row>
    <row r="1606" ht="15.75" customHeight="1">
      <c r="J1606" s="3"/>
      <c r="AO1606" s="3"/>
    </row>
    <row r="1607" ht="15.75" customHeight="1">
      <c r="J1607" s="3"/>
      <c r="AO1607" s="3"/>
    </row>
    <row r="1608" ht="15.75" customHeight="1">
      <c r="J1608" s="3"/>
      <c r="AO1608" s="3"/>
    </row>
    <row r="1609" ht="15.75" customHeight="1">
      <c r="J1609" s="3"/>
      <c r="AO1609" s="3"/>
    </row>
    <row r="1610" ht="15.75" customHeight="1">
      <c r="J1610" s="3"/>
      <c r="AO1610" s="3"/>
    </row>
    <row r="1611" ht="15.75" customHeight="1">
      <c r="J1611" s="3"/>
      <c r="AO1611" s="3"/>
    </row>
    <row r="1612" ht="15.75" customHeight="1">
      <c r="J1612" s="3"/>
      <c r="AO1612" s="3"/>
    </row>
    <row r="1613" ht="15.75" customHeight="1">
      <c r="J1613" s="3"/>
      <c r="AO1613" s="3"/>
    </row>
    <row r="1614" ht="15.75" customHeight="1">
      <c r="J1614" s="3"/>
      <c r="AO1614" s="3"/>
    </row>
    <row r="1615" ht="15.75" customHeight="1">
      <c r="J1615" s="3"/>
      <c r="AO1615" s="3"/>
    </row>
    <row r="1616" ht="15.75" customHeight="1">
      <c r="J1616" s="3"/>
      <c r="AO1616" s="3"/>
    </row>
    <row r="1617" ht="15.75" customHeight="1">
      <c r="J1617" s="3"/>
      <c r="AO1617" s="3"/>
    </row>
    <row r="1618" ht="15.75" customHeight="1">
      <c r="J1618" s="3"/>
      <c r="AO1618" s="3"/>
    </row>
    <row r="1619" ht="15.75" customHeight="1">
      <c r="J1619" s="3"/>
      <c r="AO1619" s="3"/>
    </row>
    <row r="1620" ht="15.75" customHeight="1">
      <c r="J1620" s="3"/>
      <c r="AO1620" s="3"/>
    </row>
    <row r="1621" ht="15.75" customHeight="1">
      <c r="J1621" s="3"/>
      <c r="AO1621" s="3"/>
    </row>
    <row r="1622" ht="15.75" customHeight="1">
      <c r="J1622" s="3"/>
      <c r="AO1622" s="3"/>
    </row>
    <row r="1623" ht="15.75" customHeight="1">
      <c r="J1623" s="3"/>
      <c r="AO1623" s="3"/>
    </row>
    <row r="1624" ht="15.75" customHeight="1">
      <c r="J1624" s="3"/>
      <c r="AO1624" s="3"/>
    </row>
    <row r="1625" ht="15.75" customHeight="1">
      <c r="J1625" s="3"/>
      <c r="AO1625" s="3"/>
    </row>
    <row r="1626" ht="15.75" customHeight="1">
      <c r="J1626" s="3"/>
      <c r="AO1626" s="3"/>
    </row>
    <row r="1627" ht="15.75" customHeight="1">
      <c r="J1627" s="3"/>
      <c r="AO1627" s="3"/>
    </row>
    <row r="1628" ht="15.75" customHeight="1">
      <c r="J1628" s="3"/>
      <c r="AO1628" s="3"/>
    </row>
    <row r="1629" ht="15.75" customHeight="1">
      <c r="J1629" s="3"/>
      <c r="AO1629" s="3"/>
    </row>
    <row r="1630" ht="15.75" customHeight="1">
      <c r="J1630" s="3"/>
      <c r="AO1630" s="3"/>
    </row>
    <row r="1631" ht="15.75" customHeight="1">
      <c r="J1631" s="3"/>
      <c r="AO1631" s="3"/>
    </row>
    <row r="1632" ht="15.75" customHeight="1">
      <c r="J1632" s="3"/>
      <c r="AO1632" s="3"/>
    </row>
    <row r="1633" ht="15.75" customHeight="1">
      <c r="J1633" s="3"/>
      <c r="AO1633" s="3"/>
    </row>
    <row r="1634" ht="15.75" customHeight="1">
      <c r="J1634" s="3"/>
      <c r="AO1634" s="3"/>
    </row>
    <row r="1635" ht="15.75" customHeight="1">
      <c r="J1635" s="3"/>
      <c r="AO1635" s="3"/>
    </row>
    <row r="1636" ht="15.75" customHeight="1">
      <c r="J1636" s="3"/>
      <c r="AO1636" s="3"/>
    </row>
    <row r="1637" ht="15.75" customHeight="1">
      <c r="J1637" s="3"/>
      <c r="AO1637" s="3"/>
    </row>
    <row r="1638" ht="15.75" customHeight="1">
      <c r="J1638" s="3"/>
      <c r="AO1638" s="3"/>
    </row>
    <row r="1639" ht="15.75" customHeight="1">
      <c r="J1639" s="3"/>
      <c r="AO1639" s="3"/>
    </row>
    <row r="1640" ht="15.75" customHeight="1">
      <c r="J1640" s="3"/>
      <c r="AO1640" s="3"/>
    </row>
    <row r="1641" ht="15.75" customHeight="1">
      <c r="J1641" s="3"/>
      <c r="AO1641" s="3"/>
    </row>
    <row r="1642" ht="15.75" customHeight="1">
      <c r="J1642" s="3"/>
      <c r="AO1642" s="3"/>
    </row>
    <row r="1643" ht="15.75" customHeight="1">
      <c r="J1643" s="3"/>
      <c r="AO1643" s="3"/>
    </row>
    <row r="1644" ht="15.75" customHeight="1">
      <c r="J1644" s="3"/>
      <c r="AO1644" s="3"/>
    </row>
    <row r="1645" ht="15.75" customHeight="1">
      <c r="J1645" s="3"/>
      <c r="AO1645" s="3"/>
    </row>
    <row r="1646" ht="15.75" customHeight="1">
      <c r="J1646" s="3"/>
      <c r="AO1646" s="3"/>
    </row>
    <row r="1647" ht="15.75" customHeight="1">
      <c r="J1647" s="3"/>
      <c r="AO1647" s="3"/>
    </row>
    <row r="1648" ht="15.75" customHeight="1">
      <c r="J1648" s="3"/>
      <c r="AO1648" s="3"/>
    </row>
    <row r="1649" ht="15.75" customHeight="1">
      <c r="J1649" s="3"/>
      <c r="AO1649" s="3"/>
    </row>
    <row r="1650" ht="15.75" customHeight="1">
      <c r="J1650" s="3"/>
      <c r="AO1650" s="3"/>
    </row>
    <row r="1651" ht="15.75" customHeight="1">
      <c r="J1651" s="3"/>
      <c r="AO1651" s="3"/>
    </row>
    <row r="1652" ht="15.75" customHeight="1">
      <c r="J1652" s="3"/>
      <c r="AO1652" s="3"/>
    </row>
    <row r="1653" ht="15.75" customHeight="1">
      <c r="J1653" s="3"/>
      <c r="AO1653" s="3"/>
    </row>
    <row r="1654" ht="15.75" customHeight="1">
      <c r="J1654" s="3"/>
      <c r="AO1654" s="3"/>
    </row>
    <row r="1655" ht="15.75" customHeight="1">
      <c r="J1655" s="3"/>
      <c r="AO1655" s="3"/>
    </row>
    <row r="1656" ht="15.75" customHeight="1">
      <c r="J1656" s="3"/>
      <c r="AO1656" s="3"/>
    </row>
    <row r="1657" ht="15.75" customHeight="1">
      <c r="J1657" s="3"/>
      <c r="AO1657" s="3"/>
    </row>
    <row r="1658" ht="15.75" customHeight="1">
      <c r="J1658" s="3"/>
      <c r="AO1658" s="3"/>
    </row>
    <row r="1659" ht="15.75" customHeight="1">
      <c r="J1659" s="3"/>
      <c r="AO1659" s="3"/>
    </row>
    <row r="1660" ht="15.75" customHeight="1">
      <c r="J1660" s="3"/>
      <c r="AO1660" s="3"/>
    </row>
    <row r="1661" ht="15.75" customHeight="1">
      <c r="J1661" s="3"/>
      <c r="AO1661" s="3"/>
    </row>
    <row r="1662" ht="15.75" customHeight="1">
      <c r="J1662" s="3"/>
      <c r="AO1662" s="3"/>
    </row>
    <row r="1663" ht="15.75" customHeight="1">
      <c r="J1663" s="3"/>
      <c r="AO1663" s="3"/>
    </row>
    <row r="1664" ht="15.75" customHeight="1">
      <c r="J1664" s="3"/>
      <c r="AO1664" s="3"/>
    </row>
    <row r="1665" ht="15.75" customHeight="1">
      <c r="J1665" s="3"/>
      <c r="AO1665" s="3"/>
    </row>
    <row r="1666" ht="15.75" customHeight="1">
      <c r="J1666" s="3"/>
      <c r="AO1666" s="3"/>
    </row>
    <row r="1667" ht="15.75" customHeight="1">
      <c r="J1667" s="3"/>
      <c r="AO1667" s="3"/>
    </row>
    <row r="1668" ht="15.75" customHeight="1">
      <c r="J1668" s="3"/>
      <c r="AO1668" s="3"/>
    </row>
    <row r="1669" ht="15.75" customHeight="1">
      <c r="J1669" s="3"/>
      <c r="AO1669" s="3"/>
    </row>
    <row r="1670" ht="15.75" customHeight="1">
      <c r="J1670" s="3"/>
      <c r="AO1670" s="3"/>
    </row>
    <row r="1671" ht="15.75" customHeight="1">
      <c r="J1671" s="3"/>
      <c r="AO1671" s="3"/>
    </row>
    <row r="1672" ht="15.75" customHeight="1">
      <c r="J1672" s="3"/>
      <c r="AO1672" s="3"/>
    </row>
    <row r="1673" ht="15.75" customHeight="1">
      <c r="J1673" s="3"/>
      <c r="AO1673" s="3"/>
    </row>
    <row r="1674" ht="15.75" customHeight="1">
      <c r="J1674" s="3"/>
      <c r="AO1674" s="3"/>
    </row>
    <row r="1675" ht="15.75" customHeight="1">
      <c r="J1675" s="3"/>
      <c r="AO1675" s="3"/>
    </row>
    <row r="1676" ht="15.75" customHeight="1">
      <c r="J1676" s="3"/>
      <c r="AO1676" s="3"/>
    </row>
    <row r="1677" ht="15.75" customHeight="1">
      <c r="J1677" s="3"/>
      <c r="AO1677" s="3"/>
    </row>
    <row r="1678" ht="15.75" customHeight="1">
      <c r="J1678" s="3"/>
      <c r="AO1678" s="3"/>
    </row>
    <row r="1679" ht="15.75" customHeight="1">
      <c r="J1679" s="3"/>
      <c r="AO1679" s="3"/>
    </row>
    <row r="1680" ht="15.75" customHeight="1">
      <c r="J1680" s="3"/>
      <c r="AO1680" s="3"/>
    </row>
    <row r="1681" ht="15.75" customHeight="1">
      <c r="J1681" s="3"/>
      <c r="AO1681" s="3"/>
    </row>
    <row r="1682" ht="15.75" customHeight="1">
      <c r="J1682" s="3"/>
      <c r="AO1682" s="3"/>
    </row>
    <row r="1683" ht="15.75" customHeight="1">
      <c r="J1683" s="3"/>
      <c r="AO1683" s="3"/>
    </row>
    <row r="1684" ht="15.75" customHeight="1">
      <c r="J1684" s="3"/>
      <c r="AO1684" s="3"/>
    </row>
    <row r="1685" ht="15.75" customHeight="1">
      <c r="J1685" s="3"/>
      <c r="AO1685" s="3"/>
    </row>
    <row r="1686" ht="15.75" customHeight="1">
      <c r="J1686" s="3"/>
      <c r="AO1686" s="3"/>
    </row>
    <row r="1687" ht="15.75" customHeight="1">
      <c r="J1687" s="3"/>
      <c r="AO1687" s="3"/>
    </row>
    <row r="1688" ht="15.75" customHeight="1">
      <c r="J1688" s="3"/>
      <c r="AO1688" s="3"/>
    </row>
    <row r="1689" ht="15.75" customHeight="1">
      <c r="J1689" s="3"/>
      <c r="AO1689" s="3"/>
    </row>
    <row r="1690" ht="15.75" customHeight="1">
      <c r="J1690" s="3"/>
      <c r="AO1690" s="3"/>
    </row>
    <row r="1691" ht="15.75" customHeight="1">
      <c r="J1691" s="3"/>
      <c r="AO1691" s="3"/>
    </row>
    <row r="1692" ht="15.75" customHeight="1">
      <c r="J1692" s="3"/>
      <c r="AO1692" s="3"/>
    </row>
    <row r="1693" ht="15.75" customHeight="1">
      <c r="J1693" s="3"/>
      <c r="AO1693" s="3"/>
    </row>
    <row r="1694" ht="15.75" customHeight="1">
      <c r="J1694" s="3"/>
      <c r="AO1694" s="3"/>
    </row>
    <row r="1695" ht="15.75" customHeight="1">
      <c r="J1695" s="3"/>
      <c r="AO1695" s="3"/>
    </row>
    <row r="1696" ht="15.75" customHeight="1">
      <c r="J1696" s="3"/>
      <c r="AO1696" s="3"/>
    </row>
    <row r="1697" ht="15.75" customHeight="1">
      <c r="J1697" s="3"/>
      <c r="AO1697" s="3"/>
    </row>
    <row r="1698" ht="15.75" customHeight="1">
      <c r="J1698" s="3"/>
      <c r="AO1698" s="3"/>
    </row>
    <row r="1699" ht="15.75" customHeight="1">
      <c r="J1699" s="3"/>
      <c r="AO1699" s="3"/>
    </row>
    <row r="1700" ht="15.75" customHeight="1">
      <c r="J1700" s="3"/>
      <c r="AO1700" s="3"/>
    </row>
    <row r="1701" ht="15.75" customHeight="1">
      <c r="J1701" s="3"/>
      <c r="AO1701" s="3"/>
    </row>
    <row r="1702" ht="15.75" customHeight="1">
      <c r="J1702" s="3"/>
      <c r="AO1702" s="3"/>
    </row>
    <row r="1703" ht="15.75" customHeight="1">
      <c r="J1703" s="3"/>
      <c r="AO1703" s="3"/>
    </row>
    <row r="1704" ht="15.75" customHeight="1">
      <c r="J1704" s="3"/>
      <c r="AO1704" s="3"/>
    </row>
    <row r="1705" ht="15.75" customHeight="1">
      <c r="J1705" s="3"/>
      <c r="AO1705" s="3"/>
    </row>
    <row r="1706" ht="15.75" customHeight="1">
      <c r="J1706" s="3"/>
      <c r="AO1706" s="3"/>
    </row>
    <row r="1707" ht="15.75" customHeight="1">
      <c r="J1707" s="3"/>
      <c r="AO1707" s="3"/>
    </row>
    <row r="1708" ht="15.75" customHeight="1">
      <c r="J1708" s="3"/>
      <c r="AO1708" s="3"/>
    </row>
    <row r="1709" ht="15.75" customHeight="1">
      <c r="J1709" s="3"/>
      <c r="AO1709" s="3"/>
    </row>
    <row r="1710" ht="15.75" customHeight="1">
      <c r="J1710" s="3"/>
      <c r="AO1710" s="3"/>
    </row>
    <row r="1711" ht="15.75" customHeight="1">
      <c r="J1711" s="3"/>
      <c r="AO1711" s="3"/>
    </row>
    <row r="1712" ht="15.75" customHeight="1">
      <c r="J1712" s="3"/>
      <c r="AO1712" s="3"/>
    </row>
    <row r="1713" ht="15.75" customHeight="1">
      <c r="J1713" s="3"/>
      <c r="AO1713" s="3"/>
    </row>
    <row r="1714" ht="15.75" customHeight="1">
      <c r="J1714" s="3"/>
      <c r="AO1714" s="3"/>
    </row>
    <row r="1715" ht="15.75" customHeight="1">
      <c r="J1715" s="3"/>
      <c r="AO1715" s="3"/>
    </row>
    <row r="1716" ht="15.75" customHeight="1">
      <c r="J1716" s="3"/>
      <c r="AO1716" s="3"/>
    </row>
    <row r="1717" ht="15.75" customHeight="1">
      <c r="J1717" s="3"/>
      <c r="AO1717" s="3"/>
    </row>
    <row r="1718" ht="15.75" customHeight="1">
      <c r="J1718" s="3"/>
      <c r="AO1718" s="3"/>
    </row>
    <row r="1719" ht="15.75" customHeight="1">
      <c r="J1719" s="3"/>
      <c r="AO1719" s="3"/>
    </row>
    <row r="1720" ht="15.75" customHeight="1">
      <c r="J1720" s="3"/>
      <c r="AO1720" s="3"/>
    </row>
    <row r="1721" ht="15.75" customHeight="1">
      <c r="J1721" s="3"/>
      <c r="AO1721" s="3"/>
    </row>
    <row r="1722" ht="15.75" customHeight="1">
      <c r="J1722" s="3"/>
      <c r="AO1722" s="3"/>
    </row>
    <row r="1723" ht="15.75" customHeight="1">
      <c r="J1723" s="3"/>
      <c r="AO1723" s="3"/>
    </row>
    <row r="1724" ht="15.75" customHeight="1">
      <c r="J1724" s="3"/>
      <c r="AO1724" s="3"/>
    </row>
    <row r="1725" ht="15.75" customHeight="1">
      <c r="J1725" s="3"/>
      <c r="AO1725" s="3"/>
    </row>
    <row r="1726" ht="15.75" customHeight="1">
      <c r="J1726" s="3"/>
      <c r="AO1726" s="3"/>
    </row>
    <row r="1727" ht="15.75" customHeight="1">
      <c r="J1727" s="3"/>
      <c r="AO1727" s="3"/>
    </row>
    <row r="1728" ht="15.75" customHeight="1">
      <c r="J1728" s="3"/>
      <c r="AO1728" s="3"/>
    </row>
    <row r="1729" ht="15.75" customHeight="1">
      <c r="J1729" s="3"/>
      <c r="AO1729" s="3"/>
    </row>
    <row r="1730" ht="15.75" customHeight="1">
      <c r="J1730" s="3"/>
      <c r="AO1730" s="3"/>
    </row>
    <row r="1731" ht="15.75" customHeight="1">
      <c r="J1731" s="3"/>
      <c r="AO1731" s="3"/>
    </row>
    <row r="1732" ht="15.75" customHeight="1">
      <c r="J1732" s="3"/>
      <c r="AO1732" s="3"/>
    </row>
    <row r="1733" ht="15.75" customHeight="1">
      <c r="J1733" s="3"/>
      <c r="AO1733" s="3"/>
    </row>
    <row r="1734" ht="15.75" customHeight="1">
      <c r="J1734" s="3"/>
      <c r="AO1734" s="3"/>
    </row>
    <row r="1735" ht="15.75" customHeight="1">
      <c r="J1735" s="3"/>
      <c r="AO1735" s="3"/>
    </row>
    <row r="1736" ht="15.75" customHeight="1">
      <c r="J1736" s="3"/>
      <c r="AO1736" s="3"/>
    </row>
    <row r="1737" ht="15.75" customHeight="1">
      <c r="J1737" s="3"/>
      <c r="AO1737" s="3"/>
    </row>
    <row r="1738" ht="15.75" customHeight="1">
      <c r="J1738" s="3"/>
      <c r="AO1738" s="3"/>
    </row>
    <row r="1739" ht="15.75" customHeight="1">
      <c r="J1739" s="3"/>
      <c r="AO1739" s="3"/>
    </row>
    <row r="1740" ht="15.75" customHeight="1">
      <c r="J1740" s="3"/>
      <c r="AO1740" s="3"/>
    </row>
    <row r="1741" ht="15.75" customHeight="1">
      <c r="J1741" s="3"/>
      <c r="AO1741" s="3"/>
    </row>
    <row r="1742" ht="15.75" customHeight="1">
      <c r="J1742" s="3"/>
      <c r="AO1742" s="3"/>
    </row>
    <row r="1743" ht="15.75" customHeight="1">
      <c r="J1743" s="3"/>
      <c r="AO1743" s="3"/>
    </row>
    <row r="1744" ht="15.75" customHeight="1">
      <c r="J1744" s="3"/>
      <c r="AO1744" s="3"/>
    </row>
    <row r="1745" ht="15.75" customHeight="1">
      <c r="J1745" s="3"/>
      <c r="AO1745" s="3"/>
    </row>
    <row r="1746" ht="15.75" customHeight="1">
      <c r="J1746" s="3"/>
      <c r="AO1746" s="3"/>
    </row>
    <row r="1747" ht="15.75" customHeight="1">
      <c r="J1747" s="3"/>
      <c r="AO1747" s="3"/>
    </row>
    <row r="1748" ht="15.75" customHeight="1">
      <c r="J1748" s="3"/>
      <c r="AO1748" s="3"/>
    </row>
    <row r="1749" ht="15.75" customHeight="1">
      <c r="J1749" s="3"/>
      <c r="AO1749" s="3"/>
    </row>
    <row r="1750" ht="15.75" customHeight="1">
      <c r="J1750" s="3"/>
      <c r="AO1750" s="3"/>
    </row>
    <row r="1751" ht="15.75" customHeight="1">
      <c r="J1751" s="3"/>
      <c r="AO1751" s="3"/>
    </row>
    <row r="1752" ht="15.75" customHeight="1">
      <c r="J1752" s="3"/>
      <c r="AO1752" s="3"/>
    </row>
    <row r="1753" ht="15.75" customHeight="1">
      <c r="J1753" s="3"/>
      <c r="AO1753" s="3"/>
    </row>
    <row r="1754" ht="15.75" customHeight="1">
      <c r="J1754" s="3"/>
      <c r="AO1754" s="3"/>
    </row>
    <row r="1755" ht="15.75" customHeight="1">
      <c r="J1755" s="3"/>
      <c r="AO1755" s="3"/>
    </row>
    <row r="1756" ht="15.75" customHeight="1">
      <c r="J1756" s="3"/>
      <c r="AO1756" s="3"/>
    </row>
    <row r="1757" ht="15.75" customHeight="1">
      <c r="J1757" s="3"/>
      <c r="AO1757" s="3"/>
    </row>
    <row r="1758" ht="15.75" customHeight="1">
      <c r="J1758" s="3"/>
      <c r="AO1758" s="3"/>
    </row>
    <row r="1759" ht="15.75" customHeight="1">
      <c r="J1759" s="3"/>
      <c r="AO1759" s="3"/>
    </row>
    <row r="1760" ht="15.75" customHeight="1">
      <c r="J1760" s="3"/>
      <c r="AO1760" s="3"/>
    </row>
    <row r="1761" ht="15.75" customHeight="1">
      <c r="J1761" s="3"/>
      <c r="AO1761" s="3"/>
    </row>
    <row r="1762" ht="15.75" customHeight="1">
      <c r="J1762" s="3"/>
      <c r="AO1762" s="3"/>
    </row>
    <row r="1763" ht="15.75" customHeight="1">
      <c r="J1763" s="3"/>
      <c r="AO1763" s="3"/>
    </row>
    <row r="1764" ht="15.75" customHeight="1">
      <c r="J1764" s="3"/>
      <c r="AO1764" s="3"/>
    </row>
    <row r="1765" ht="15.75" customHeight="1">
      <c r="J1765" s="3"/>
      <c r="AO1765" s="3"/>
    </row>
    <row r="1766" ht="15.75" customHeight="1">
      <c r="J1766" s="3"/>
      <c r="AO1766" s="3"/>
    </row>
    <row r="1767" ht="15.75" customHeight="1">
      <c r="J1767" s="3"/>
      <c r="AO1767" s="3"/>
    </row>
    <row r="1768" ht="15.75" customHeight="1">
      <c r="J1768" s="3"/>
      <c r="AO1768" s="3"/>
    </row>
    <row r="1769" ht="15.75" customHeight="1">
      <c r="J1769" s="3"/>
      <c r="AO1769" s="3"/>
    </row>
    <row r="1770" ht="15.75" customHeight="1">
      <c r="J1770" s="3"/>
      <c r="AO1770" s="3"/>
    </row>
    <row r="1771" ht="15.75" customHeight="1">
      <c r="J1771" s="3"/>
      <c r="AO1771" s="3"/>
    </row>
    <row r="1772" ht="15.75" customHeight="1">
      <c r="J1772" s="3"/>
      <c r="AO1772" s="3"/>
    </row>
    <row r="1773" ht="15.75" customHeight="1">
      <c r="J1773" s="3"/>
      <c r="AO1773" s="3"/>
    </row>
    <row r="1774" ht="15.75" customHeight="1">
      <c r="J1774" s="3"/>
      <c r="AO1774" s="3"/>
    </row>
    <row r="1775" ht="15.75" customHeight="1">
      <c r="J1775" s="3"/>
      <c r="AO1775" s="3"/>
    </row>
    <row r="1776" ht="15.75" customHeight="1">
      <c r="J1776" s="3"/>
      <c r="AO1776" s="3"/>
    </row>
    <row r="1777" ht="15.75" customHeight="1">
      <c r="J1777" s="3"/>
      <c r="AO1777" s="3"/>
    </row>
    <row r="1778" ht="15.75" customHeight="1">
      <c r="J1778" s="3"/>
      <c r="AO1778" s="3"/>
    </row>
    <row r="1779" ht="15.75" customHeight="1">
      <c r="J1779" s="3"/>
      <c r="AO1779" s="3"/>
    </row>
    <row r="1780" ht="15.75" customHeight="1">
      <c r="J1780" s="3"/>
      <c r="AO1780" s="3"/>
    </row>
    <row r="1781" ht="15.75" customHeight="1">
      <c r="J1781" s="3"/>
      <c r="AO1781" s="3"/>
    </row>
    <row r="1782" ht="15.75" customHeight="1">
      <c r="J1782" s="3"/>
      <c r="AO1782" s="3"/>
    </row>
    <row r="1783" ht="15.75" customHeight="1">
      <c r="J1783" s="3"/>
      <c r="AO1783" s="3"/>
    </row>
    <row r="1784" ht="15.75" customHeight="1">
      <c r="J1784" s="3"/>
      <c r="AO1784" s="3"/>
    </row>
    <row r="1785" ht="15.75" customHeight="1">
      <c r="J1785" s="3"/>
      <c r="AO1785" s="3"/>
    </row>
    <row r="1786" ht="15.75" customHeight="1">
      <c r="J1786" s="3"/>
      <c r="AO1786" s="3"/>
    </row>
    <row r="1787" ht="15.75" customHeight="1">
      <c r="J1787" s="3"/>
      <c r="AO1787" s="3"/>
    </row>
    <row r="1788" ht="15.75" customHeight="1">
      <c r="J1788" s="3"/>
      <c r="AO1788" s="3"/>
    </row>
    <row r="1789" ht="15.75" customHeight="1">
      <c r="J1789" s="3"/>
      <c r="AO1789" s="3"/>
    </row>
    <row r="1790" ht="15.75" customHeight="1">
      <c r="J1790" s="3"/>
      <c r="AO1790" s="3"/>
    </row>
    <row r="1791" ht="15.75" customHeight="1">
      <c r="J1791" s="3"/>
      <c r="AO1791" s="3"/>
    </row>
    <row r="1792" ht="15.75" customHeight="1">
      <c r="J1792" s="3"/>
      <c r="AO1792" s="3"/>
    </row>
    <row r="1793" ht="15.75" customHeight="1">
      <c r="J1793" s="3"/>
      <c r="AO1793" s="3"/>
    </row>
    <row r="1794" ht="15.75" customHeight="1">
      <c r="J1794" s="3"/>
      <c r="AO1794" s="3"/>
    </row>
    <row r="1795" ht="15.75" customHeight="1">
      <c r="J1795" s="3"/>
      <c r="AO1795" s="3"/>
    </row>
    <row r="1796" ht="15.75" customHeight="1">
      <c r="J1796" s="3"/>
      <c r="AO1796" s="3"/>
    </row>
    <row r="1797" ht="15.75" customHeight="1">
      <c r="J1797" s="3"/>
      <c r="AO1797" s="3"/>
    </row>
    <row r="1798" ht="15.75" customHeight="1">
      <c r="J1798" s="3"/>
      <c r="AO1798" s="3"/>
    </row>
    <row r="1799" ht="15.75" customHeight="1">
      <c r="J1799" s="3"/>
      <c r="AO1799" s="3"/>
    </row>
    <row r="1800" ht="15.75" customHeight="1">
      <c r="J1800" s="3"/>
      <c r="AO1800" s="3"/>
    </row>
    <row r="1801" ht="15.75" customHeight="1">
      <c r="J1801" s="3"/>
      <c r="AO1801" s="3"/>
    </row>
    <row r="1802" ht="15.75" customHeight="1">
      <c r="J1802" s="3"/>
      <c r="AO1802" s="3"/>
    </row>
    <row r="1803" ht="15.75" customHeight="1">
      <c r="J1803" s="3"/>
      <c r="AO1803" s="3"/>
    </row>
    <row r="1804" ht="15.75" customHeight="1">
      <c r="J1804" s="3"/>
      <c r="AO1804" s="3"/>
    </row>
    <row r="1805" ht="15.75" customHeight="1">
      <c r="J1805" s="3"/>
      <c r="AO1805" s="3"/>
    </row>
    <row r="1806" ht="15.75" customHeight="1">
      <c r="J1806" s="3"/>
      <c r="AO1806" s="3"/>
    </row>
    <row r="1807" ht="15.75" customHeight="1">
      <c r="J1807" s="3"/>
      <c r="AO1807" s="3"/>
    </row>
    <row r="1808" ht="15.75" customHeight="1">
      <c r="J1808" s="3"/>
      <c r="AO1808" s="3"/>
    </row>
    <row r="1809" ht="15.75" customHeight="1">
      <c r="J1809" s="3"/>
      <c r="AO1809" s="3"/>
    </row>
    <row r="1810" ht="15.75" customHeight="1">
      <c r="J1810" s="3"/>
      <c r="AO1810" s="3"/>
    </row>
    <row r="1811" ht="15.75" customHeight="1">
      <c r="J1811" s="3"/>
      <c r="AO1811" s="3"/>
    </row>
    <row r="1812" ht="15.75" customHeight="1">
      <c r="J1812" s="3"/>
      <c r="AO1812" s="3"/>
    </row>
    <row r="1813" ht="15.75" customHeight="1">
      <c r="J1813" s="3"/>
      <c r="AO1813" s="3"/>
    </row>
    <row r="1814" ht="15.75" customHeight="1">
      <c r="J1814" s="3"/>
      <c r="AO1814" s="3"/>
    </row>
    <row r="1815" ht="15.75" customHeight="1">
      <c r="J1815" s="3"/>
      <c r="AO1815" s="3"/>
    </row>
    <row r="1816" ht="15.75" customHeight="1">
      <c r="J1816" s="3"/>
      <c r="AO1816" s="3"/>
    </row>
    <row r="1817" ht="15.75" customHeight="1">
      <c r="J1817" s="3"/>
      <c r="AO1817" s="3"/>
    </row>
    <row r="1818" ht="15.75" customHeight="1">
      <c r="J1818" s="3"/>
      <c r="AO1818" s="3"/>
    </row>
    <row r="1819" ht="15.75" customHeight="1">
      <c r="J1819" s="3"/>
      <c r="AO1819" s="3"/>
    </row>
    <row r="1820" ht="15.75" customHeight="1">
      <c r="J1820" s="3"/>
      <c r="AO1820" s="3"/>
    </row>
    <row r="1821" ht="15.75" customHeight="1">
      <c r="J1821" s="3"/>
      <c r="AO1821" s="3"/>
    </row>
    <row r="1822" ht="15.75" customHeight="1">
      <c r="J1822" s="3"/>
      <c r="AO1822" s="3"/>
    </row>
    <row r="1823" ht="15.75" customHeight="1">
      <c r="J1823" s="3"/>
      <c r="AO1823" s="3"/>
    </row>
    <row r="1824" ht="15.75" customHeight="1">
      <c r="J1824" s="3"/>
      <c r="AO1824" s="3"/>
    </row>
    <row r="1825" ht="15.75" customHeight="1">
      <c r="J1825" s="3"/>
      <c r="AO1825" s="3"/>
    </row>
    <row r="1826" ht="15.75" customHeight="1">
      <c r="J1826" s="3"/>
      <c r="AO1826" s="3"/>
    </row>
    <row r="1827" ht="15.75" customHeight="1">
      <c r="J1827" s="3"/>
      <c r="AO1827" s="3"/>
    </row>
    <row r="1828" ht="15.75" customHeight="1">
      <c r="J1828" s="3"/>
      <c r="AO1828" s="3"/>
    </row>
    <row r="1829" ht="15.75" customHeight="1">
      <c r="J1829" s="3"/>
      <c r="AO1829" s="3"/>
    </row>
    <row r="1830" ht="15.75" customHeight="1">
      <c r="J1830" s="3"/>
      <c r="AO1830" s="3"/>
    </row>
    <row r="1831" ht="15.75" customHeight="1">
      <c r="J1831" s="3"/>
      <c r="AO1831" s="3"/>
    </row>
    <row r="1832" ht="15.75" customHeight="1">
      <c r="J1832" s="3"/>
      <c r="AO1832" s="3"/>
    </row>
    <row r="1833" ht="15.75" customHeight="1">
      <c r="J1833" s="3"/>
      <c r="AO1833" s="3"/>
    </row>
    <row r="1834" ht="15.75" customHeight="1">
      <c r="J1834" s="3"/>
      <c r="AO1834" s="3"/>
    </row>
    <row r="1835" ht="15.75" customHeight="1">
      <c r="J1835" s="3"/>
      <c r="AO1835" s="3"/>
    </row>
    <row r="1836" ht="15.75" customHeight="1">
      <c r="J1836" s="3"/>
      <c r="AO1836" s="3"/>
    </row>
    <row r="1837" ht="15.75" customHeight="1">
      <c r="J1837" s="3"/>
      <c r="AO1837" s="3"/>
    </row>
    <row r="1838" ht="15.75" customHeight="1">
      <c r="J1838" s="3"/>
      <c r="AO1838" s="3"/>
    </row>
    <row r="1839" ht="15.75" customHeight="1">
      <c r="J1839" s="3"/>
      <c r="AO1839" s="3"/>
    </row>
    <row r="1840" ht="15.75" customHeight="1">
      <c r="J1840" s="3"/>
      <c r="AO1840" s="3"/>
    </row>
    <row r="1841" ht="15.75" customHeight="1">
      <c r="J1841" s="3"/>
      <c r="AO1841" s="3"/>
    </row>
    <row r="1842" ht="15.75" customHeight="1">
      <c r="J1842" s="3"/>
      <c r="AO1842" s="3"/>
    </row>
    <row r="1843" ht="15.75" customHeight="1">
      <c r="J1843" s="3"/>
      <c r="AO1843" s="3"/>
    </row>
    <row r="1844" ht="15.75" customHeight="1">
      <c r="J1844" s="3"/>
      <c r="AO1844" s="3"/>
    </row>
    <row r="1845" ht="15.75" customHeight="1">
      <c r="J1845" s="3"/>
      <c r="AO1845" s="3"/>
    </row>
    <row r="1846" ht="15.75" customHeight="1">
      <c r="J1846" s="3"/>
      <c r="AO1846" s="3"/>
    </row>
    <row r="1847" ht="15.75" customHeight="1">
      <c r="J1847" s="3"/>
      <c r="AO1847" s="3"/>
    </row>
    <row r="1848" ht="15.75" customHeight="1">
      <c r="J1848" s="3"/>
      <c r="AO1848" s="3"/>
    </row>
    <row r="1849" ht="15.75" customHeight="1">
      <c r="J1849" s="3"/>
      <c r="AO1849" s="3"/>
    </row>
    <row r="1850" ht="15.75" customHeight="1">
      <c r="J1850" s="3"/>
      <c r="AO1850" s="3"/>
    </row>
    <row r="1851" ht="15.75" customHeight="1">
      <c r="J1851" s="3"/>
      <c r="AO1851" s="3"/>
    </row>
    <row r="1852" ht="15.75" customHeight="1">
      <c r="J1852" s="3"/>
      <c r="AO1852" s="3"/>
    </row>
    <row r="1853" ht="15.75" customHeight="1">
      <c r="J1853" s="3"/>
      <c r="AO1853" s="3"/>
    </row>
    <row r="1854" ht="15.75" customHeight="1">
      <c r="J1854" s="3"/>
      <c r="AO1854" s="3"/>
    </row>
    <row r="1855" ht="15.75" customHeight="1">
      <c r="J1855" s="3"/>
      <c r="AO1855" s="3"/>
    </row>
    <row r="1856" ht="15.75" customHeight="1">
      <c r="J1856" s="3"/>
      <c r="AO1856" s="3"/>
    </row>
    <row r="1857" ht="15.75" customHeight="1">
      <c r="J1857" s="3"/>
      <c r="AO1857" s="3"/>
    </row>
    <row r="1858" ht="15.75" customHeight="1">
      <c r="J1858" s="3"/>
      <c r="AO1858" s="3"/>
    </row>
    <row r="1859" ht="15.75" customHeight="1">
      <c r="J1859" s="3"/>
      <c r="AO1859" s="3"/>
    </row>
    <row r="1860" ht="15.75" customHeight="1">
      <c r="J1860" s="3"/>
      <c r="AO1860" s="3"/>
    </row>
    <row r="1861" ht="15.75" customHeight="1">
      <c r="J1861" s="3"/>
      <c r="AO1861" s="3"/>
    </row>
    <row r="1862" ht="15.75" customHeight="1">
      <c r="J1862" s="3"/>
      <c r="AO1862" s="3"/>
    </row>
    <row r="1863" ht="15.75" customHeight="1">
      <c r="J1863" s="3"/>
      <c r="AO1863" s="3"/>
    </row>
    <row r="1864" ht="15.75" customHeight="1">
      <c r="J1864" s="3"/>
      <c r="AO1864" s="3"/>
    </row>
    <row r="1865" ht="15.75" customHeight="1">
      <c r="J1865" s="3"/>
      <c r="AO1865" s="3"/>
    </row>
    <row r="1866" ht="15.75" customHeight="1">
      <c r="J1866" s="3"/>
      <c r="AO1866" s="3"/>
    </row>
    <row r="1867" ht="15.75" customHeight="1">
      <c r="J1867" s="3"/>
      <c r="AO1867" s="3"/>
    </row>
    <row r="1868" ht="15.75" customHeight="1">
      <c r="J1868" s="3"/>
      <c r="AO1868" s="3"/>
    </row>
    <row r="1869" ht="15.75" customHeight="1">
      <c r="J1869" s="3"/>
      <c r="AO1869" s="3"/>
    </row>
    <row r="1870" ht="15.75" customHeight="1">
      <c r="J1870" s="3"/>
      <c r="AO1870" s="3"/>
    </row>
    <row r="1871" ht="15.75" customHeight="1">
      <c r="J1871" s="3"/>
      <c r="AO1871" s="3"/>
    </row>
    <row r="1872" ht="15.75" customHeight="1">
      <c r="J1872" s="3"/>
      <c r="AO1872" s="3"/>
    </row>
    <row r="1873" ht="15.75" customHeight="1">
      <c r="J1873" s="3"/>
      <c r="AO1873" s="3"/>
    </row>
    <row r="1874" ht="15.75" customHeight="1">
      <c r="J1874" s="3"/>
      <c r="AO1874" s="3"/>
    </row>
    <row r="1875" ht="15.75" customHeight="1">
      <c r="J1875" s="3"/>
      <c r="AO1875" s="3"/>
    </row>
    <row r="1876" ht="15.75" customHeight="1">
      <c r="J1876" s="3"/>
      <c r="AO1876" s="3"/>
    </row>
    <row r="1877" ht="15.75" customHeight="1">
      <c r="J1877" s="3"/>
      <c r="AO1877" s="3"/>
    </row>
    <row r="1878" ht="15.75" customHeight="1">
      <c r="J1878" s="3"/>
      <c r="AO1878" s="3"/>
    </row>
    <row r="1879" ht="15.75" customHeight="1">
      <c r="J1879" s="3"/>
      <c r="AO1879" s="3"/>
    </row>
    <row r="1880" ht="15.75" customHeight="1">
      <c r="J1880" s="3"/>
      <c r="AO1880" s="3"/>
    </row>
    <row r="1881" ht="15.75" customHeight="1">
      <c r="J1881" s="3"/>
      <c r="AO1881" s="3"/>
    </row>
    <row r="1882" ht="15.75" customHeight="1">
      <c r="J1882" s="3"/>
      <c r="AO1882" s="3"/>
    </row>
    <row r="1883" ht="15.75" customHeight="1">
      <c r="J1883" s="3"/>
      <c r="AO1883" s="3"/>
    </row>
    <row r="1884" ht="15.75" customHeight="1">
      <c r="J1884" s="3"/>
      <c r="AO1884" s="3"/>
    </row>
    <row r="1885" ht="15.75" customHeight="1">
      <c r="J1885" s="3"/>
      <c r="AO1885" s="3"/>
    </row>
    <row r="1886" ht="15.75" customHeight="1">
      <c r="J1886" s="3"/>
      <c r="AO1886" s="3"/>
    </row>
    <row r="1887" ht="15.75" customHeight="1">
      <c r="J1887" s="3"/>
      <c r="AO1887" s="3"/>
    </row>
    <row r="1888" ht="15.75" customHeight="1">
      <c r="J1888" s="3"/>
      <c r="AO1888" s="3"/>
    </row>
    <row r="1889" ht="15.75" customHeight="1">
      <c r="J1889" s="3"/>
      <c r="AO1889" s="3"/>
    </row>
    <row r="1890" ht="15.75" customHeight="1">
      <c r="J1890" s="3"/>
      <c r="AO1890" s="3"/>
    </row>
    <row r="1891" ht="15.75" customHeight="1">
      <c r="J1891" s="3"/>
      <c r="AO1891" s="3"/>
    </row>
    <row r="1892" ht="15.75" customHeight="1">
      <c r="J1892" s="3"/>
      <c r="AO1892" s="3"/>
    </row>
    <row r="1893" ht="15.75" customHeight="1">
      <c r="J1893" s="3"/>
      <c r="AO1893" s="3"/>
    </row>
    <row r="1894" ht="15.75" customHeight="1">
      <c r="J1894" s="3"/>
      <c r="AO1894" s="3"/>
    </row>
    <row r="1895" ht="15.75" customHeight="1">
      <c r="J1895" s="3"/>
      <c r="AO1895" s="3"/>
    </row>
    <row r="1896" ht="15.75" customHeight="1">
      <c r="J1896" s="3"/>
      <c r="AO1896" s="3"/>
    </row>
    <row r="1897" ht="15.75" customHeight="1">
      <c r="J1897" s="3"/>
      <c r="AO1897" s="3"/>
    </row>
    <row r="1898" ht="15.75" customHeight="1">
      <c r="J1898" s="3"/>
      <c r="AO1898" s="3"/>
    </row>
    <row r="1899" ht="15.75" customHeight="1">
      <c r="J1899" s="3"/>
      <c r="AO1899" s="3"/>
    </row>
    <row r="1900" ht="15.75" customHeight="1">
      <c r="J1900" s="3"/>
      <c r="AO1900" s="3"/>
    </row>
    <row r="1901" ht="15.75" customHeight="1">
      <c r="J1901" s="3"/>
      <c r="AO1901" s="3"/>
    </row>
    <row r="1902" ht="15.75" customHeight="1">
      <c r="J1902" s="3"/>
      <c r="AO1902" s="3"/>
    </row>
    <row r="1903" ht="15.75" customHeight="1">
      <c r="J1903" s="3"/>
      <c r="AO1903" s="3"/>
    </row>
    <row r="1904" ht="15.75" customHeight="1">
      <c r="J1904" s="3"/>
      <c r="AO1904" s="3"/>
    </row>
    <row r="1905" ht="15.75" customHeight="1">
      <c r="J1905" s="3"/>
      <c r="AO1905" s="3"/>
    </row>
    <row r="1906" ht="15.75" customHeight="1">
      <c r="J1906" s="3"/>
      <c r="AO1906" s="3"/>
    </row>
    <row r="1907" ht="15.75" customHeight="1">
      <c r="J1907" s="3"/>
      <c r="AO1907" s="3"/>
    </row>
    <row r="1908" ht="15.75" customHeight="1">
      <c r="J1908" s="3"/>
      <c r="AO1908" s="3"/>
    </row>
    <row r="1909" ht="15.75" customHeight="1">
      <c r="J1909" s="3"/>
      <c r="AO1909" s="3"/>
    </row>
    <row r="1910" ht="15.75" customHeight="1">
      <c r="J1910" s="3"/>
      <c r="AO1910" s="3"/>
    </row>
    <row r="1911" ht="15.75" customHeight="1">
      <c r="J1911" s="3"/>
      <c r="AO1911" s="3"/>
    </row>
    <row r="1912" ht="15.75" customHeight="1">
      <c r="J1912" s="3"/>
      <c r="AO1912" s="3"/>
    </row>
    <row r="1913" ht="15.75" customHeight="1">
      <c r="J1913" s="3"/>
      <c r="AO1913" s="3"/>
    </row>
    <row r="1914" ht="15.75" customHeight="1">
      <c r="J1914" s="3"/>
      <c r="AO1914" s="3"/>
    </row>
    <row r="1915" ht="15.75" customHeight="1">
      <c r="J1915" s="3"/>
      <c r="AO1915" s="3"/>
    </row>
    <row r="1916" ht="15.75" customHeight="1">
      <c r="J1916" s="3"/>
      <c r="AO1916" s="3"/>
    </row>
    <row r="1917" ht="15.75" customHeight="1">
      <c r="J1917" s="3"/>
      <c r="AO1917" s="3"/>
    </row>
    <row r="1918" ht="15.75" customHeight="1">
      <c r="J1918" s="3"/>
      <c r="AO1918" s="3"/>
    </row>
    <row r="1919" ht="15.75" customHeight="1">
      <c r="J1919" s="3"/>
      <c r="AO1919" s="3"/>
    </row>
    <row r="1920" ht="15.75" customHeight="1">
      <c r="J1920" s="3"/>
      <c r="AO1920" s="3"/>
    </row>
    <row r="1921" ht="15.75" customHeight="1">
      <c r="J1921" s="3"/>
      <c r="AO1921" s="3"/>
    </row>
    <row r="1922" ht="15.75" customHeight="1">
      <c r="J1922" s="3"/>
      <c r="AO1922" s="3"/>
    </row>
    <row r="1923" ht="15.75" customHeight="1">
      <c r="J1923" s="3"/>
      <c r="AO1923" s="3"/>
    </row>
    <row r="1924" ht="15.75" customHeight="1">
      <c r="J1924" s="3"/>
      <c r="AO1924" s="3"/>
    </row>
    <row r="1925" ht="15.75" customHeight="1">
      <c r="J1925" s="3"/>
      <c r="AO1925" s="3"/>
    </row>
    <row r="1926" ht="15.75" customHeight="1">
      <c r="J1926" s="3"/>
      <c r="AO1926" s="3"/>
    </row>
    <row r="1927" ht="15.75" customHeight="1">
      <c r="J1927" s="3"/>
      <c r="AO1927" s="3"/>
    </row>
    <row r="1928" ht="15.75" customHeight="1">
      <c r="J1928" s="3"/>
      <c r="AO1928" s="3"/>
    </row>
    <row r="1929" ht="15.75" customHeight="1">
      <c r="J1929" s="3"/>
      <c r="AO1929" s="3"/>
    </row>
    <row r="1930" ht="15.75" customHeight="1">
      <c r="J1930" s="3"/>
      <c r="AO1930" s="3"/>
    </row>
    <row r="1931" ht="15.75" customHeight="1">
      <c r="J1931" s="3"/>
      <c r="AO1931" s="3"/>
    </row>
    <row r="1932" ht="15.75" customHeight="1">
      <c r="J1932" s="3"/>
      <c r="AO1932" s="3"/>
    </row>
    <row r="1933" ht="15.75" customHeight="1">
      <c r="J1933" s="3"/>
      <c r="AO1933" s="3"/>
    </row>
    <row r="1934" ht="15.75" customHeight="1">
      <c r="J1934" s="3"/>
      <c r="AO1934" s="3"/>
    </row>
    <row r="1935" ht="15.75" customHeight="1">
      <c r="J1935" s="3"/>
      <c r="AO1935" s="3"/>
    </row>
    <row r="1936" ht="15.75" customHeight="1">
      <c r="J1936" s="3"/>
      <c r="AO1936" s="3"/>
    </row>
    <row r="1937" ht="15.75" customHeight="1">
      <c r="J1937" s="3"/>
      <c r="AO1937" s="3"/>
    </row>
    <row r="1938" ht="15.75" customHeight="1">
      <c r="J1938" s="3"/>
      <c r="AO1938" s="3"/>
    </row>
    <row r="1939" ht="15.75" customHeight="1">
      <c r="J1939" s="3"/>
      <c r="AO1939" s="3"/>
    </row>
    <row r="1940" ht="15.75" customHeight="1">
      <c r="J1940" s="3"/>
      <c r="AO1940" s="3"/>
    </row>
    <row r="1941" ht="15.75" customHeight="1">
      <c r="J1941" s="3"/>
      <c r="AO1941" s="3"/>
    </row>
    <row r="1942" ht="15.75" customHeight="1">
      <c r="J1942" s="3"/>
      <c r="AO1942" s="3"/>
    </row>
    <row r="1943" ht="15.75" customHeight="1">
      <c r="J1943" s="3"/>
      <c r="AO1943" s="3"/>
    </row>
    <row r="1944" ht="15.75" customHeight="1">
      <c r="C1944" s="4"/>
      <c r="J1944" s="3"/>
      <c r="AO1944" s="3"/>
    </row>
    <row r="1945" ht="15.75" customHeight="1">
      <c r="C1945" s="4"/>
      <c r="J1945" s="3"/>
      <c r="AO1945" s="3"/>
    </row>
    <row r="1946" ht="15.75" customHeight="1">
      <c r="C1946" s="4"/>
      <c r="J1946" s="3"/>
      <c r="AO1946" s="3"/>
    </row>
    <row r="1947" ht="15.75" customHeight="1">
      <c r="J1947" s="3"/>
      <c r="AO1947" s="3"/>
    </row>
    <row r="1948" ht="15.75" customHeight="1">
      <c r="J1948" s="3"/>
      <c r="AO1948" s="3"/>
    </row>
    <row r="1949" ht="15.75" customHeight="1">
      <c r="J1949" s="3"/>
      <c r="AO1949" s="3"/>
    </row>
    <row r="1950" ht="15.75" customHeight="1">
      <c r="J1950" s="3"/>
      <c r="AO1950" s="3"/>
    </row>
    <row r="1951" ht="15.75" customHeight="1">
      <c r="J1951" s="3"/>
      <c r="AO1951" s="3"/>
    </row>
    <row r="1952" ht="15.75" customHeight="1">
      <c r="J1952" s="3"/>
      <c r="AO1952" s="3"/>
    </row>
    <row r="1953" ht="15.75" customHeight="1">
      <c r="J1953" s="3"/>
      <c r="AO1953" s="3"/>
    </row>
    <row r="1954" ht="15.75" customHeight="1">
      <c r="J1954" s="3"/>
      <c r="AO1954" s="3"/>
    </row>
    <row r="1955" ht="15.75" customHeight="1">
      <c r="J1955" s="3"/>
      <c r="AO1955" s="3"/>
    </row>
    <row r="1956" ht="15.75" customHeight="1">
      <c r="J1956" s="3"/>
      <c r="AO1956" s="3"/>
    </row>
    <row r="1957" ht="15.75" customHeight="1">
      <c r="J1957" s="3"/>
      <c r="AO1957" s="3"/>
    </row>
    <row r="1958" ht="15.75" customHeight="1">
      <c r="J1958" s="3"/>
      <c r="AO1958" s="3"/>
    </row>
    <row r="1959" ht="15.75" customHeight="1">
      <c r="J1959" s="3"/>
      <c r="AO1959" s="3"/>
    </row>
    <row r="1960" ht="15.75" customHeight="1">
      <c r="J1960" s="3"/>
      <c r="AO1960" s="3"/>
    </row>
    <row r="1961" ht="15.75" customHeight="1">
      <c r="J1961" s="3"/>
      <c r="AO1961" s="3"/>
    </row>
    <row r="1962" ht="15.75" customHeight="1">
      <c r="J1962" s="3"/>
      <c r="AO1962" s="3"/>
    </row>
    <row r="1963" ht="15.75" customHeight="1">
      <c r="J1963" s="3"/>
      <c r="AO1963" s="3"/>
    </row>
    <row r="1964" ht="15.75" customHeight="1">
      <c r="J1964" s="3"/>
      <c r="AO1964" s="3"/>
    </row>
    <row r="1965" ht="15.75" customHeight="1">
      <c r="J1965" s="3"/>
      <c r="AO1965" s="3"/>
    </row>
    <row r="1966" ht="15.75" customHeight="1">
      <c r="J1966" s="3"/>
      <c r="AO1966" s="3"/>
    </row>
    <row r="1967" ht="15.75" customHeight="1">
      <c r="J1967" s="3"/>
      <c r="AO1967" s="3"/>
    </row>
    <row r="1968" ht="15.75" customHeight="1">
      <c r="J1968" s="3"/>
      <c r="AO1968" s="3"/>
    </row>
    <row r="1969" ht="15.75" customHeight="1">
      <c r="J1969" s="3"/>
      <c r="AO1969" s="3"/>
    </row>
    <row r="1970" ht="15.75" customHeight="1">
      <c r="J1970" s="3"/>
      <c r="AO1970" s="3"/>
    </row>
    <row r="1971" ht="15.75" customHeight="1">
      <c r="J1971" s="3"/>
      <c r="AO1971" s="3"/>
    </row>
    <row r="1972" ht="15.75" customHeight="1">
      <c r="J1972" s="3"/>
      <c r="AO1972" s="3"/>
    </row>
    <row r="1973" ht="15.75" customHeight="1">
      <c r="J1973" s="3"/>
      <c r="AO1973" s="3"/>
    </row>
    <row r="1974" ht="15.75" customHeight="1">
      <c r="J1974" s="3"/>
      <c r="AO1974" s="3"/>
    </row>
    <row r="1975" ht="15.75" customHeight="1">
      <c r="J1975" s="3"/>
      <c r="AO1975" s="3"/>
    </row>
    <row r="1976" ht="15.75" customHeight="1">
      <c r="J1976" s="3"/>
      <c r="AO1976" s="3"/>
    </row>
    <row r="1977" ht="15.75" customHeight="1">
      <c r="J1977" s="3"/>
      <c r="AO1977" s="3"/>
    </row>
    <row r="1978" ht="15.75" customHeight="1">
      <c r="J1978" s="3"/>
      <c r="AO1978" s="3"/>
    </row>
    <row r="1979" ht="15.75" customHeight="1">
      <c r="J1979" s="3"/>
      <c r="AO1979" s="3"/>
    </row>
    <row r="1980" ht="15.75" customHeight="1">
      <c r="J1980" s="3"/>
      <c r="AO1980" s="3"/>
    </row>
    <row r="1981" ht="15.75" customHeight="1">
      <c r="J1981" s="3"/>
      <c r="AO1981" s="3"/>
    </row>
    <row r="1982" ht="15.75" customHeight="1">
      <c r="J1982" s="3"/>
      <c r="AO1982" s="3"/>
    </row>
    <row r="1983" ht="15.75" customHeight="1">
      <c r="J1983" s="3"/>
      <c r="AO1983" s="3"/>
    </row>
    <row r="1984" ht="15.75" customHeight="1">
      <c r="J1984" s="3"/>
      <c r="AO1984" s="3"/>
    </row>
    <row r="1985" ht="15.75" customHeight="1">
      <c r="J1985" s="3"/>
      <c r="AO1985" s="3"/>
    </row>
    <row r="1986" ht="15.75" customHeight="1">
      <c r="J1986" s="3"/>
      <c r="AO1986" s="3"/>
    </row>
    <row r="1987" ht="15.75" customHeight="1">
      <c r="J1987" s="3"/>
      <c r="AO1987" s="3"/>
    </row>
    <row r="1988" ht="15.75" customHeight="1">
      <c r="J1988" s="3"/>
      <c r="AO1988" s="3"/>
    </row>
    <row r="1989" ht="15.75" customHeight="1">
      <c r="J1989" s="3"/>
      <c r="AO1989" s="3"/>
    </row>
    <row r="1990" ht="15.75" customHeight="1">
      <c r="J1990" s="3"/>
      <c r="AO1990" s="3"/>
    </row>
    <row r="1991" ht="15.75" customHeight="1">
      <c r="J1991" s="3"/>
      <c r="AO1991" s="3"/>
    </row>
    <row r="1992" ht="15.75" customHeight="1">
      <c r="J1992" s="3"/>
      <c r="AO1992" s="3"/>
    </row>
    <row r="1993" ht="15.75" customHeight="1">
      <c r="J1993" s="3"/>
      <c r="AO1993" s="3"/>
    </row>
    <row r="1994" ht="15.75" customHeight="1">
      <c r="J1994" s="3"/>
      <c r="AO1994" s="3"/>
    </row>
    <row r="1995" ht="15.75" customHeight="1">
      <c r="J1995" s="3"/>
      <c r="AO1995" s="3"/>
    </row>
    <row r="1996" ht="15.75" customHeight="1">
      <c r="J1996" s="3"/>
      <c r="AO1996" s="3"/>
    </row>
    <row r="1997" ht="15.75" customHeight="1">
      <c r="J1997" s="3"/>
      <c r="AO1997" s="3"/>
    </row>
    <row r="1998" ht="15.75" customHeight="1">
      <c r="J1998" s="3"/>
      <c r="AO1998" s="3"/>
    </row>
    <row r="1999" ht="15.75" customHeight="1">
      <c r="J1999" s="3"/>
      <c r="AO1999" s="3"/>
    </row>
    <row r="2000" ht="15.75" customHeight="1">
      <c r="J2000" s="3"/>
      <c r="AO2000" s="3"/>
    </row>
    <row r="2001" ht="15.75" customHeight="1">
      <c r="J2001" s="3"/>
      <c r="AO2001" s="3"/>
    </row>
    <row r="2002" ht="15.75" customHeight="1">
      <c r="J2002" s="3"/>
      <c r="AO2002" s="3"/>
    </row>
    <row r="2003" ht="15.75" customHeight="1">
      <c r="J2003" s="3"/>
      <c r="AO2003" s="3"/>
    </row>
    <row r="2004" ht="15.75" customHeight="1">
      <c r="J2004" s="3"/>
      <c r="AO2004" s="3"/>
    </row>
    <row r="2005" ht="15.75" customHeight="1">
      <c r="J2005" s="3"/>
      <c r="AO2005" s="3"/>
    </row>
    <row r="2006" ht="15.75" customHeight="1">
      <c r="J2006" s="3"/>
      <c r="AO2006" s="3"/>
    </row>
    <row r="2007" ht="15.75" customHeight="1">
      <c r="J2007" s="3"/>
      <c r="AO2007" s="3"/>
    </row>
    <row r="2008" ht="15.75" customHeight="1">
      <c r="J2008" s="3"/>
      <c r="AO2008" s="3"/>
    </row>
    <row r="2009" ht="15.75" customHeight="1">
      <c r="J2009" s="3"/>
      <c r="AO2009" s="3"/>
    </row>
    <row r="2010" ht="15.75" customHeight="1">
      <c r="J2010" s="3"/>
      <c r="AO2010" s="3"/>
    </row>
    <row r="2011" ht="15.75" customHeight="1">
      <c r="J2011" s="3"/>
      <c r="AO2011" s="3"/>
    </row>
    <row r="2012" ht="15.75" customHeight="1">
      <c r="J2012" s="3"/>
      <c r="AO2012" s="3"/>
    </row>
    <row r="2013" ht="15.75" customHeight="1">
      <c r="J2013" s="3"/>
      <c r="AO2013" s="3"/>
    </row>
    <row r="2014" ht="15.75" customHeight="1">
      <c r="J2014" s="3"/>
      <c r="AO2014" s="3"/>
    </row>
    <row r="2015" ht="15.75" customHeight="1">
      <c r="J2015" s="3"/>
      <c r="AO2015" s="3"/>
    </row>
    <row r="2016" ht="15.75" customHeight="1">
      <c r="J2016" s="3"/>
      <c r="AO2016" s="3"/>
    </row>
    <row r="2017" ht="15.75" customHeight="1">
      <c r="J2017" s="3"/>
      <c r="AO2017" s="3"/>
    </row>
    <row r="2018" ht="15.75" customHeight="1">
      <c r="J2018" s="3"/>
      <c r="AO2018" s="3"/>
    </row>
    <row r="2019" ht="15.75" customHeight="1">
      <c r="J2019" s="3"/>
      <c r="AO2019" s="3"/>
    </row>
    <row r="2020" ht="15.75" customHeight="1">
      <c r="J2020" s="3"/>
      <c r="AO2020" s="3"/>
    </row>
    <row r="2021" ht="15.75" customHeight="1">
      <c r="J2021" s="3"/>
      <c r="AO2021" s="3"/>
    </row>
    <row r="2022" ht="15.75" customHeight="1">
      <c r="J2022" s="3"/>
      <c r="AO2022" s="3"/>
    </row>
    <row r="2023" ht="15.75" customHeight="1">
      <c r="J2023" s="3"/>
      <c r="AO2023" s="3"/>
    </row>
    <row r="2024" ht="15.75" customHeight="1">
      <c r="J2024" s="3"/>
      <c r="AO2024" s="3"/>
    </row>
    <row r="2025" ht="15.75" customHeight="1">
      <c r="J2025" s="3"/>
      <c r="AO2025" s="3"/>
    </row>
    <row r="2026" ht="15.75" customHeight="1">
      <c r="J2026" s="3"/>
      <c r="AO2026" s="3"/>
    </row>
    <row r="2027" ht="15.75" customHeight="1">
      <c r="J2027" s="3"/>
      <c r="AO2027" s="3"/>
    </row>
    <row r="2028" ht="15.75" customHeight="1">
      <c r="J2028" s="3"/>
      <c r="AO2028" s="3"/>
    </row>
    <row r="2029" ht="15.75" customHeight="1">
      <c r="J2029" s="3"/>
      <c r="AO2029" s="3"/>
    </row>
    <row r="2030" ht="15.75" customHeight="1">
      <c r="J2030" s="3"/>
      <c r="AO2030" s="3"/>
    </row>
    <row r="2031" ht="15.75" customHeight="1">
      <c r="J2031" s="3"/>
      <c r="AO2031" s="3"/>
    </row>
    <row r="2032" ht="15.75" customHeight="1">
      <c r="J2032" s="3"/>
      <c r="AO2032" s="3"/>
    </row>
    <row r="2033" ht="15.75" customHeight="1">
      <c r="J2033" s="3"/>
      <c r="AO2033" s="3"/>
    </row>
    <row r="2034" ht="15.75" customHeight="1">
      <c r="J2034" s="3"/>
      <c r="AO2034" s="3"/>
    </row>
    <row r="2035" ht="15.75" customHeight="1">
      <c r="J2035" s="3"/>
      <c r="AO2035" s="3"/>
    </row>
    <row r="2036" ht="15.75" customHeight="1">
      <c r="J2036" s="3"/>
      <c r="AO2036" s="3"/>
    </row>
    <row r="2037" ht="15.75" customHeight="1">
      <c r="J2037" s="3"/>
      <c r="AO2037" s="3"/>
    </row>
    <row r="2038" ht="15.75" customHeight="1">
      <c r="J2038" s="3"/>
      <c r="AO2038" s="3"/>
    </row>
    <row r="2039" ht="15.75" customHeight="1">
      <c r="J2039" s="3"/>
      <c r="AO2039" s="3"/>
    </row>
    <row r="2040" ht="15.75" customHeight="1">
      <c r="J2040" s="3"/>
      <c r="AO2040" s="3"/>
    </row>
    <row r="2041" ht="15.75" customHeight="1">
      <c r="J2041" s="3"/>
      <c r="AO2041" s="3"/>
    </row>
    <row r="2042" ht="15.75" customHeight="1">
      <c r="J2042" s="3"/>
      <c r="AO2042" s="3"/>
    </row>
    <row r="2043" ht="15.75" customHeight="1">
      <c r="J2043" s="3"/>
      <c r="AO2043" s="3"/>
    </row>
    <row r="2044" ht="15.75" customHeight="1">
      <c r="J2044" s="3"/>
      <c r="AO2044" s="3"/>
    </row>
    <row r="2045" ht="15.75" customHeight="1">
      <c r="J2045" s="3"/>
      <c r="AO2045" s="3"/>
    </row>
    <row r="2046" ht="15.75" customHeight="1">
      <c r="J2046" s="3"/>
      <c r="AO2046" s="3"/>
    </row>
    <row r="2047" ht="15.75" customHeight="1">
      <c r="J2047" s="3"/>
      <c r="AO2047" s="3"/>
    </row>
    <row r="2048" ht="15.75" customHeight="1">
      <c r="J2048" s="3"/>
      <c r="AO2048" s="3"/>
    </row>
    <row r="2049" ht="15.75" customHeight="1">
      <c r="J2049" s="3"/>
      <c r="AO2049" s="3"/>
    </row>
    <row r="2050" ht="15.75" customHeight="1">
      <c r="J2050" s="3"/>
      <c r="AO2050" s="3"/>
    </row>
    <row r="2051" ht="15.75" customHeight="1">
      <c r="J2051" s="3"/>
      <c r="AO2051" s="3"/>
    </row>
    <row r="2052" ht="15.75" customHeight="1">
      <c r="J2052" s="3"/>
      <c r="AO2052" s="3"/>
    </row>
    <row r="2053" ht="15.75" customHeight="1">
      <c r="J2053" s="3"/>
      <c r="AO2053" s="3"/>
    </row>
    <row r="2054" ht="15.75" customHeight="1">
      <c r="J2054" s="3"/>
      <c r="AO2054" s="3"/>
    </row>
    <row r="2055" ht="15.75" customHeight="1">
      <c r="J2055" s="3"/>
      <c r="AO2055" s="3"/>
    </row>
    <row r="2056" ht="15.75" customHeight="1">
      <c r="J2056" s="3"/>
      <c r="AO2056" s="3"/>
    </row>
    <row r="2057" ht="15.75" customHeight="1">
      <c r="J2057" s="3"/>
      <c r="AO2057" s="3"/>
    </row>
    <row r="2058" ht="15.75" customHeight="1">
      <c r="J2058" s="3"/>
      <c r="AO2058" s="3"/>
    </row>
    <row r="2059" ht="15.75" customHeight="1">
      <c r="J2059" s="3"/>
      <c r="AO2059" s="3"/>
    </row>
    <row r="2060" ht="15.75" customHeight="1">
      <c r="J2060" s="3"/>
      <c r="AO2060" s="3"/>
    </row>
    <row r="2061" ht="15.75" customHeight="1">
      <c r="J2061" s="3"/>
      <c r="AO2061" s="3"/>
    </row>
    <row r="2062" ht="15.75" customHeight="1">
      <c r="J2062" s="3"/>
      <c r="AO2062" s="3"/>
    </row>
    <row r="2063" ht="15.75" customHeight="1">
      <c r="J2063" s="3"/>
      <c r="AO2063" s="3"/>
    </row>
    <row r="2064" ht="15.75" customHeight="1">
      <c r="J2064" s="3"/>
      <c r="AO2064" s="3"/>
    </row>
    <row r="2065" ht="15.75" customHeight="1">
      <c r="J2065" s="3"/>
      <c r="AO2065" s="3"/>
    </row>
    <row r="2066" ht="15.75" customHeight="1">
      <c r="J2066" s="3"/>
      <c r="AO2066" s="3"/>
    </row>
    <row r="2067" ht="15.75" customHeight="1">
      <c r="J2067" s="3"/>
      <c r="AO2067" s="3"/>
    </row>
    <row r="2068" ht="15.75" customHeight="1">
      <c r="J2068" s="3"/>
      <c r="AO2068" s="3"/>
    </row>
    <row r="2069" ht="15.75" customHeight="1">
      <c r="J2069" s="3"/>
      <c r="AO2069" s="3"/>
    </row>
    <row r="2070" ht="15.75" customHeight="1">
      <c r="J2070" s="3"/>
      <c r="AO2070" s="3"/>
    </row>
    <row r="2071" ht="15.75" customHeight="1">
      <c r="J2071" s="3"/>
      <c r="AO2071" s="3"/>
    </row>
    <row r="2072" ht="15.75" customHeight="1">
      <c r="J2072" s="3"/>
      <c r="AO2072" s="3"/>
    </row>
    <row r="2073" ht="15.75" customHeight="1">
      <c r="J2073" s="3"/>
      <c r="AO2073" s="3"/>
    </row>
    <row r="2074" ht="15.75" customHeight="1">
      <c r="J2074" s="3"/>
      <c r="AO2074" s="3"/>
    </row>
    <row r="2075" ht="15.75" customHeight="1">
      <c r="J2075" s="3"/>
      <c r="AO2075" s="3"/>
    </row>
    <row r="2076" ht="15.75" customHeight="1">
      <c r="J2076" s="3"/>
      <c r="AO2076" s="3"/>
    </row>
    <row r="2077" ht="15.75" customHeight="1">
      <c r="J2077" s="3"/>
      <c r="AO2077" s="3"/>
    </row>
    <row r="2078" ht="15.75" customHeight="1">
      <c r="J2078" s="3"/>
      <c r="AO2078" s="3"/>
    </row>
    <row r="2079" ht="15.75" customHeight="1">
      <c r="J2079" s="3"/>
      <c r="AO2079" s="3"/>
    </row>
    <row r="2080" ht="15.75" customHeight="1">
      <c r="J2080" s="3"/>
      <c r="AO2080" s="3"/>
    </row>
    <row r="2081" ht="15.75" customHeight="1">
      <c r="J2081" s="3"/>
      <c r="AO2081" s="3"/>
    </row>
    <row r="2082" ht="15.75" customHeight="1">
      <c r="J2082" s="3"/>
      <c r="AO2082" s="3"/>
    </row>
    <row r="2083" ht="15.75" customHeight="1">
      <c r="J2083" s="3"/>
      <c r="AO2083" s="3"/>
    </row>
    <row r="2084" ht="15.75" customHeight="1">
      <c r="J2084" s="3"/>
      <c r="AO2084" s="3"/>
    </row>
    <row r="2085" ht="15.75" customHeight="1">
      <c r="J2085" s="3"/>
      <c r="AO2085" s="3"/>
    </row>
    <row r="2086" ht="15.75" customHeight="1">
      <c r="J2086" s="3"/>
      <c r="AO2086" s="3"/>
    </row>
    <row r="2087" ht="15.75" customHeight="1">
      <c r="J2087" s="3"/>
      <c r="AO2087" s="3"/>
    </row>
    <row r="2088" ht="15.75" customHeight="1">
      <c r="J2088" s="3"/>
      <c r="AO2088" s="3"/>
    </row>
    <row r="2089" ht="15.75" customHeight="1">
      <c r="J2089" s="3"/>
      <c r="AO2089" s="3"/>
    </row>
    <row r="2090" ht="15.75" customHeight="1">
      <c r="J2090" s="3"/>
      <c r="AO2090" s="3"/>
    </row>
    <row r="2091" ht="15.75" customHeight="1">
      <c r="J2091" s="3"/>
      <c r="AO2091" s="3"/>
    </row>
    <row r="2092" ht="15.75" customHeight="1">
      <c r="J2092" s="3"/>
      <c r="AO2092" s="3"/>
    </row>
    <row r="2093" ht="15.75" customHeight="1">
      <c r="J2093" s="3"/>
      <c r="AO2093" s="3"/>
    </row>
    <row r="2094" ht="15.75" customHeight="1">
      <c r="J2094" s="3"/>
      <c r="AO2094" s="3"/>
    </row>
    <row r="2095" ht="15.75" customHeight="1">
      <c r="J2095" s="3"/>
      <c r="AO2095" s="3"/>
    </row>
    <row r="2096" ht="15.75" customHeight="1">
      <c r="J2096" s="3"/>
      <c r="AO2096" s="3"/>
    </row>
    <row r="2097" ht="15.75" customHeight="1">
      <c r="J2097" s="3"/>
      <c r="AO2097" s="3"/>
    </row>
    <row r="2098" ht="15.75" customHeight="1">
      <c r="J2098" s="3"/>
      <c r="AO2098" s="3"/>
    </row>
    <row r="2099" ht="15.75" customHeight="1">
      <c r="J2099" s="3"/>
      <c r="AO2099" s="3"/>
    </row>
    <row r="2100" ht="15.75" customHeight="1">
      <c r="J2100" s="3"/>
      <c r="AO2100" s="3"/>
    </row>
    <row r="2101" ht="15.75" customHeight="1">
      <c r="J2101" s="3"/>
      <c r="AO2101" s="3"/>
    </row>
    <row r="2102" ht="15.75" customHeight="1">
      <c r="J2102" s="3"/>
      <c r="AO2102" s="3"/>
    </row>
    <row r="2103" ht="15.75" customHeight="1">
      <c r="J2103" s="3"/>
      <c r="AO2103" s="3"/>
    </row>
    <row r="2104" ht="15.75" customHeight="1">
      <c r="J2104" s="3"/>
      <c r="AO2104" s="3"/>
    </row>
    <row r="2105" ht="15.75" customHeight="1">
      <c r="J2105" s="3"/>
      <c r="AO2105" s="3"/>
    </row>
    <row r="2106" ht="15.75" customHeight="1">
      <c r="J2106" s="3"/>
      <c r="AO2106" s="3"/>
    </row>
    <row r="2107" ht="15.75" customHeight="1">
      <c r="J2107" s="3"/>
      <c r="AO2107" s="3"/>
    </row>
    <row r="2108" ht="15.75" customHeight="1">
      <c r="J2108" s="3"/>
      <c r="AO2108" s="3"/>
    </row>
    <row r="2109" ht="15.75" customHeight="1">
      <c r="J2109" s="3"/>
      <c r="AO2109" s="3"/>
    </row>
    <row r="2110" ht="15.75" customHeight="1">
      <c r="J2110" s="3"/>
      <c r="AO2110" s="3"/>
    </row>
    <row r="2111" ht="15.75" customHeight="1">
      <c r="J2111" s="3"/>
      <c r="AO2111" s="3"/>
    </row>
    <row r="2112" ht="15.75" customHeight="1">
      <c r="J2112" s="3"/>
      <c r="AO2112" s="3"/>
    </row>
    <row r="2113" ht="15.75" customHeight="1">
      <c r="J2113" s="3"/>
      <c r="AO2113" s="3"/>
    </row>
    <row r="2114" ht="15.75" customHeight="1">
      <c r="J2114" s="3"/>
      <c r="AO2114" s="3"/>
    </row>
    <row r="2115" ht="15.75" customHeight="1">
      <c r="J2115" s="3"/>
      <c r="AO2115" s="3"/>
    </row>
    <row r="2116" ht="15.75" customHeight="1">
      <c r="J2116" s="3"/>
      <c r="AO2116" s="3"/>
    </row>
    <row r="2117" ht="15.75" customHeight="1">
      <c r="J2117" s="3"/>
      <c r="AO2117" s="3"/>
    </row>
    <row r="2118" ht="15.75" customHeight="1">
      <c r="J2118" s="3"/>
      <c r="AO2118" s="3"/>
    </row>
    <row r="2119" ht="15.75" customHeight="1">
      <c r="J2119" s="3"/>
      <c r="AO2119" s="3"/>
    </row>
    <row r="2120" ht="15.75" customHeight="1">
      <c r="J2120" s="3"/>
      <c r="AO2120" s="3"/>
    </row>
    <row r="2121" ht="15.75" customHeight="1">
      <c r="J2121" s="3"/>
      <c r="AO2121" s="3"/>
    </row>
    <row r="2122" ht="15.75" customHeight="1">
      <c r="J2122" s="3"/>
      <c r="AO2122" s="3"/>
    </row>
    <row r="2123" ht="15.75" customHeight="1">
      <c r="J2123" s="3"/>
      <c r="AO2123" s="3"/>
    </row>
    <row r="2124" ht="15.75" customHeight="1">
      <c r="J2124" s="3"/>
      <c r="AO2124" s="3"/>
    </row>
    <row r="2125" ht="15.75" customHeight="1">
      <c r="J2125" s="3"/>
      <c r="AO2125" s="3"/>
    </row>
    <row r="2126" ht="15.75" customHeight="1">
      <c r="J2126" s="3"/>
      <c r="AO2126" s="3"/>
    </row>
    <row r="2127" ht="15.75" customHeight="1">
      <c r="J2127" s="3"/>
      <c r="AO2127" s="3"/>
    </row>
    <row r="2128" ht="15.75" customHeight="1">
      <c r="J2128" s="3"/>
      <c r="AO2128" s="3"/>
    </row>
    <row r="2129" ht="15.75" customHeight="1">
      <c r="J2129" s="3"/>
      <c r="AO2129" s="3"/>
    </row>
    <row r="2130" ht="15.75" customHeight="1">
      <c r="J2130" s="3"/>
      <c r="AO2130" s="3"/>
    </row>
    <row r="2131" ht="15.75" customHeight="1">
      <c r="J2131" s="3"/>
      <c r="AO2131" s="3"/>
    </row>
    <row r="2132" ht="15.75" customHeight="1">
      <c r="J2132" s="3"/>
      <c r="AO2132" s="3"/>
    </row>
    <row r="2133" ht="15.75" customHeight="1">
      <c r="J2133" s="3"/>
      <c r="AO2133" s="3"/>
    </row>
    <row r="2134" ht="15.75" customHeight="1">
      <c r="J2134" s="3"/>
      <c r="AO2134" s="3"/>
    </row>
    <row r="2135" ht="15.75" customHeight="1">
      <c r="J2135" s="3"/>
      <c r="AO2135" s="3"/>
    </row>
    <row r="2136" ht="15.75" customHeight="1">
      <c r="J2136" s="3"/>
      <c r="AO2136" s="3"/>
    </row>
    <row r="2137" ht="15.75" customHeight="1">
      <c r="J2137" s="3"/>
      <c r="AO2137" s="3"/>
    </row>
    <row r="2138" ht="15.75" customHeight="1">
      <c r="J2138" s="3"/>
      <c r="AO2138" s="3"/>
    </row>
    <row r="2139" ht="15.75" customHeight="1">
      <c r="J2139" s="3"/>
      <c r="AO2139" s="3"/>
    </row>
    <row r="2140" ht="15.75" customHeight="1">
      <c r="J2140" s="3"/>
      <c r="AO2140" s="3"/>
    </row>
    <row r="2141" ht="15.75" customHeight="1">
      <c r="J2141" s="3"/>
      <c r="AO2141" s="3"/>
    </row>
    <row r="2142" ht="15.75" customHeight="1">
      <c r="J2142" s="3"/>
      <c r="AO2142" s="3"/>
    </row>
    <row r="2143" ht="15.75" customHeight="1">
      <c r="J2143" s="3"/>
      <c r="AO2143" s="3"/>
    </row>
    <row r="2144" ht="15.75" customHeight="1">
      <c r="J2144" s="3"/>
      <c r="AO2144" s="3"/>
    </row>
    <row r="2145" ht="15.75" customHeight="1">
      <c r="J2145" s="3"/>
      <c r="AO2145" s="3"/>
    </row>
    <row r="2146" ht="15.75" customHeight="1">
      <c r="J2146" s="3"/>
      <c r="AO2146" s="3"/>
    </row>
    <row r="2147" ht="15.75" customHeight="1">
      <c r="J2147" s="3"/>
      <c r="AO2147" s="3"/>
    </row>
    <row r="2148" ht="15.75" customHeight="1">
      <c r="J2148" s="3"/>
      <c r="AO2148" s="3"/>
    </row>
    <row r="2149" ht="15.75" customHeight="1">
      <c r="J2149" s="3"/>
      <c r="AO2149" s="3"/>
    </row>
    <row r="2150" ht="15.75" customHeight="1">
      <c r="J2150" s="3"/>
      <c r="AO2150" s="3"/>
    </row>
    <row r="2151" ht="15.75" customHeight="1">
      <c r="J2151" s="3"/>
      <c r="AO2151" s="3"/>
    </row>
    <row r="2152" ht="15.75" customHeight="1">
      <c r="J2152" s="3"/>
      <c r="AO2152" s="3"/>
    </row>
    <row r="2153" ht="15.75" customHeight="1">
      <c r="J2153" s="3"/>
      <c r="AO2153" s="3"/>
    </row>
    <row r="2154" ht="15.75" customHeight="1">
      <c r="J2154" s="3"/>
      <c r="AO2154" s="3"/>
    </row>
    <row r="2155" ht="15.75" customHeight="1">
      <c r="J2155" s="3"/>
      <c r="AO2155" s="3"/>
    </row>
    <row r="2156" ht="15.75" customHeight="1">
      <c r="J2156" s="3"/>
      <c r="AO2156" s="3"/>
    </row>
    <row r="2157" ht="15.75" customHeight="1">
      <c r="J2157" s="3"/>
      <c r="AO2157" s="3"/>
    </row>
    <row r="2158" ht="15.75" customHeight="1">
      <c r="J2158" s="3"/>
      <c r="AO2158" s="3"/>
    </row>
    <row r="2159" ht="15.75" customHeight="1">
      <c r="J2159" s="3"/>
      <c r="AO2159" s="3"/>
    </row>
    <row r="2160" ht="15.75" customHeight="1">
      <c r="J2160" s="3"/>
      <c r="AO2160" s="3"/>
    </row>
    <row r="2161" ht="15.75" customHeight="1">
      <c r="J2161" s="3"/>
      <c r="AO2161" s="3"/>
    </row>
    <row r="2162" ht="15.75" customHeight="1">
      <c r="J2162" s="3"/>
      <c r="AO2162" s="3"/>
    </row>
    <row r="2163" ht="15.75" customHeight="1">
      <c r="J2163" s="3"/>
      <c r="AO2163" s="3"/>
    </row>
    <row r="2164" ht="15.75" customHeight="1">
      <c r="J2164" s="3"/>
      <c r="AO2164" s="3"/>
    </row>
    <row r="2165" ht="15.75" customHeight="1">
      <c r="J2165" s="3"/>
      <c r="AO2165" s="3"/>
    </row>
    <row r="2166" ht="15.75" customHeight="1">
      <c r="J2166" s="3"/>
      <c r="AO2166" s="3"/>
    </row>
    <row r="2167" ht="15.75" customHeight="1">
      <c r="J2167" s="3"/>
      <c r="AO2167" s="3"/>
    </row>
    <row r="2168" ht="15.75" customHeight="1">
      <c r="J2168" s="3"/>
      <c r="AO2168" s="3"/>
    </row>
    <row r="2169" ht="15.75" customHeight="1">
      <c r="J2169" s="3"/>
      <c r="AO2169" s="3"/>
    </row>
    <row r="2170" ht="15.75" customHeight="1">
      <c r="J2170" s="3"/>
      <c r="AO2170" s="3"/>
    </row>
    <row r="2171" ht="15.75" customHeight="1">
      <c r="J2171" s="3"/>
      <c r="AO2171" s="3"/>
    </row>
    <row r="2172" ht="15.75" customHeight="1">
      <c r="J2172" s="3"/>
      <c r="AO2172" s="3"/>
    </row>
    <row r="2173" ht="15.75" customHeight="1">
      <c r="J2173" s="3"/>
      <c r="AO2173" s="3"/>
    </row>
    <row r="2174" ht="15.75" customHeight="1">
      <c r="J2174" s="3"/>
      <c r="AO2174" s="3"/>
    </row>
    <row r="2175" ht="15.75" customHeight="1">
      <c r="J2175" s="3"/>
      <c r="AO2175" s="3"/>
    </row>
    <row r="2176" ht="15.75" customHeight="1">
      <c r="J2176" s="3"/>
      <c r="AO2176" s="3"/>
    </row>
    <row r="2177" ht="15.75" customHeight="1">
      <c r="J2177" s="3"/>
      <c r="AO2177" s="3"/>
    </row>
    <row r="2178" ht="15.75" customHeight="1">
      <c r="J2178" s="3"/>
      <c r="AO2178" s="3"/>
    </row>
    <row r="2179" ht="15.75" customHeight="1">
      <c r="J2179" s="3"/>
      <c r="AO2179" s="3"/>
    </row>
    <row r="2180" ht="15.75" customHeight="1">
      <c r="J2180" s="3"/>
      <c r="AO2180" s="3"/>
    </row>
    <row r="2181" ht="15.75" customHeight="1">
      <c r="J2181" s="3"/>
      <c r="AO2181" s="3"/>
    </row>
    <row r="2182" ht="15.75" customHeight="1">
      <c r="J2182" s="3"/>
      <c r="AO2182" s="3"/>
    </row>
    <row r="2183" ht="15.75" customHeight="1">
      <c r="J2183" s="3"/>
      <c r="AO2183" s="3"/>
    </row>
    <row r="2184" ht="15.75" customHeight="1">
      <c r="J2184" s="3"/>
      <c r="AO2184" s="3"/>
    </row>
    <row r="2185" ht="15.75" customHeight="1">
      <c r="J2185" s="3"/>
      <c r="AO2185" s="3"/>
    </row>
    <row r="2186" ht="15.75" customHeight="1">
      <c r="J2186" s="3"/>
      <c r="AO2186" s="3"/>
    </row>
    <row r="2187" ht="15.75" customHeight="1">
      <c r="J2187" s="3"/>
      <c r="AO2187" s="3"/>
    </row>
    <row r="2188" ht="15.75" customHeight="1">
      <c r="J2188" s="3"/>
      <c r="AO2188" s="3"/>
    </row>
    <row r="2189" ht="15.75" customHeight="1">
      <c r="J2189" s="3"/>
      <c r="AO2189" s="3"/>
    </row>
    <row r="2190" ht="15.75" customHeight="1">
      <c r="J2190" s="3"/>
      <c r="AO2190" s="3"/>
    </row>
    <row r="2191" ht="15.75" customHeight="1">
      <c r="J2191" s="3"/>
      <c r="AO2191" s="3"/>
    </row>
    <row r="2192" ht="15.75" customHeight="1">
      <c r="J2192" s="3"/>
      <c r="AO2192" s="3"/>
    </row>
    <row r="2193" ht="15.75" customHeight="1">
      <c r="J2193" s="3"/>
      <c r="AO2193" s="3"/>
    </row>
    <row r="2194" ht="15.75" customHeight="1">
      <c r="J2194" s="3"/>
      <c r="AO2194" s="3"/>
    </row>
    <row r="2195" ht="15.75" customHeight="1">
      <c r="J2195" s="3"/>
      <c r="AO2195" s="3"/>
    </row>
    <row r="2196" ht="15.75" customHeight="1">
      <c r="J2196" s="3"/>
      <c r="AO2196" s="3"/>
    </row>
    <row r="2197" ht="15.75" customHeight="1">
      <c r="J2197" s="3"/>
      <c r="AO2197" s="3"/>
    </row>
    <row r="2198" ht="15.75" customHeight="1">
      <c r="J2198" s="3"/>
      <c r="AO2198" s="3"/>
    </row>
    <row r="2199" ht="15.75" customHeight="1">
      <c r="J2199" s="3"/>
      <c r="AO2199" s="3"/>
    </row>
    <row r="2200" ht="15.75" customHeight="1">
      <c r="J2200" s="3"/>
      <c r="AO2200" s="3"/>
    </row>
    <row r="2201" ht="15.75" customHeight="1">
      <c r="J2201" s="3"/>
      <c r="AO2201" s="3"/>
    </row>
    <row r="2202" ht="15.75" customHeight="1">
      <c r="J2202" s="3"/>
      <c r="AO2202" s="3"/>
    </row>
    <row r="2203" ht="15.75" customHeight="1">
      <c r="J2203" s="3"/>
      <c r="AO2203" s="3"/>
    </row>
    <row r="2204" ht="15.75" customHeight="1">
      <c r="J2204" s="3"/>
      <c r="AO2204" s="3"/>
    </row>
    <row r="2205" ht="15.75" customHeight="1">
      <c r="J2205" s="3"/>
      <c r="AO2205" s="3"/>
    </row>
    <row r="2206" ht="15.75" customHeight="1">
      <c r="J2206" s="3"/>
      <c r="AO2206" s="3"/>
    </row>
    <row r="2207" ht="15.75" customHeight="1">
      <c r="J2207" s="3"/>
      <c r="AO2207" s="3"/>
    </row>
    <row r="2208" ht="15.75" customHeight="1">
      <c r="J2208" s="3"/>
      <c r="AO2208" s="3"/>
    </row>
    <row r="2209" ht="15.75" customHeight="1">
      <c r="J2209" s="3"/>
      <c r="AO2209" s="3"/>
    </row>
    <row r="2210" ht="15.75" customHeight="1">
      <c r="J2210" s="3"/>
      <c r="AO2210" s="3"/>
    </row>
    <row r="2211" ht="15.75" customHeight="1">
      <c r="J2211" s="3"/>
      <c r="AO2211" s="3"/>
    </row>
    <row r="2212" ht="15.75" customHeight="1">
      <c r="J2212" s="3"/>
      <c r="AO2212" s="3"/>
    </row>
    <row r="2213" ht="15.75" customHeight="1">
      <c r="J2213" s="3"/>
      <c r="AO2213" s="3"/>
    </row>
    <row r="2214" ht="15.75" customHeight="1">
      <c r="J2214" s="3"/>
      <c r="AO2214" s="3"/>
    </row>
    <row r="2215" ht="15.75" customHeight="1">
      <c r="J2215" s="3"/>
      <c r="AO2215" s="3"/>
    </row>
    <row r="2216" ht="15.75" customHeight="1">
      <c r="J2216" s="3"/>
      <c r="AO2216" s="3"/>
    </row>
    <row r="2217" ht="15.75" customHeight="1">
      <c r="J2217" s="3"/>
      <c r="AO2217" s="3"/>
    </row>
    <row r="2218" ht="15.75" customHeight="1">
      <c r="J2218" s="3"/>
      <c r="AO2218" s="3"/>
    </row>
    <row r="2219" ht="15.75" customHeight="1">
      <c r="J2219" s="3"/>
      <c r="AO2219" s="3"/>
    </row>
    <row r="2220" ht="15.75" customHeight="1">
      <c r="J2220" s="3"/>
      <c r="AO2220" s="3"/>
    </row>
    <row r="2221" ht="15.75" customHeight="1">
      <c r="J2221" s="3"/>
      <c r="AO2221" s="3"/>
    </row>
    <row r="2222" ht="15.75" customHeight="1">
      <c r="J2222" s="3"/>
      <c r="AO2222" s="3"/>
    </row>
    <row r="2223" ht="15.75" customHeight="1">
      <c r="J2223" s="3"/>
      <c r="AO2223" s="3"/>
    </row>
    <row r="2224" ht="15.75" customHeight="1">
      <c r="J2224" s="3"/>
      <c r="AO2224" s="3"/>
    </row>
    <row r="2225" ht="15.75" customHeight="1">
      <c r="J2225" s="3"/>
      <c r="AO2225" s="3"/>
    </row>
    <row r="2226" ht="15.75" customHeight="1">
      <c r="J2226" s="3"/>
      <c r="AO2226" s="3"/>
    </row>
    <row r="2227" ht="15.75" customHeight="1">
      <c r="J2227" s="3"/>
      <c r="AO2227" s="3"/>
    </row>
    <row r="2228" ht="15.75" customHeight="1">
      <c r="J2228" s="3"/>
      <c r="AO2228" s="3"/>
    </row>
    <row r="2229" ht="15.75" customHeight="1">
      <c r="J2229" s="3"/>
      <c r="AO2229" s="3"/>
    </row>
    <row r="2230" ht="15.75" customHeight="1">
      <c r="J2230" s="3"/>
      <c r="AO2230" s="3"/>
    </row>
    <row r="2231" ht="15.75" customHeight="1">
      <c r="J2231" s="3"/>
      <c r="AO2231" s="3"/>
    </row>
    <row r="2232" ht="15.75" customHeight="1">
      <c r="J2232" s="3"/>
      <c r="AO2232" s="3"/>
    </row>
    <row r="2233" ht="15.75" customHeight="1">
      <c r="J2233" s="3"/>
      <c r="L2233" s="4"/>
      <c r="AO2233" s="3"/>
    </row>
    <row r="2234" ht="15.75" customHeight="1">
      <c r="J2234" s="3"/>
      <c r="L2234" s="4"/>
      <c r="AO2234" s="3"/>
    </row>
    <row r="2235" ht="15.75" customHeight="1">
      <c r="J2235" s="3"/>
      <c r="L2235" s="4"/>
      <c r="AO2235" s="3"/>
    </row>
    <row r="2236" ht="15.75" customHeight="1">
      <c r="J2236" s="3"/>
      <c r="R2236" s="4"/>
      <c r="AO2236" s="3"/>
    </row>
    <row r="2237" ht="15.75" customHeight="1">
      <c r="J2237" s="3"/>
      <c r="R2237" s="4"/>
      <c r="AO2237" s="3"/>
    </row>
    <row r="2238" ht="15.75" customHeight="1">
      <c r="J2238" s="3"/>
      <c r="R2238" s="4"/>
      <c r="AO2238" s="3"/>
    </row>
    <row r="2239" ht="15.75" customHeight="1">
      <c r="J2239" s="3"/>
      <c r="AO2239" s="3"/>
    </row>
    <row r="2240" ht="15.75" customHeight="1">
      <c r="J2240" s="3"/>
      <c r="AO2240" s="3"/>
    </row>
    <row r="2241" ht="15.75" customHeight="1">
      <c r="J2241" s="3"/>
      <c r="AO2241" s="3"/>
    </row>
    <row r="2242" ht="15.75" customHeight="1">
      <c r="J2242" s="3"/>
      <c r="AO2242" s="3"/>
    </row>
    <row r="2243" ht="15.75" customHeight="1">
      <c r="J2243" s="3"/>
      <c r="AO2243" s="3"/>
    </row>
    <row r="2244" ht="15.75" customHeight="1">
      <c r="J2244" s="3"/>
      <c r="AO2244" s="3"/>
    </row>
    <row r="2245" ht="15.75" customHeight="1">
      <c r="J2245" s="3"/>
      <c r="AO2245" s="3"/>
    </row>
    <row r="2246" ht="15.75" customHeight="1">
      <c r="J2246" s="3"/>
      <c r="AO2246" s="3"/>
    </row>
    <row r="2247" ht="15.75" customHeight="1">
      <c r="J2247" s="3"/>
      <c r="AO2247" s="3"/>
    </row>
    <row r="2248" ht="15.75" customHeight="1">
      <c r="J2248" s="3"/>
      <c r="AO2248" s="3"/>
    </row>
    <row r="2249" ht="15.75" customHeight="1">
      <c r="J2249" s="3"/>
      <c r="AO2249" s="3"/>
    </row>
    <row r="2250" ht="15.75" customHeight="1">
      <c r="J2250" s="3"/>
      <c r="AO2250" s="3"/>
    </row>
    <row r="2251" ht="15.75" customHeight="1">
      <c r="J2251" s="3"/>
      <c r="AO2251" s="3"/>
    </row>
    <row r="2252" ht="15.75" customHeight="1">
      <c r="J2252" s="3"/>
      <c r="AO2252" s="3"/>
    </row>
    <row r="2253" ht="15.75" customHeight="1">
      <c r="J2253" s="3"/>
      <c r="AO2253" s="3"/>
    </row>
    <row r="2254" ht="15.75" customHeight="1">
      <c r="J2254" s="3"/>
      <c r="AO2254" s="3"/>
    </row>
    <row r="2255" ht="15.75" customHeight="1">
      <c r="J2255" s="3"/>
      <c r="AO2255" s="3"/>
    </row>
    <row r="2256" ht="15.75" customHeight="1">
      <c r="J2256" s="3"/>
      <c r="AO2256" s="3"/>
    </row>
    <row r="2257" ht="15.75" customHeight="1">
      <c r="J2257" s="3"/>
      <c r="AO2257" s="3"/>
    </row>
    <row r="2258" ht="15.75" customHeight="1">
      <c r="J2258" s="3"/>
      <c r="AO2258" s="3"/>
    </row>
    <row r="2259" ht="15.75" customHeight="1">
      <c r="J2259" s="3"/>
      <c r="AO2259" s="3"/>
    </row>
    <row r="2260" ht="15.75" customHeight="1">
      <c r="J2260" s="3"/>
      <c r="AO2260" s="3"/>
    </row>
    <row r="2261" ht="15.75" customHeight="1">
      <c r="J2261" s="3"/>
      <c r="AO2261" s="3"/>
    </row>
    <row r="2262" ht="15.75" customHeight="1">
      <c r="J2262" s="3"/>
      <c r="AO2262" s="3"/>
    </row>
    <row r="2263" ht="15.75" customHeight="1">
      <c r="J2263" s="3"/>
      <c r="AO2263" s="3"/>
    </row>
    <row r="2264" ht="15.75" customHeight="1">
      <c r="J2264" s="3"/>
      <c r="AO2264" s="3"/>
    </row>
    <row r="2265" ht="15.75" customHeight="1">
      <c r="J2265" s="3"/>
      <c r="AO2265" s="3"/>
    </row>
    <row r="2266" ht="15.75" customHeight="1">
      <c r="J2266" s="3"/>
      <c r="AO2266" s="3"/>
    </row>
    <row r="2267" ht="15.75" customHeight="1">
      <c r="J2267" s="3"/>
      <c r="AO2267" s="3"/>
    </row>
    <row r="2268" ht="15.75" customHeight="1">
      <c r="J2268" s="3"/>
      <c r="AO2268" s="3"/>
    </row>
    <row r="2269" ht="15.75" customHeight="1">
      <c r="J2269" s="3"/>
      <c r="AO2269" s="3"/>
    </row>
    <row r="2270" ht="15.75" customHeight="1">
      <c r="J2270" s="3"/>
      <c r="AO2270" s="3"/>
    </row>
    <row r="2271" ht="15.75" customHeight="1">
      <c r="J2271" s="3"/>
      <c r="AO2271" s="3"/>
    </row>
    <row r="2272" ht="15.75" customHeight="1">
      <c r="J2272" s="3"/>
      <c r="AO2272" s="3"/>
    </row>
    <row r="2273" ht="15.75" customHeight="1">
      <c r="J2273" s="3"/>
      <c r="AO2273" s="3"/>
    </row>
    <row r="2274" ht="15.75" customHeight="1">
      <c r="J2274" s="3"/>
      <c r="AO2274" s="3"/>
    </row>
    <row r="2275" ht="15.75" customHeight="1">
      <c r="J2275" s="3"/>
      <c r="AO2275" s="3"/>
    </row>
    <row r="2276" ht="15.75" customHeight="1">
      <c r="J2276" s="3"/>
      <c r="AO2276" s="3"/>
    </row>
    <row r="2277" ht="15.75" customHeight="1">
      <c r="J2277" s="3"/>
      <c r="AO2277" s="3"/>
    </row>
    <row r="2278" ht="15.75" customHeight="1">
      <c r="J2278" s="3"/>
      <c r="AO2278" s="3"/>
    </row>
    <row r="2279" ht="15.75" customHeight="1">
      <c r="J2279" s="3"/>
      <c r="AO2279" s="3"/>
    </row>
    <row r="2280" ht="15.75" customHeight="1">
      <c r="J2280" s="3"/>
      <c r="AO2280" s="3"/>
    </row>
    <row r="2281" ht="15.75" customHeight="1">
      <c r="J2281" s="3"/>
      <c r="AO2281" s="3"/>
    </row>
    <row r="2282" ht="15.75" customHeight="1">
      <c r="J2282" s="3"/>
      <c r="AO2282" s="3"/>
    </row>
    <row r="2283" ht="15.75" customHeight="1">
      <c r="J2283" s="3"/>
      <c r="AO2283" s="3"/>
    </row>
    <row r="2284" ht="15.75" customHeight="1">
      <c r="J2284" s="3"/>
      <c r="AO2284" s="3"/>
    </row>
    <row r="2285" ht="15.75" customHeight="1">
      <c r="J2285" s="3"/>
      <c r="AO2285" s="3"/>
    </row>
    <row r="2286" ht="15.75" customHeight="1">
      <c r="J2286" s="3"/>
      <c r="AO2286" s="3"/>
    </row>
    <row r="2287" ht="15.75" customHeight="1">
      <c r="J2287" s="3"/>
      <c r="AO2287" s="3"/>
    </row>
    <row r="2288" ht="15.75" customHeight="1">
      <c r="J2288" s="3"/>
      <c r="AO2288" s="3"/>
    </row>
    <row r="2289" ht="15.75" customHeight="1">
      <c r="J2289" s="3"/>
      <c r="AO2289" s="3"/>
    </row>
    <row r="2290" ht="15.75" customHeight="1">
      <c r="J2290" s="3"/>
      <c r="AO2290" s="3"/>
    </row>
    <row r="2291" ht="15.75" customHeight="1">
      <c r="J2291" s="3"/>
      <c r="AO2291" s="3"/>
    </row>
    <row r="2292" ht="15.75" customHeight="1">
      <c r="J2292" s="3"/>
      <c r="AO2292" s="3"/>
    </row>
    <row r="2293" ht="15.75" customHeight="1">
      <c r="J2293" s="3"/>
      <c r="AO2293" s="3"/>
    </row>
    <row r="2294" ht="15.75" customHeight="1">
      <c r="J2294" s="3"/>
      <c r="AO2294" s="3"/>
    </row>
    <row r="2295" ht="15.75" customHeight="1">
      <c r="J2295" s="3"/>
      <c r="AO2295" s="3"/>
    </row>
    <row r="2296" ht="15.75" customHeight="1">
      <c r="J2296" s="3"/>
      <c r="AO2296" s="3"/>
    </row>
    <row r="2297" ht="15.75" customHeight="1">
      <c r="J2297" s="3"/>
      <c r="AO2297" s="3"/>
    </row>
    <row r="2298" ht="15.75" customHeight="1">
      <c r="J2298" s="3"/>
      <c r="AO2298" s="3"/>
    </row>
    <row r="2299" ht="15.75" customHeight="1">
      <c r="J2299" s="3"/>
      <c r="AO2299" s="3"/>
    </row>
    <row r="2300" ht="15.75" customHeight="1">
      <c r="J2300" s="3"/>
      <c r="AO2300" s="3"/>
    </row>
    <row r="2301" ht="15.75" customHeight="1">
      <c r="J2301" s="3"/>
      <c r="AO2301" s="3"/>
    </row>
    <row r="2302" ht="15.75" customHeight="1">
      <c r="J2302" s="3"/>
      <c r="AO2302" s="3"/>
    </row>
    <row r="2303" ht="15.75" customHeight="1">
      <c r="J2303" s="3"/>
      <c r="AO2303" s="3"/>
    </row>
    <row r="2304" ht="15.75" customHeight="1">
      <c r="J2304" s="3"/>
      <c r="AO2304" s="3"/>
    </row>
    <row r="2305" ht="15.75" customHeight="1">
      <c r="J2305" s="3"/>
      <c r="AO2305" s="3"/>
    </row>
    <row r="2306" ht="15.75" customHeight="1">
      <c r="J2306" s="3"/>
      <c r="AO2306" s="3"/>
    </row>
    <row r="2307" ht="15.75" customHeight="1">
      <c r="J2307" s="3"/>
      <c r="AO2307" s="3"/>
    </row>
    <row r="2308" ht="15.75" customHeight="1">
      <c r="J2308" s="3"/>
      <c r="AO2308" s="3"/>
    </row>
    <row r="2309" ht="15.75" customHeight="1">
      <c r="J2309" s="3"/>
      <c r="AO2309" s="3"/>
    </row>
    <row r="2310" ht="15.75" customHeight="1">
      <c r="J2310" s="3"/>
      <c r="AO2310" s="3"/>
    </row>
    <row r="2311" ht="15.75" customHeight="1">
      <c r="J2311" s="3"/>
      <c r="AO2311" s="3"/>
    </row>
    <row r="2312" ht="15.75" customHeight="1">
      <c r="J2312" s="3"/>
      <c r="AO2312" s="3"/>
    </row>
    <row r="2313" ht="15.75" customHeight="1">
      <c r="J2313" s="3"/>
      <c r="AO2313" s="3"/>
    </row>
    <row r="2314" ht="15.75" customHeight="1">
      <c r="J2314" s="3"/>
      <c r="AO2314" s="3"/>
    </row>
    <row r="2315" ht="15.75" customHeight="1">
      <c r="J2315" s="3"/>
      <c r="AO2315" s="3"/>
    </row>
    <row r="2316" ht="15.75" customHeight="1">
      <c r="J2316" s="3"/>
      <c r="AO2316" s="3"/>
    </row>
    <row r="2317" ht="15.75" customHeight="1">
      <c r="J2317" s="3"/>
      <c r="AO2317" s="3"/>
    </row>
    <row r="2318" ht="15.75" customHeight="1">
      <c r="J2318" s="3"/>
      <c r="AO2318" s="3"/>
    </row>
    <row r="2319" ht="15.75" customHeight="1">
      <c r="J2319" s="3"/>
      <c r="AO2319" s="3"/>
    </row>
    <row r="2320" ht="15.75" customHeight="1">
      <c r="J2320" s="3"/>
      <c r="AO2320" s="3"/>
    </row>
    <row r="2321" ht="15.75" customHeight="1">
      <c r="J2321" s="3"/>
      <c r="AO2321" s="3"/>
    </row>
    <row r="2322" ht="15.75" customHeight="1">
      <c r="J2322" s="3"/>
      <c r="AO2322" s="3"/>
    </row>
    <row r="2323" ht="15.75" customHeight="1">
      <c r="J2323" s="3"/>
      <c r="AO2323" s="3"/>
    </row>
    <row r="2324" ht="15.75" customHeight="1">
      <c r="J2324" s="3"/>
      <c r="AO2324" s="3"/>
    </row>
    <row r="2325" ht="15.75" customHeight="1">
      <c r="J2325" s="3"/>
      <c r="AO2325" s="3"/>
    </row>
    <row r="2326" ht="15.75" customHeight="1">
      <c r="J2326" s="3"/>
      <c r="AO2326" s="3"/>
    </row>
    <row r="2327" ht="15.75" customHeight="1">
      <c r="J2327" s="3"/>
      <c r="AO2327" s="3"/>
    </row>
    <row r="2328" ht="15.75" customHeight="1">
      <c r="J2328" s="3"/>
      <c r="AO2328" s="3"/>
    </row>
    <row r="2329" ht="15.75" customHeight="1">
      <c r="J2329" s="3"/>
      <c r="AO2329" s="3"/>
    </row>
    <row r="2330" ht="15.75" customHeight="1">
      <c r="J2330" s="3"/>
      <c r="AO2330" s="3"/>
    </row>
    <row r="2331" ht="15.75" customHeight="1">
      <c r="J2331" s="3"/>
      <c r="AO2331" s="3"/>
    </row>
    <row r="2332" ht="15.75" customHeight="1">
      <c r="J2332" s="3"/>
      <c r="AO2332" s="3"/>
    </row>
    <row r="2333" ht="15.75" customHeight="1">
      <c r="J2333" s="3"/>
      <c r="AO2333" s="3"/>
    </row>
    <row r="2334" ht="15.75" customHeight="1">
      <c r="J2334" s="3"/>
      <c r="AO2334" s="3"/>
    </row>
    <row r="2335" ht="15.75" customHeight="1">
      <c r="J2335" s="3"/>
      <c r="AO2335" s="3"/>
    </row>
    <row r="2336" ht="15.75" customHeight="1">
      <c r="J2336" s="3"/>
      <c r="AO2336" s="3"/>
    </row>
    <row r="2337" ht="15.75" customHeight="1">
      <c r="J2337" s="3"/>
      <c r="AO2337" s="3"/>
    </row>
    <row r="2338" ht="15.75" customHeight="1">
      <c r="J2338" s="3"/>
      <c r="AO2338" s="3"/>
    </row>
    <row r="2339" ht="15.75" customHeight="1">
      <c r="J2339" s="3"/>
      <c r="AO2339" s="3"/>
    </row>
    <row r="2340" ht="15.75" customHeight="1">
      <c r="J2340" s="3"/>
      <c r="AO2340" s="3"/>
    </row>
    <row r="2341" ht="15.75" customHeight="1">
      <c r="J2341" s="3"/>
      <c r="AO2341" s="3"/>
    </row>
    <row r="2342" ht="15.75" customHeight="1">
      <c r="J2342" s="3"/>
      <c r="AO2342" s="3"/>
    </row>
    <row r="2343" ht="15.75" customHeight="1">
      <c r="J2343" s="3"/>
      <c r="AO2343" s="3"/>
    </row>
    <row r="2344" ht="15.75" customHeight="1">
      <c r="J2344" s="3"/>
      <c r="AO2344" s="3"/>
    </row>
    <row r="2345" ht="15.75" customHeight="1">
      <c r="J2345" s="3"/>
      <c r="AO2345" s="3"/>
    </row>
    <row r="2346" ht="15.75" customHeight="1">
      <c r="J2346" s="3"/>
      <c r="AO2346" s="3"/>
    </row>
    <row r="2347" ht="15.75" customHeight="1">
      <c r="J2347" s="3"/>
      <c r="AO2347" s="3"/>
    </row>
    <row r="2348" ht="15.75" customHeight="1">
      <c r="J2348" s="3"/>
      <c r="AO2348" s="3"/>
    </row>
    <row r="2349" ht="15.75" customHeight="1">
      <c r="J2349" s="3"/>
      <c r="AO2349" s="3"/>
    </row>
    <row r="2350" ht="15.75" customHeight="1">
      <c r="J2350" s="3"/>
      <c r="AO2350" s="3"/>
    </row>
    <row r="2351" ht="15.75" customHeight="1">
      <c r="J2351" s="3"/>
      <c r="AO2351" s="3"/>
    </row>
    <row r="2352" ht="15.75" customHeight="1">
      <c r="J2352" s="3"/>
      <c r="AO2352" s="3"/>
    </row>
    <row r="2353" ht="15.75" customHeight="1">
      <c r="J2353" s="3"/>
      <c r="AO2353" s="3"/>
    </row>
    <row r="2354" ht="15.75" customHeight="1">
      <c r="J2354" s="3"/>
      <c r="AO2354" s="3"/>
    </row>
    <row r="2355" ht="15.75" customHeight="1">
      <c r="J2355" s="3"/>
      <c r="AO2355" s="3"/>
    </row>
    <row r="2356" ht="15.75" customHeight="1">
      <c r="J2356" s="3"/>
      <c r="AO2356" s="3"/>
    </row>
    <row r="2357" ht="15.75" customHeight="1">
      <c r="J2357" s="3"/>
      <c r="AO2357" s="3"/>
    </row>
    <row r="2358" ht="15.75" customHeight="1">
      <c r="J2358" s="3"/>
      <c r="AO2358" s="3"/>
    </row>
    <row r="2359" ht="15.75" customHeight="1">
      <c r="J2359" s="3"/>
      <c r="AO2359" s="3"/>
    </row>
    <row r="2360" ht="15.75" customHeight="1">
      <c r="J2360" s="3"/>
      <c r="AO2360" s="3"/>
    </row>
    <row r="2361" ht="15.75" customHeight="1">
      <c r="J2361" s="3"/>
      <c r="AO2361" s="3"/>
    </row>
    <row r="2362" ht="15.75" customHeight="1">
      <c r="J2362" s="3"/>
      <c r="AO2362" s="3"/>
    </row>
    <row r="2363" ht="15.75" customHeight="1">
      <c r="J2363" s="3"/>
      <c r="AO2363" s="3"/>
    </row>
    <row r="2364" ht="15.75" customHeight="1">
      <c r="J2364" s="3"/>
      <c r="AO2364" s="3"/>
    </row>
    <row r="2365" ht="15.75" customHeight="1">
      <c r="J2365" s="3"/>
      <c r="AO2365" s="3"/>
    </row>
    <row r="2366" ht="15.75" customHeight="1">
      <c r="J2366" s="3"/>
      <c r="AO2366" s="3"/>
    </row>
    <row r="2367" ht="15.75" customHeight="1">
      <c r="J2367" s="3"/>
      <c r="AO2367" s="3"/>
    </row>
    <row r="2368" ht="15.75" customHeight="1">
      <c r="J2368" s="3"/>
      <c r="AO2368" s="3"/>
    </row>
    <row r="2369" ht="15.75" customHeight="1">
      <c r="J2369" s="3"/>
      <c r="AO2369" s="3"/>
    </row>
    <row r="2370" ht="15.75" customHeight="1">
      <c r="J2370" s="3"/>
      <c r="AO2370" s="3"/>
    </row>
    <row r="2371" ht="15.75" customHeight="1">
      <c r="J2371" s="3"/>
      <c r="AO2371" s="3"/>
    </row>
    <row r="2372" ht="15.75" customHeight="1">
      <c r="J2372" s="3"/>
      <c r="AO2372" s="3"/>
    </row>
    <row r="2373" ht="15.75" customHeight="1">
      <c r="J2373" s="3"/>
      <c r="AO2373" s="3"/>
    </row>
    <row r="2374" ht="15.75" customHeight="1">
      <c r="J2374" s="3"/>
      <c r="AO2374" s="3"/>
    </row>
    <row r="2375" ht="15.75" customHeight="1">
      <c r="J2375" s="3"/>
      <c r="AO2375" s="3"/>
    </row>
    <row r="2376" ht="15.75" customHeight="1">
      <c r="J2376" s="3"/>
      <c r="AO2376" s="3"/>
    </row>
    <row r="2377" ht="15.75" customHeight="1">
      <c r="J2377" s="3"/>
      <c r="AO2377" s="3"/>
    </row>
    <row r="2378" ht="15.75" customHeight="1">
      <c r="J2378" s="3"/>
      <c r="AO2378" s="3"/>
    </row>
    <row r="2379" ht="15.75" customHeight="1">
      <c r="J2379" s="3"/>
      <c r="AO2379" s="3"/>
    </row>
    <row r="2380" ht="15.75" customHeight="1">
      <c r="J2380" s="3"/>
      <c r="AO2380" s="3"/>
    </row>
    <row r="2381" ht="15.75" customHeight="1">
      <c r="J2381" s="3"/>
      <c r="AO2381" s="3"/>
    </row>
    <row r="2382" ht="15.75" customHeight="1">
      <c r="J2382" s="3"/>
      <c r="AO2382" s="3"/>
    </row>
    <row r="2383" ht="15.75" customHeight="1">
      <c r="J2383" s="3"/>
      <c r="AO2383" s="3"/>
    </row>
    <row r="2384" ht="15.75" customHeight="1">
      <c r="J2384" s="3"/>
      <c r="AO2384" s="3"/>
    </row>
    <row r="2385" ht="15.75" customHeight="1">
      <c r="J2385" s="3"/>
      <c r="AO2385" s="3"/>
    </row>
    <row r="2386" ht="15.75" customHeight="1">
      <c r="J2386" s="3"/>
      <c r="AO2386" s="3"/>
    </row>
    <row r="2387" ht="15.75" customHeight="1">
      <c r="J2387" s="3"/>
      <c r="AO2387" s="3"/>
    </row>
    <row r="2388" ht="15.75" customHeight="1">
      <c r="J2388" s="3"/>
      <c r="AO2388" s="3"/>
    </row>
    <row r="2389" ht="15.75" customHeight="1">
      <c r="J2389" s="3"/>
      <c r="AO2389" s="3"/>
    </row>
    <row r="2390" ht="15.75" customHeight="1">
      <c r="J2390" s="3"/>
      <c r="AO2390" s="3"/>
    </row>
    <row r="2391" ht="15.75" customHeight="1">
      <c r="J2391" s="3"/>
      <c r="AO2391" s="3"/>
    </row>
    <row r="2392" ht="15.75" customHeight="1">
      <c r="J2392" s="3"/>
      <c r="AO2392" s="3"/>
    </row>
    <row r="2393" ht="15.75" customHeight="1">
      <c r="J2393" s="3"/>
      <c r="AO2393" s="3"/>
    </row>
    <row r="2394" ht="15.75" customHeight="1">
      <c r="J2394" s="3"/>
      <c r="AO2394" s="3"/>
    </row>
    <row r="2395" ht="15.75" customHeight="1">
      <c r="J2395" s="3"/>
      <c r="AO2395" s="3"/>
    </row>
    <row r="2396" ht="15.75" customHeight="1">
      <c r="J2396" s="3"/>
      <c r="AO2396" s="3"/>
    </row>
    <row r="2397" ht="15.75" customHeight="1">
      <c r="J2397" s="3"/>
      <c r="AO2397" s="3"/>
    </row>
    <row r="2398" ht="15.75" customHeight="1">
      <c r="J2398" s="3"/>
      <c r="AO2398" s="3"/>
    </row>
    <row r="2399" ht="15.75" customHeight="1">
      <c r="J2399" s="3"/>
      <c r="AO2399" s="3"/>
    </row>
    <row r="2400" ht="15.75" customHeight="1">
      <c r="J2400" s="3"/>
      <c r="AO2400" s="3"/>
    </row>
    <row r="2401" ht="15.75" customHeight="1">
      <c r="J2401" s="3"/>
      <c r="AO2401" s="3"/>
    </row>
    <row r="2402" ht="15.75" customHeight="1">
      <c r="J2402" s="3"/>
      <c r="AO2402" s="3"/>
    </row>
    <row r="2403" ht="15.75" customHeight="1">
      <c r="J2403" s="3"/>
      <c r="AO2403" s="3"/>
    </row>
    <row r="2404" ht="15.75" customHeight="1">
      <c r="J2404" s="3"/>
      <c r="AO2404" s="3"/>
    </row>
    <row r="2405" ht="15.75" customHeight="1">
      <c r="J2405" s="3"/>
      <c r="AO2405" s="3"/>
    </row>
    <row r="2406" ht="15.75" customHeight="1">
      <c r="J2406" s="3"/>
      <c r="AO2406" s="3"/>
    </row>
    <row r="2407" ht="15.75" customHeight="1">
      <c r="J2407" s="3"/>
      <c r="AO2407" s="3"/>
    </row>
    <row r="2408" ht="15.75" customHeight="1">
      <c r="J2408" s="3"/>
      <c r="AO2408" s="3"/>
    </row>
    <row r="2409" ht="15.75" customHeight="1">
      <c r="J2409" s="3"/>
      <c r="AO2409" s="3"/>
    </row>
    <row r="2410" ht="15.75" customHeight="1">
      <c r="J2410" s="3"/>
      <c r="AO2410" s="3"/>
    </row>
    <row r="2411" ht="15.75" customHeight="1">
      <c r="J2411" s="3"/>
      <c r="AO2411" s="3"/>
    </row>
    <row r="2412" ht="15.75" customHeight="1">
      <c r="J2412" s="3"/>
      <c r="AO2412" s="3"/>
    </row>
    <row r="2413" ht="15.75" customHeight="1">
      <c r="J2413" s="3"/>
      <c r="AO2413" s="3"/>
    </row>
    <row r="2414" ht="15.75" customHeight="1">
      <c r="J2414" s="3"/>
      <c r="AO2414" s="3"/>
    </row>
    <row r="2415" ht="15.75" customHeight="1">
      <c r="J2415" s="3"/>
      <c r="AO2415" s="3"/>
    </row>
    <row r="2416" ht="15.75" customHeight="1">
      <c r="J2416" s="3"/>
      <c r="AO2416" s="3"/>
    </row>
    <row r="2417" ht="15.75" customHeight="1">
      <c r="J2417" s="3"/>
      <c r="AO2417" s="3"/>
    </row>
    <row r="2418" ht="15.75" customHeight="1">
      <c r="J2418" s="3"/>
      <c r="AO2418" s="3"/>
    </row>
    <row r="2419" ht="15.75" customHeight="1">
      <c r="J2419" s="3"/>
      <c r="AO2419" s="3"/>
    </row>
    <row r="2420" ht="15.75" customHeight="1">
      <c r="J2420" s="3"/>
      <c r="AO2420" s="3"/>
    </row>
    <row r="2421" ht="15.75" customHeight="1">
      <c r="J2421" s="3"/>
      <c r="AO2421" s="3"/>
    </row>
    <row r="2422" ht="15.75" customHeight="1">
      <c r="J2422" s="3"/>
      <c r="AO2422" s="3"/>
    </row>
    <row r="2423" ht="15.75" customHeight="1">
      <c r="J2423" s="3"/>
      <c r="AO2423" s="3"/>
    </row>
    <row r="2424" ht="15.75" customHeight="1">
      <c r="J2424" s="3"/>
      <c r="AO2424" s="3"/>
    </row>
    <row r="2425" ht="15.75" customHeight="1">
      <c r="J2425" s="3"/>
      <c r="AO2425" s="3"/>
    </row>
    <row r="2426" ht="15.75" customHeight="1">
      <c r="J2426" s="3"/>
      <c r="AO2426" s="3"/>
    </row>
    <row r="2427" ht="15.75" customHeight="1">
      <c r="J2427" s="3"/>
      <c r="AO2427" s="3"/>
    </row>
    <row r="2428" ht="15.75" customHeight="1">
      <c r="J2428" s="3"/>
      <c r="AO2428" s="3"/>
    </row>
    <row r="2429" ht="15.75" customHeight="1">
      <c r="J2429" s="3"/>
      <c r="AO2429" s="3"/>
    </row>
    <row r="2430" ht="15.75" customHeight="1">
      <c r="J2430" s="3"/>
      <c r="AO2430" s="3"/>
    </row>
    <row r="2431" ht="15.75" customHeight="1">
      <c r="J2431" s="3"/>
      <c r="AO2431" s="3"/>
    </row>
    <row r="2432" ht="15.75" customHeight="1">
      <c r="J2432" s="3"/>
      <c r="AO2432" s="3"/>
    </row>
    <row r="2433" ht="15.75" customHeight="1">
      <c r="J2433" s="3"/>
      <c r="AO2433" s="3"/>
    </row>
    <row r="2434" ht="15.75" customHeight="1">
      <c r="J2434" s="3"/>
      <c r="AO2434" s="3"/>
    </row>
    <row r="2435" ht="15.75" customHeight="1">
      <c r="J2435" s="3"/>
      <c r="AO2435" s="3"/>
    </row>
    <row r="2436" ht="15.75" customHeight="1">
      <c r="J2436" s="3"/>
      <c r="AO2436" s="3"/>
    </row>
    <row r="2437" ht="15.75" customHeight="1">
      <c r="J2437" s="3"/>
      <c r="AO2437" s="3"/>
    </row>
    <row r="2438" ht="15.75" customHeight="1">
      <c r="J2438" s="3"/>
      <c r="AO2438" s="3"/>
    </row>
    <row r="2439" ht="15.75" customHeight="1">
      <c r="J2439" s="3"/>
      <c r="AO2439" s="3"/>
    </row>
    <row r="2440" ht="15.75" customHeight="1">
      <c r="J2440" s="3"/>
      <c r="AO2440" s="3"/>
    </row>
    <row r="2441" ht="15.75" customHeight="1">
      <c r="J2441" s="3"/>
      <c r="AO2441" s="3"/>
    </row>
    <row r="2442" ht="15.75" customHeight="1">
      <c r="J2442" s="3"/>
      <c r="AO2442" s="3"/>
    </row>
    <row r="2443" ht="15.75" customHeight="1">
      <c r="J2443" s="3"/>
      <c r="AO2443" s="3"/>
    </row>
    <row r="2444" ht="15.75" customHeight="1">
      <c r="J2444" s="3"/>
      <c r="AO2444" s="3"/>
    </row>
    <row r="2445" ht="15.75" customHeight="1">
      <c r="J2445" s="3"/>
      <c r="AO2445" s="3"/>
    </row>
    <row r="2446" ht="15.75" customHeight="1">
      <c r="J2446" s="3"/>
      <c r="AO2446" s="3"/>
    </row>
    <row r="2447" ht="15.75" customHeight="1">
      <c r="J2447" s="3"/>
      <c r="AO2447" s="3"/>
    </row>
    <row r="2448" ht="15.75" customHeight="1">
      <c r="J2448" s="3"/>
      <c r="AO2448" s="3"/>
    </row>
    <row r="2449" ht="15.75" customHeight="1">
      <c r="J2449" s="3"/>
      <c r="AO2449" s="3"/>
    </row>
    <row r="2450" ht="15.75" customHeight="1">
      <c r="J2450" s="3"/>
      <c r="AO2450" s="3"/>
    </row>
    <row r="2451" ht="15.75" customHeight="1">
      <c r="J2451" s="3"/>
      <c r="AO2451" s="3"/>
    </row>
    <row r="2452" ht="15.75" customHeight="1">
      <c r="J2452" s="3"/>
      <c r="AO2452" s="3"/>
    </row>
    <row r="2453" ht="15.75" customHeight="1">
      <c r="J2453" s="3"/>
      <c r="AO2453" s="3"/>
    </row>
    <row r="2454" ht="15.75" customHeight="1">
      <c r="J2454" s="3"/>
      <c r="AO2454" s="3"/>
    </row>
    <row r="2455" ht="15.75" customHeight="1">
      <c r="J2455" s="3"/>
      <c r="AO2455" s="3"/>
    </row>
    <row r="2456" ht="15.75" customHeight="1">
      <c r="J2456" s="3"/>
      <c r="AO2456" s="3"/>
    </row>
    <row r="2457" ht="15.75" customHeight="1">
      <c r="J2457" s="3"/>
      <c r="AO2457" s="3"/>
    </row>
    <row r="2458" ht="15.75" customHeight="1">
      <c r="J2458" s="3"/>
      <c r="AO2458" s="3"/>
    </row>
    <row r="2459" ht="15.75" customHeight="1">
      <c r="J2459" s="3"/>
      <c r="AO2459" s="3"/>
    </row>
    <row r="2460" ht="15.75" customHeight="1">
      <c r="J2460" s="3"/>
      <c r="AO2460" s="3"/>
    </row>
    <row r="2461" ht="15.75" customHeight="1">
      <c r="J2461" s="3"/>
      <c r="AO2461" s="3"/>
    </row>
    <row r="2462" ht="15.75" customHeight="1">
      <c r="J2462" s="3"/>
      <c r="AO2462" s="3"/>
    </row>
    <row r="2463" ht="15.75" customHeight="1">
      <c r="J2463" s="3"/>
      <c r="AO2463" s="3"/>
    </row>
    <row r="2464" ht="15.75" customHeight="1">
      <c r="J2464" s="3"/>
      <c r="AO2464" s="3"/>
    </row>
    <row r="2465" ht="15.75" customHeight="1">
      <c r="J2465" s="3"/>
      <c r="AO2465" s="3"/>
    </row>
    <row r="2466" ht="15.75" customHeight="1">
      <c r="J2466" s="3"/>
      <c r="AO2466" s="3"/>
    </row>
    <row r="2467" ht="15.75" customHeight="1">
      <c r="J2467" s="3"/>
      <c r="AO2467" s="3"/>
    </row>
    <row r="2468" ht="15.75" customHeight="1">
      <c r="J2468" s="3"/>
      <c r="AO2468" s="3"/>
    </row>
    <row r="2469" ht="15.75" customHeight="1">
      <c r="J2469" s="3"/>
      <c r="AO2469" s="3"/>
    </row>
    <row r="2470" ht="15.75" customHeight="1">
      <c r="J2470" s="3"/>
      <c r="AO2470" s="3"/>
    </row>
    <row r="2471" ht="15.75" customHeight="1">
      <c r="J2471" s="3"/>
      <c r="AO2471" s="3"/>
    </row>
    <row r="2472" ht="15.75" customHeight="1">
      <c r="J2472" s="3"/>
      <c r="AO2472" s="3"/>
    </row>
    <row r="2473" ht="15.75" customHeight="1">
      <c r="J2473" s="3"/>
      <c r="AO2473" s="3"/>
    </row>
    <row r="2474" ht="15.75" customHeight="1">
      <c r="J2474" s="3"/>
      <c r="AO2474" s="3"/>
    </row>
    <row r="2475" ht="15.75" customHeight="1">
      <c r="J2475" s="3"/>
      <c r="AO2475" s="3"/>
    </row>
    <row r="2476" ht="15.75" customHeight="1">
      <c r="J2476" s="3"/>
      <c r="AO2476" s="3"/>
    </row>
    <row r="2477" ht="15.75" customHeight="1">
      <c r="J2477" s="3"/>
      <c r="AO2477" s="3"/>
    </row>
    <row r="2478" ht="15.75" customHeight="1">
      <c r="J2478" s="3"/>
      <c r="AO2478" s="3"/>
    </row>
    <row r="2479" ht="15.75" customHeight="1">
      <c r="J2479" s="3"/>
      <c r="AO2479" s="3"/>
    </row>
    <row r="2480" ht="15.75" customHeight="1">
      <c r="J2480" s="3"/>
      <c r="AO2480" s="3"/>
    </row>
    <row r="2481" ht="15.75" customHeight="1">
      <c r="J2481" s="3"/>
      <c r="AO2481" s="3"/>
    </row>
    <row r="2482" ht="15.75" customHeight="1">
      <c r="J2482" s="3"/>
      <c r="AO2482" s="3"/>
    </row>
    <row r="2483" ht="15.75" customHeight="1">
      <c r="J2483" s="3"/>
      <c r="AO2483" s="3"/>
    </row>
    <row r="2484" ht="15.75" customHeight="1">
      <c r="J2484" s="3"/>
      <c r="AO2484" s="3"/>
    </row>
    <row r="2485" ht="15.75" customHeight="1">
      <c r="J2485" s="3"/>
      <c r="AO2485" s="3"/>
    </row>
    <row r="2486" ht="15.75" customHeight="1">
      <c r="J2486" s="3"/>
      <c r="AO2486" s="3"/>
    </row>
    <row r="2487" ht="15.75" customHeight="1">
      <c r="J2487" s="3"/>
      <c r="AO2487" s="3"/>
    </row>
    <row r="2488" ht="15.75" customHeight="1">
      <c r="J2488" s="3"/>
      <c r="AO2488" s="3"/>
    </row>
    <row r="2489" ht="15.75" customHeight="1">
      <c r="J2489" s="3"/>
      <c r="AO2489" s="3"/>
    </row>
    <row r="2490" ht="15.75" customHeight="1">
      <c r="J2490" s="3"/>
      <c r="AO2490" s="3"/>
    </row>
    <row r="2491" ht="15.75" customHeight="1">
      <c r="J2491" s="3"/>
      <c r="AO2491" s="3"/>
    </row>
    <row r="2492" ht="15.75" customHeight="1">
      <c r="J2492" s="3"/>
      <c r="AO2492" s="3"/>
    </row>
    <row r="2493" ht="15.75" customHeight="1">
      <c r="J2493" s="3"/>
      <c r="AO2493" s="3"/>
    </row>
    <row r="2494" ht="15.75" customHeight="1">
      <c r="J2494" s="3"/>
      <c r="AO2494" s="3"/>
    </row>
    <row r="2495" ht="15.75" customHeight="1">
      <c r="J2495" s="3"/>
      <c r="AO2495" s="3"/>
    </row>
    <row r="2496" ht="15.75" customHeight="1">
      <c r="J2496" s="3"/>
      <c r="AO2496" s="3"/>
    </row>
    <row r="2497" ht="15.75" customHeight="1">
      <c r="J2497" s="3"/>
      <c r="AO2497" s="3"/>
    </row>
    <row r="2498" ht="15.75" customHeight="1">
      <c r="J2498" s="3"/>
      <c r="AO2498" s="3"/>
    </row>
    <row r="2499" ht="15.75" customHeight="1">
      <c r="J2499" s="3"/>
      <c r="AO2499" s="3"/>
    </row>
    <row r="2500" ht="15.75" customHeight="1">
      <c r="J2500" s="3"/>
      <c r="AO2500" s="3"/>
    </row>
    <row r="2501" ht="15.75" customHeight="1">
      <c r="J2501" s="3"/>
      <c r="AO2501" s="3"/>
    </row>
    <row r="2502" ht="15.75" customHeight="1">
      <c r="J2502" s="3"/>
      <c r="AO2502" s="3"/>
    </row>
    <row r="2503" ht="15.75" customHeight="1">
      <c r="J2503" s="3"/>
      <c r="AO2503" s="3"/>
    </row>
    <row r="2504" ht="15.75" customHeight="1">
      <c r="J2504" s="3"/>
      <c r="AO2504" s="3"/>
    </row>
    <row r="2505" ht="15.75" customHeight="1">
      <c r="J2505" s="3"/>
      <c r="AO2505" s="3"/>
    </row>
    <row r="2506" ht="15.75" customHeight="1">
      <c r="J2506" s="3"/>
      <c r="AO2506" s="3"/>
    </row>
    <row r="2507" ht="15.75" customHeight="1">
      <c r="J2507" s="3"/>
      <c r="AO2507" s="3"/>
    </row>
    <row r="2508" ht="15.75" customHeight="1">
      <c r="J2508" s="3"/>
      <c r="AO2508" s="3"/>
    </row>
    <row r="2509" ht="15.75" customHeight="1">
      <c r="J2509" s="3"/>
      <c r="AO2509" s="3"/>
    </row>
    <row r="2510" ht="15.75" customHeight="1">
      <c r="J2510" s="3"/>
      <c r="AO2510" s="3"/>
    </row>
    <row r="2511" ht="15.75" customHeight="1">
      <c r="J2511" s="3"/>
      <c r="AO2511" s="3"/>
    </row>
    <row r="2512" ht="15.75" customHeight="1">
      <c r="J2512" s="3"/>
      <c r="AO2512" s="3"/>
    </row>
    <row r="2513" ht="15.75" customHeight="1">
      <c r="J2513" s="3"/>
      <c r="AO2513" s="3"/>
    </row>
    <row r="2514" ht="15.75" customHeight="1">
      <c r="J2514" s="3"/>
      <c r="AO2514" s="3"/>
    </row>
    <row r="2515" ht="15.75" customHeight="1">
      <c r="J2515" s="3"/>
      <c r="AO2515" s="3"/>
    </row>
    <row r="2516" ht="15.75" customHeight="1">
      <c r="J2516" s="3"/>
      <c r="AO2516" s="3"/>
    </row>
    <row r="2517" ht="15.75" customHeight="1">
      <c r="J2517" s="3"/>
      <c r="AO2517" s="3"/>
    </row>
    <row r="2518" ht="15.75" customHeight="1">
      <c r="J2518" s="3"/>
      <c r="AO2518" s="3"/>
    </row>
    <row r="2519" ht="15.75" customHeight="1">
      <c r="J2519" s="3"/>
      <c r="AO2519" s="3"/>
    </row>
    <row r="2520" ht="15.75" customHeight="1">
      <c r="J2520" s="3"/>
      <c r="AO2520" s="3"/>
    </row>
    <row r="2521" ht="15.75" customHeight="1">
      <c r="J2521" s="3"/>
      <c r="AO2521" s="3"/>
    </row>
    <row r="2522" ht="15.75" customHeight="1">
      <c r="J2522" s="3"/>
      <c r="AO2522" s="3"/>
    </row>
    <row r="2523" ht="15.75" customHeight="1">
      <c r="J2523" s="3"/>
      <c r="AO2523" s="3"/>
    </row>
    <row r="2524" ht="15.75" customHeight="1">
      <c r="J2524" s="3"/>
      <c r="AO2524" s="3"/>
    </row>
    <row r="2525" ht="15.75" customHeight="1">
      <c r="J2525" s="3"/>
      <c r="AO2525" s="3"/>
    </row>
    <row r="2526" ht="15.75" customHeight="1">
      <c r="J2526" s="3"/>
      <c r="AO2526" s="3"/>
    </row>
    <row r="2527" ht="15.75" customHeight="1">
      <c r="J2527" s="3"/>
      <c r="AO2527" s="3"/>
    </row>
    <row r="2528" ht="15.75" customHeight="1">
      <c r="J2528" s="3"/>
      <c r="AO2528" s="3"/>
    </row>
    <row r="2529" ht="15.75" customHeight="1">
      <c r="J2529" s="3"/>
      <c r="AO2529" s="3"/>
    </row>
    <row r="2530" ht="15.75" customHeight="1">
      <c r="J2530" s="3"/>
      <c r="AO2530" s="3"/>
    </row>
    <row r="2531" ht="15.75" customHeight="1">
      <c r="J2531" s="3"/>
      <c r="AO2531" s="3"/>
    </row>
    <row r="2532" ht="15.75" customHeight="1">
      <c r="J2532" s="3"/>
      <c r="AO2532" s="3"/>
    </row>
    <row r="2533" ht="15.75" customHeight="1">
      <c r="J2533" s="3"/>
      <c r="AO2533" s="3"/>
    </row>
    <row r="2534" ht="15.75" customHeight="1">
      <c r="J2534" s="3"/>
      <c r="AO2534" s="3"/>
    </row>
    <row r="2535" ht="15.75" customHeight="1">
      <c r="J2535" s="3"/>
      <c r="AO2535" s="3"/>
    </row>
    <row r="2536" ht="15.75" customHeight="1">
      <c r="J2536" s="3"/>
      <c r="AO2536" s="3"/>
    </row>
    <row r="2537" ht="15.75" customHeight="1">
      <c r="J2537" s="3"/>
      <c r="AO2537" s="3"/>
    </row>
    <row r="2538" ht="15.75" customHeight="1">
      <c r="J2538" s="3"/>
      <c r="AO2538" s="3"/>
    </row>
    <row r="2539" ht="15.75" customHeight="1">
      <c r="J2539" s="3"/>
      <c r="AO2539" s="3"/>
    </row>
    <row r="2540" ht="15.75" customHeight="1">
      <c r="J2540" s="3"/>
      <c r="AO2540" s="3"/>
    </row>
    <row r="2541" ht="15.75" customHeight="1">
      <c r="J2541" s="3"/>
      <c r="AO2541" s="3"/>
    </row>
    <row r="2542" ht="15.75" customHeight="1">
      <c r="J2542" s="3"/>
      <c r="AO2542" s="3"/>
    </row>
    <row r="2543" ht="15.75" customHeight="1">
      <c r="J2543" s="3"/>
      <c r="AO2543" s="3"/>
    </row>
    <row r="2544" ht="15.75" customHeight="1">
      <c r="J2544" s="3"/>
      <c r="AO2544" s="3"/>
    </row>
    <row r="2545" ht="15.75" customHeight="1">
      <c r="J2545" s="3"/>
      <c r="AO2545" s="3"/>
    </row>
    <row r="2546" ht="15.75" customHeight="1">
      <c r="J2546" s="3"/>
      <c r="AO2546" s="3"/>
    </row>
    <row r="2547" ht="15.75" customHeight="1">
      <c r="J2547" s="3"/>
      <c r="AO2547" s="3"/>
    </row>
    <row r="2548" ht="15.75" customHeight="1">
      <c r="J2548" s="3"/>
      <c r="AO2548" s="3"/>
    </row>
    <row r="2549" ht="15.75" customHeight="1">
      <c r="J2549" s="3"/>
      <c r="AO2549" s="3"/>
    </row>
    <row r="2550" ht="15.75" customHeight="1">
      <c r="J2550" s="3"/>
      <c r="AO2550" s="3"/>
    </row>
    <row r="2551" ht="15.75" customHeight="1">
      <c r="J2551" s="3"/>
      <c r="AO2551" s="3"/>
    </row>
    <row r="2552" ht="15.75" customHeight="1">
      <c r="J2552" s="3"/>
      <c r="AO2552" s="3"/>
    </row>
    <row r="2553" ht="15.75" customHeight="1">
      <c r="J2553" s="3"/>
      <c r="AO2553" s="3"/>
    </row>
    <row r="2554" ht="15.75" customHeight="1">
      <c r="J2554" s="3"/>
      <c r="AO2554" s="3"/>
    </row>
    <row r="2555" ht="15.75" customHeight="1">
      <c r="J2555" s="3"/>
      <c r="AO2555" s="3"/>
    </row>
    <row r="2556" ht="15.75" customHeight="1">
      <c r="J2556" s="3"/>
      <c r="AO2556" s="3"/>
    </row>
    <row r="2557" ht="15.75" customHeight="1">
      <c r="J2557" s="3"/>
      <c r="AO2557" s="3"/>
    </row>
    <row r="2558" ht="15.75" customHeight="1">
      <c r="J2558" s="3"/>
      <c r="AO2558" s="3"/>
    </row>
    <row r="2559" ht="15.75" customHeight="1">
      <c r="J2559" s="3"/>
      <c r="AO2559" s="3"/>
    </row>
    <row r="2560" ht="15.75" customHeight="1">
      <c r="J2560" s="3"/>
      <c r="AO2560" s="3"/>
    </row>
    <row r="2561" ht="15.75" customHeight="1">
      <c r="J2561" s="3"/>
      <c r="AO2561" s="3"/>
    </row>
    <row r="2562" ht="15.75" customHeight="1">
      <c r="J2562" s="3"/>
      <c r="AO2562" s="3"/>
    </row>
    <row r="2563" ht="15.75" customHeight="1">
      <c r="J2563" s="3"/>
      <c r="AO2563" s="3"/>
    </row>
    <row r="2564" ht="15.75" customHeight="1">
      <c r="J2564" s="3"/>
      <c r="AO2564" s="3"/>
    </row>
    <row r="2565" ht="15.75" customHeight="1">
      <c r="J2565" s="3"/>
      <c r="AO2565" s="3"/>
    </row>
    <row r="2566" ht="15.75" customHeight="1">
      <c r="J2566" s="3"/>
      <c r="AO2566" s="3"/>
    </row>
    <row r="2567" ht="15.75" customHeight="1">
      <c r="J2567" s="3"/>
      <c r="AO2567" s="3"/>
    </row>
    <row r="2568" ht="15.75" customHeight="1">
      <c r="J2568" s="3"/>
      <c r="AO2568" s="3"/>
    </row>
    <row r="2569" ht="15.75" customHeight="1">
      <c r="J2569" s="3"/>
      <c r="AO2569" s="3"/>
    </row>
    <row r="2570" ht="15.75" customHeight="1">
      <c r="J2570" s="3"/>
      <c r="AO2570" s="3"/>
    </row>
    <row r="2571" ht="15.75" customHeight="1">
      <c r="J2571" s="3"/>
      <c r="AO2571" s="3"/>
    </row>
    <row r="2572" ht="15.75" customHeight="1">
      <c r="J2572" s="3"/>
      <c r="AO2572" s="3"/>
    </row>
    <row r="2573" ht="15.75" customHeight="1">
      <c r="J2573" s="3"/>
      <c r="AO2573" s="3"/>
    </row>
    <row r="2574" ht="15.75" customHeight="1">
      <c r="J2574" s="3"/>
      <c r="AO2574" s="3"/>
    </row>
    <row r="2575" ht="15.75" customHeight="1">
      <c r="J2575" s="3"/>
      <c r="AO2575" s="3"/>
    </row>
    <row r="2576" ht="15.75" customHeight="1">
      <c r="J2576" s="3"/>
      <c r="AO2576" s="3"/>
    </row>
    <row r="2577" ht="15.75" customHeight="1">
      <c r="J2577" s="3"/>
      <c r="AO2577" s="3"/>
    </row>
    <row r="2578" ht="15.75" customHeight="1">
      <c r="J2578" s="3"/>
      <c r="AO2578" s="3"/>
    </row>
    <row r="2579" ht="15.75" customHeight="1">
      <c r="J2579" s="3"/>
      <c r="AO2579" s="3"/>
    </row>
    <row r="2580" ht="15.75" customHeight="1">
      <c r="J2580" s="3"/>
      <c r="AO2580" s="3"/>
    </row>
    <row r="2581" ht="15.75" customHeight="1">
      <c r="J2581" s="3"/>
      <c r="AO2581" s="3"/>
    </row>
    <row r="2582" ht="15.75" customHeight="1">
      <c r="J2582" s="3"/>
      <c r="AO2582" s="3"/>
    </row>
    <row r="2583" ht="15.75" customHeight="1">
      <c r="J2583" s="3"/>
      <c r="AO2583" s="3"/>
    </row>
    <row r="2584" ht="15.75" customHeight="1">
      <c r="J2584" s="3"/>
      <c r="AO2584" s="3"/>
    </row>
    <row r="2585" ht="15.75" customHeight="1">
      <c r="J2585" s="3"/>
      <c r="AO2585" s="3"/>
    </row>
    <row r="2586" ht="15.75" customHeight="1">
      <c r="J2586" s="3"/>
      <c r="AO2586" s="3"/>
    </row>
    <row r="2587" ht="15.75" customHeight="1">
      <c r="J2587" s="3"/>
      <c r="AO2587" s="3"/>
    </row>
    <row r="2588" ht="15.75" customHeight="1">
      <c r="J2588" s="3"/>
      <c r="AO2588" s="3"/>
    </row>
    <row r="2589" ht="15.75" customHeight="1">
      <c r="J2589" s="3"/>
      <c r="AO2589" s="3"/>
    </row>
    <row r="2590" ht="15.75" customHeight="1">
      <c r="J2590" s="3"/>
      <c r="AO2590" s="3"/>
    </row>
    <row r="2591" ht="15.75" customHeight="1">
      <c r="J2591" s="3"/>
      <c r="AO2591" s="3"/>
    </row>
    <row r="2592" ht="15.75" customHeight="1">
      <c r="J2592" s="3"/>
      <c r="AO2592" s="3"/>
    </row>
    <row r="2593" ht="15.75" customHeight="1">
      <c r="J2593" s="3"/>
      <c r="AO2593" s="3"/>
    </row>
    <row r="2594" ht="15.75" customHeight="1">
      <c r="J2594" s="3"/>
      <c r="AO2594" s="3"/>
    </row>
    <row r="2595" ht="15.75" customHeight="1">
      <c r="J2595" s="3"/>
      <c r="AO2595" s="3"/>
    </row>
    <row r="2596" ht="15.75" customHeight="1">
      <c r="J2596" s="3"/>
      <c r="AO2596" s="3"/>
    </row>
    <row r="2597" ht="15.75" customHeight="1">
      <c r="J2597" s="3"/>
      <c r="AO2597" s="3"/>
    </row>
    <row r="2598" ht="15.75" customHeight="1">
      <c r="J2598" s="3"/>
      <c r="AO2598" s="3"/>
    </row>
    <row r="2599" ht="15.75" customHeight="1">
      <c r="J2599" s="3"/>
      <c r="AO2599" s="3"/>
    </row>
    <row r="2600" ht="15.75" customHeight="1">
      <c r="J2600" s="3"/>
      <c r="AO2600" s="3"/>
    </row>
    <row r="2601" ht="15.75" customHeight="1">
      <c r="J2601" s="3"/>
      <c r="AO2601" s="3"/>
    </row>
    <row r="2602" ht="15.75" customHeight="1">
      <c r="J2602" s="3"/>
      <c r="AO2602" s="3"/>
    </row>
    <row r="2603" ht="15.75" customHeight="1">
      <c r="J2603" s="3"/>
      <c r="AO2603" s="3"/>
    </row>
    <row r="2604" ht="15.75" customHeight="1">
      <c r="J2604" s="3"/>
      <c r="AO2604" s="3"/>
    </row>
    <row r="2605" ht="15.75" customHeight="1">
      <c r="J2605" s="3"/>
      <c r="AO2605" s="3"/>
    </row>
    <row r="2606" ht="15.75" customHeight="1">
      <c r="J2606" s="3"/>
      <c r="AO2606" s="3"/>
    </row>
    <row r="2607" ht="15.75" customHeight="1">
      <c r="J2607" s="3"/>
      <c r="AO2607" s="3"/>
    </row>
    <row r="2608" ht="15.75" customHeight="1">
      <c r="J2608" s="3"/>
      <c r="AO2608" s="3"/>
    </row>
    <row r="2609" ht="15.75" customHeight="1">
      <c r="J2609" s="3"/>
      <c r="AO2609" s="3"/>
    </row>
    <row r="2610" ht="15.75" customHeight="1">
      <c r="J2610" s="3"/>
      <c r="AO2610" s="3"/>
    </row>
    <row r="2611" ht="15.75" customHeight="1">
      <c r="J2611" s="3"/>
      <c r="AO2611" s="3"/>
    </row>
    <row r="2612" ht="15.75" customHeight="1">
      <c r="J2612" s="3"/>
      <c r="AO2612" s="3"/>
    </row>
    <row r="2613" ht="15.75" customHeight="1">
      <c r="J2613" s="3"/>
      <c r="AO2613" s="3"/>
    </row>
    <row r="2614" ht="15.75" customHeight="1">
      <c r="J2614" s="3"/>
      <c r="AO2614" s="3"/>
    </row>
    <row r="2615" ht="15.75" customHeight="1">
      <c r="J2615" s="3"/>
      <c r="AO2615" s="3"/>
    </row>
    <row r="2616" ht="15.75" customHeight="1">
      <c r="J2616" s="3"/>
      <c r="AO2616" s="3"/>
    </row>
    <row r="2617" ht="15.75" customHeight="1">
      <c r="J2617" s="3"/>
      <c r="AO2617" s="3"/>
    </row>
    <row r="2618" ht="15.75" customHeight="1">
      <c r="J2618" s="3"/>
      <c r="AO2618" s="3"/>
    </row>
    <row r="2619" ht="15.75" customHeight="1">
      <c r="J2619" s="3"/>
      <c r="AO2619" s="3"/>
    </row>
    <row r="2620" ht="15.75" customHeight="1">
      <c r="J2620" s="3"/>
      <c r="AO2620" s="3"/>
    </row>
    <row r="2621" ht="15.75" customHeight="1">
      <c r="J2621" s="3"/>
      <c r="AO2621" s="3"/>
    </row>
    <row r="2622" ht="15.75" customHeight="1">
      <c r="J2622" s="3"/>
      <c r="AO2622" s="3"/>
    </row>
    <row r="2623" ht="15.75" customHeight="1">
      <c r="J2623" s="3"/>
      <c r="AO2623" s="3"/>
    </row>
    <row r="2624" ht="15.75" customHeight="1">
      <c r="J2624" s="3"/>
      <c r="AO2624" s="3"/>
    </row>
    <row r="2625" ht="15.75" customHeight="1">
      <c r="J2625" s="3"/>
      <c r="AO2625" s="3"/>
    </row>
    <row r="2626" ht="15.75" customHeight="1">
      <c r="J2626" s="3"/>
      <c r="AO2626" s="3"/>
    </row>
    <row r="2627" ht="15.75" customHeight="1">
      <c r="J2627" s="3"/>
      <c r="AO2627" s="3"/>
    </row>
    <row r="2628" ht="15.75" customHeight="1">
      <c r="J2628" s="3"/>
      <c r="AO2628" s="3"/>
    </row>
    <row r="2629" ht="15.75" customHeight="1">
      <c r="J2629" s="3"/>
      <c r="AO2629" s="3"/>
    </row>
    <row r="2630" ht="15.75" customHeight="1">
      <c r="J2630" s="3"/>
      <c r="AO2630" s="3"/>
    </row>
    <row r="2631" ht="15.75" customHeight="1">
      <c r="J2631" s="3"/>
      <c r="AO2631" s="3"/>
    </row>
    <row r="2632" ht="15.75" customHeight="1">
      <c r="J2632" s="3"/>
      <c r="AO2632" s="3"/>
    </row>
    <row r="2633" ht="15.75" customHeight="1">
      <c r="J2633" s="3"/>
      <c r="AO2633" s="3"/>
    </row>
    <row r="2634" ht="15.75" customHeight="1">
      <c r="J2634" s="3"/>
      <c r="AO2634" s="3"/>
    </row>
    <row r="2635" ht="15.75" customHeight="1">
      <c r="J2635" s="3"/>
      <c r="AO2635" s="3"/>
    </row>
    <row r="2636" ht="15.75" customHeight="1">
      <c r="J2636" s="3"/>
      <c r="AO2636" s="3"/>
    </row>
    <row r="2637" ht="15.75" customHeight="1">
      <c r="J2637" s="3"/>
      <c r="AO2637" s="3"/>
    </row>
    <row r="2638" ht="15.75" customHeight="1">
      <c r="J2638" s="3"/>
      <c r="AO2638" s="3"/>
    </row>
    <row r="2639" ht="15.75" customHeight="1">
      <c r="J2639" s="3"/>
      <c r="AO2639" s="3"/>
    </row>
    <row r="2640" ht="15.75" customHeight="1">
      <c r="J2640" s="3"/>
      <c r="AO2640" s="3"/>
    </row>
    <row r="2641" ht="15.75" customHeight="1">
      <c r="J2641" s="3"/>
      <c r="AO2641" s="3"/>
    </row>
    <row r="2642" ht="15.75" customHeight="1">
      <c r="J2642" s="3"/>
      <c r="AO2642" s="3"/>
    </row>
    <row r="2643" ht="15.75" customHeight="1">
      <c r="J2643" s="3"/>
      <c r="AO2643" s="3"/>
    </row>
    <row r="2644" ht="15.75" customHeight="1">
      <c r="J2644" s="3"/>
      <c r="AO2644" s="3"/>
    </row>
    <row r="2645" ht="15.75" customHeight="1">
      <c r="J2645" s="3"/>
      <c r="AO2645" s="3"/>
    </row>
    <row r="2646" ht="15.75" customHeight="1">
      <c r="J2646" s="3"/>
      <c r="AO2646" s="3"/>
    </row>
    <row r="2647" ht="15.75" customHeight="1">
      <c r="J2647" s="3"/>
      <c r="AO2647" s="3"/>
    </row>
    <row r="2648" ht="15.75" customHeight="1">
      <c r="J2648" s="3"/>
      <c r="AO2648" s="3"/>
    </row>
    <row r="2649" ht="15.75" customHeight="1">
      <c r="J2649" s="3"/>
      <c r="AO2649" s="3"/>
    </row>
    <row r="2650" ht="15.75" customHeight="1">
      <c r="J2650" s="3"/>
      <c r="AO2650" s="3"/>
    </row>
    <row r="2651" ht="15.75" customHeight="1">
      <c r="J2651" s="3"/>
      <c r="AO2651" s="3"/>
    </row>
    <row r="2652" ht="15.75" customHeight="1">
      <c r="J2652" s="3"/>
      <c r="AO2652" s="3"/>
    </row>
    <row r="2653" ht="15.75" customHeight="1">
      <c r="J2653" s="3"/>
      <c r="AO2653" s="3"/>
    </row>
    <row r="2654" ht="15.75" customHeight="1">
      <c r="J2654" s="3"/>
      <c r="AO2654" s="3"/>
    </row>
    <row r="2655" ht="15.75" customHeight="1">
      <c r="J2655" s="3"/>
      <c r="AO2655" s="3"/>
    </row>
    <row r="2656" ht="15.75" customHeight="1">
      <c r="J2656" s="3"/>
      <c r="AO2656" s="3"/>
    </row>
    <row r="2657" ht="15.75" customHeight="1">
      <c r="J2657" s="3"/>
      <c r="AO2657" s="3"/>
    </row>
    <row r="2658" ht="15.75" customHeight="1">
      <c r="J2658" s="3"/>
      <c r="AO2658" s="3"/>
    </row>
    <row r="2659" ht="15.75" customHeight="1">
      <c r="J2659" s="3"/>
      <c r="AO2659" s="3"/>
    </row>
    <row r="2660" ht="15.75" customHeight="1">
      <c r="J2660" s="3"/>
      <c r="AO2660" s="3"/>
    </row>
    <row r="2661" ht="15.75" customHeight="1">
      <c r="J2661" s="3"/>
      <c r="AO2661" s="3"/>
    </row>
    <row r="2662" ht="15.75" customHeight="1">
      <c r="J2662" s="3"/>
      <c r="AO2662" s="3"/>
    </row>
    <row r="2663" ht="15.75" customHeight="1">
      <c r="J2663" s="3"/>
      <c r="AO2663" s="3"/>
    </row>
    <row r="2664" ht="15.75" customHeight="1">
      <c r="J2664" s="3"/>
      <c r="AO2664" s="3"/>
    </row>
    <row r="2665" ht="15.75" customHeight="1">
      <c r="J2665" s="3"/>
      <c r="AO2665" s="3"/>
    </row>
    <row r="2666" ht="15.75" customHeight="1">
      <c r="J2666" s="3"/>
      <c r="AO2666" s="3"/>
    </row>
    <row r="2667" ht="15.75" customHeight="1">
      <c r="J2667" s="3"/>
      <c r="AO2667" s="3"/>
    </row>
    <row r="2668" ht="15.75" customHeight="1">
      <c r="J2668" s="3"/>
      <c r="AO2668" s="3"/>
    </row>
    <row r="2669" ht="15.75" customHeight="1">
      <c r="J2669" s="3"/>
      <c r="AO2669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