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6077254D-DCF2-5849-A454-B6141481CD22}" xr6:coauthVersionLast="47" xr6:coauthVersionMax="47" xr10:uidLastSave="{00000000-0000-0000-0000-000000000000}"/>
  <bookViews>
    <workbookView xWindow="-38400" yWindow="-1340" windowWidth="38400" windowHeight="21100" xr2:uid="{00000000-000D-0000-FFFF-FFFF00000000}"/>
  </bookViews>
  <sheets>
    <sheet name="Hoja1" sheetId="1" r:id="rId1"/>
  </sheets>
  <definedNames>
    <definedName name="_952022144928_2" localSheetId="0">Hoja1!$A$1:$AS$909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909" i="1" l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52022144928_2" type="6" refreshedVersion="6" background="1" saveData="1">
    <textPr codePage="850" sourceFile="F:\Sujeto 001\952022144928_2.csv">
      <textFields>
        <textField/>
      </textFields>
    </textPr>
  </connection>
</connections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<sst xmlns="http://schemas.openxmlformats.org/spreadsheetml/2006/main" count="45" uniqueCount="44">
  <si>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</si>
  <si>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</si>
  <si>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</si>
  <si>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</si>
  <si>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</si>
  <si>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</si>
  <si>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</si>
  <si>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</si>
  <si>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</si>
  <si>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</si>
  <si>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</si>
  <si>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</si>
  <si>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</si>
  <si>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</si>
  <si>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</si>
  <si>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</si>
  <si>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</si>
  <si>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</si>
  <si>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</si>
  <si>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</si>
  <si>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</si>
  <si>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</si>
  <si>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</si>
  <si>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</si>
  <si>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</si>
  <si>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</si>
  <si>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</si>
  <si>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</si>
  <si>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</si>
  <si>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</si>
  <si>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</si>
  <si>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</si>
  <si>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</si>
  <si>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</si>
  <si>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</si>
  <si>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</si>
  <si>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</si>
  <si>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</si>
  <si>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</si>
  <si>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</si>
  <si>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</si>
  <si>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</si>
  <si>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</si>
  <si>
    <t>RESULTANTE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</si>
</sst>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Hoja1!$J$2:$J$909</c:f>
              <c:numCache>
                <c:formatCode>General</c:formatCode>
                <c:ptCount val="908"/>
                <c:pt idx="0">
                  <c:v>9.8111699592278345</c:v>
                </c:pt>
                <c:pt idx="1">
                  <c:v>9.8074472864853846</c:v>
                </c:pt>
                <c:pt idx="2">
                  <c:v>9.8074472864853846</c:v>
                </c:pt>
                <c:pt idx="3">
                  <c:v>9.8362204783355587</c:v>
                </c:pt>
                <c:pt idx="4">
                  <c:v>9.8362204783355587</c:v>
                </c:pt>
                <c:pt idx="5">
                  <c:v>9.821478283990583</c:v>
                </c:pt>
                <c:pt idx="6">
                  <c:v>9.821478283990583</c:v>
                </c:pt>
                <c:pt idx="7">
                  <c:v>9.807827216035367</c:v>
                </c:pt>
                <c:pt idx="8">
                  <c:v>9.807827216035367</c:v>
                </c:pt>
                <c:pt idx="9">
                  <c:v>9.8195720804510511</c:v>
                </c:pt>
                <c:pt idx="10">
                  <c:v>9.8195720804510511</c:v>
                </c:pt>
                <c:pt idx="11">
                  <c:v>9.8195720804510511</c:v>
                </c:pt>
                <c:pt idx="12">
                  <c:v>9.8229881594605715</c:v>
                </c:pt>
                <c:pt idx="13">
                  <c:v>9.8229881594605715</c:v>
                </c:pt>
                <c:pt idx="14">
                  <c:v>9.8174911340716076</c:v>
                </c:pt>
                <c:pt idx="15">
                  <c:v>9.8174911340716076</c:v>
                </c:pt>
                <c:pt idx="16">
                  <c:v>9.81125004996216</c:v>
                </c:pt>
                <c:pt idx="17">
                  <c:v>9.81125004996216</c:v>
                </c:pt>
                <c:pt idx="18">
                  <c:v>9.81125004996216</c:v>
                </c:pt>
                <c:pt idx="19">
                  <c:v>9.8148982544577485</c:v>
                </c:pt>
                <c:pt idx="20">
                  <c:v>9.8148982544577485</c:v>
                </c:pt>
                <c:pt idx="21">
                  <c:v>9.8156841661985776</c:v>
                </c:pt>
                <c:pt idx="22">
                  <c:v>9.8156841661985776</c:v>
                </c:pt>
                <c:pt idx="23">
                  <c:v>9.836500956409667</c:v>
                </c:pt>
                <c:pt idx="24">
                  <c:v>9.8299775957128777</c:v>
                </c:pt>
                <c:pt idx="25">
                  <c:v>9.8299775957128777</c:v>
                </c:pt>
                <c:pt idx="26">
                  <c:v>9.8299775957128777</c:v>
                </c:pt>
                <c:pt idx="27">
                  <c:v>9.8045300267678002</c:v>
                </c:pt>
                <c:pt idx="28">
                  <c:v>9.8045300267678002</c:v>
                </c:pt>
                <c:pt idx="29">
                  <c:v>9.8045300267678002</c:v>
                </c:pt>
                <c:pt idx="30">
                  <c:v>9.8115397168084773</c:v>
                </c:pt>
                <c:pt idx="31">
                  <c:v>9.8115397168084773</c:v>
                </c:pt>
                <c:pt idx="32">
                  <c:v>9.7983571012082251</c:v>
                </c:pt>
                <c:pt idx="33">
                  <c:v>9.8194844188916743</c:v>
                </c:pt>
                <c:pt idx="34">
                  <c:v>9.8194844188916743</c:v>
                </c:pt>
                <c:pt idx="35">
                  <c:v>9.8194844188916743</c:v>
                </c:pt>
                <c:pt idx="36">
                  <c:v>9.8282831966534001</c:v>
                </c:pt>
                <c:pt idx="37">
                  <c:v>9.8282831966534001</c:v>
                </c:pt>
                <c:pt idx="38">
                  <c:v>9.8301582027333989</c:v>
                </c:pt>
                <c:pt idx="39">
                  <c:v>9.8225919383644325</c:v>
                </c:pt>
                <c:pt idx="40">
                  <c:v>9.8225919383644325</c:v>
                </c:pt>
                <c:pt idx="41">
                  <c:v>9.8225919383644325</c:v>
                </c:pt>
                <c:pt idx="42">
                  <c:v>9.8032847950547524</c:v>
                </c:pt>
                <c:pt idx="43">
                  <c:v>9.8032847950547524</c:v>
                </c:pt>
                <c:pt idx="44">
                  <c:v>9.813510011109388</c:v>
                </c:pt>
                <c:pt idx="45">
                  <c:v>9.813510011109388</c:v>
                </c:pt>
                <c:pt idx="46">
                  <c:v>9.8297313226906748</c:v>
                </c:pt>
                <c:pt idx="47">
                  <c:v>9.8297313226906748</c:v>
                </c:pt>
                <c:pt idx="48">
                  <c:v>9.8205819369706671</c:v>
                </c:pt>
                <c:pt idx="49">
                  <c:v>9.8205819369706671</c:v>
                </c:pt>
                <c:pt idx="50">
                  <c:v>9.8205819369706671</c:v>
                </c:pt>
                <c:pt idx="51">
                  <c:v>9.8347763433498105</c:v>
                </c:pt>
                <c:pt idx="52">
                  <c:v>9.8347763433498105</c:v>
                </c:pt>
                <c:pt idx="53">
                  <c:v>9.8075816542996996</c:v>
                </c:pt>
                <c:pt idx="54">
                  <c:v>9.8075816542996996</c:v>
                </c:pt>
                <c:pt idx="55">
                  <c:v>9.8024868197700403</c:v>
                </c:pt>
                <c:pt idx="56">
                  <c:v>9.8024868197700403</c:v>
                </c:pt>
                <c:pt idx="57">
                  <c:v>9.8024868197700403</c:v>
                </c:pt>
                <c:pt idx="58">
                  <c:v>9.832278002348291</c:v>
                </c:pt>
                <c:pt idx="59">
                  <c:v>9.832278002348291</c:v>
                </c:pt>
                <c:pt idx="60">
                  <c:v>9.8260142601259588</c:v>
                </c:pt>
                <c:pt idx="61">
                  <c:v>9.8072086557351472</c:v>
                </c:pt>
                <c:pt idx="62">
                  <c:v>9.8072086557351472</c:v>
                </c:pt>
                <c:pt idx="63">
                  <c:v>9.8096449979545159</c:v>
                </c:pt>
                <c:pt idx="64">
                  <c:v>9.8096449979545159</c:v>
                </c:pt>
                <c:pt idx="65">
                  <c:v>9.8125442354698542</c:v>
                </c:pt>
                <c:pt idx="66">
                  <c:v>9.8125442354698542</c:v>
                </c:pt>
                <c:pt idx="67">
                  <c:v>9.8076351661792067</c:v>
                </c:pt>
                <c:pt idx="68">
                  <c:v>9.8076351661792067</c:v>
                </c:pt>
                <c:pt idx="69">
                  <c:v>9.8076351661792067</c:v>
                </c:pt>
                <c:pt idx="70">
                  <c:v>9.8213297736099943</c:v>
                </c:pt>
                <c:pt idx="71">
                  <c:v>9.8213297736099943</c:v>
                </c:pt>
                <c:pt idx="72">
                  <c:v>9.808003985240294</c:v>
                </c:pt>
                <c:pt idx="73">
                  <c:v>9.8119441815224331</c:v>
                </c:pt>
                <c:pt idx="74">
                  <c:v>9.7989444323035499</c:v>
                </c:pt>
                <c:pt idx="75">
                  <c:v>9.7989444323035499</c:v>
                </c:pt>
                <c:pt idx="76">
                  <c:v>9.7989444323035499</c:v>
                </c:pt>
                <c:pt idx="77">
                  <c:v>9.8277580539293776</c:v>
                </c:pt>
                <c:pt idx="78">
                  <c:v>9.8277580539293776</c:v>
                </c:pt>
                <c:pt idx="79">
                  <c:v>9.8288045604074838</c:v>
                </c:pt>
                <c:pt idx="80">
                  <c:v>9.8288045604074838</c:v>
                </c:pt>
                <c:pt idx="81">
                  <c:v>9.8288045604074838</c:v>
                </c:pt>
                <c:pt idx="82">
                  <c:v>9.8142352829401744</c:v>
                </c:pt>
                <c:pt idx="83">
                  <c:v>9.8142352829401744</c:v>
                </c:pt>
                <c:pt idx="84">
                  <c:v>9.8342198148193969</c:v>
                </c:pt>
                <c:pt idx="85">
                  <c:v>9.8342198148193969</c:v>
                </c:pt>
                <c:pt idx="86">
                  <c:v>9.8032609324509945</c:v>
                </c:pt>
                <c:pt idx="87">
                  <c:v>9.8121512049863391</c:v>
                </c:pt>
                <c:pt idx="88">
                  <c:v>9.8121512049863391</c:v>
                </c:pt>
                <c:pt idx="89">
                  <c:v>9.8222979189832724</c:v>
                </c:pt>
                <c:pt idx="90">
                  <c:v>9.8222979189832724</c:v>
                </c:pt>
                <c:pt idx="91">
                  <c:v>9.8298057265693153</c:v>
                </c:pt>
                <c:pt idx="92">
                  <c:v>9.8298057265693153</c:v>
                </c:pt>
                <c:pt idx="93">
                  <c:v>9.7997268379998044</c:v>
                </c:pt>
                <c:pt idx="94">
                  <c:v>9.7997268379998044</c:v>
                </c:pt>
                <c:pt idx="95">
                  <c:v>9.8394400729269442</c:v>
                </c:pt>
                <c:pt idx="96">
                  <c:v>9.8394400729269442</c:v>
                </c:pt>
                <c:pt idx="97">
                  <c:v>9.8424611114262515</c:v>
                </c:pt>
                <c:pt idx="98">
                  <c:v>9.8424611114262515</c:v>
                </c:pt>
                <c:pt idx="99">
                  <c:v>9.8118181044587445</c:v>
                </c:pt>
                <c:pt idx="100">
                  <c:v>9.8118181044587445</c:v>
                </c:pt>
                <c:pt idx="101">
                  <c:v>9.8118181044587445</c:v>
                </c:pt>
                <c:pt idx="102">
                  <c:v>9.8229553961574361</c:v>
                </c:pt>
                <c:pt idx="103">
                  <c:v>9.8229553961574361</c:v>
                </c:pt>
                <c:pt idx="104">
                  <c:v>9.832483015772107</c:v>
                </c:pt>
                <c:pt idx="105">
                  <c:v>9.832483015772107</c:v>
                </c:pt>
                <c:pt idx="106">
                  <c:v>9.7927818035066458</c:v>
                </c:pt>
                <c:pt idx="107">
                  <c:v>9.7927818035066458</c:v>
                </c:pt>
                <c:pt idx="108">
                  <c:v>9.7927818035066458</c:v>
                </c:pt>
                <c:pt idx="109">
                  <c:v>9.8318207249401564</c:v>
                </c:pt>
                <c:pt idx="110">
                  <c:v>9.8318207249401564</c:v>
                </c:pt>
                <c:pt idx="111">
                  <c:v>9.8285373331687182</c:v>
                </c:pt>
                <c:pt idx="112">
                  <c:v>9.7818262636523006</c:v>
                </c:pt>
                <c:pt idx="113">
                  <c:v>9.7818262636523006</c:v>
                </c:pt>
                <c:pt idx="114">
                  <c:v>9.8021616572994574</c:v>
                </c:pt>
                <c:pt idx="115">
                  <c:v>9.8021616572994574</c:v>
                </c:pt>
                <c:pt idx="116">
                  <c:v>9.8021616572994574</c:v>
                </c:pt>
                <c:pt idx="117">
                  <c:v>9.8099724008157843</c:v>
                </c:pt>
                <c:pt idx="118">
                  <c:v>9.8099724008157843</c:v>
                </c:pt>
                <c:pt idx="119">
                  <c:v>9.7749126329471512</c:v>
                </c:pt>
                <c:pt idx="120">
                  <c:v>9.7749126329471512</c:v>
                </c:pt>
                <c:pt idx="121">
                  <c:v>9.8134461392997565</c:v>
                </c:pt>
                <c:pt idx="122">
                  <c:v>9.8134461392997565</c:v>
                </c:pt>
                <c:pt idx="123">
                  <c:v>9.8422850008508558</c:v>
                </c:pt>
                <c:pt idx="124">
                  <c:v>9.8422850008508558</c:v>
                </c:pt>
                <c:pt idx="125">
                  <c:v>9.8422850008508558</c:v>
                </c:pt>
                <c:pt idx="126">
                  <c:v>9.799843392866892</c:v>
                </c:pt>
                <c:pt idx="127">
                  <c:v>9.799843392866892</c:v>
                </c:pt>
                <c:pt idx="128">
                  <c:v>9.7831861836277927</c:v>
                </c:pt>
                <c:pt idx="129">
                  <c:v>9.7831861836277927</c:v>
                </c:pt>
                <c:pt idx="130">
                  <c:v>9.8434272559344524</c:v>
                </c:pt>
                <c:pt idx="131">
                  <c:v>9.8434272559344524</c:v>
                </c:pt>
                <c:pt idx="132">
                  <c:v>9.8469298933381708</c:v>
                </c:pt>
                <c:pt idx="133">
                  <c:v>9.8469298933381708</c:v>
                </c:pt>
                <c:pt idx="134">
                  <c:v>9.8414818724060069</c:v>
                </c:pt>
                <c:pt idx="135">
                  <c:v>9.8414818724060069</c:v>
                </c:pt>
                <c:pt idx="136">
                  <c:v>9.8403031242044232</c:v>
                </c:pt>
                <c:pt idx="137">
                  <c:v>9.7947613269078548</c:v>
                </c:pt>
                <c:pt idx="138">
                  <c:v>9.7947613269078548</c:v>
                </c:pt>
                <c:pt idx="139">
                  <c:v>9.7947613269078548</c:v>
                </c:pt>
                <c:pt idx="140">
                  <c:v>9.8479511719753798</c:v>
                </c:pt>
                <c:pt idx="141">
                  <c:v>9.8479511719753798</c:v>
                </c:pt>
                <c:pt idx="142">
                  <c:v>9.8224192430178956</c:v>
                </c:pt>
                <c:pt idx="143">
                  <c:v>9.8224192430178956</c:v>
                </c:pt>
                <c:pt idx="144">
                  <c:v>9.7892948687630241</c:v>
                </c:pt>
                <c:pt idx="145">
                  <c:v>9.7892948687630241</c:v>
                </c:pt>
                <c:pt idx="146">
                  <c:v>9.7892948687630241</c:v>
                </c:pt>
                <c:pt idx="147">
                  <c:v>9.7818461735108606</c:v>
                </c:pt>
                <c:pt idx="148">
                  <c:v>9.7818461735108606</c:v>
                </c:pt>
                <c:pt idx="149">
                  <c:v>9.7837549977097122</c:v>
                </c:pt>
                <c:pt idx="150">
                  <c:v>9.7837549977097122</c:v>
                </c:pt>
                <c:pt idx="151">
                  <c:v>9.7837549977097122</c:v>
                </c:pt>
                <c:pt idx="152">
                  <c:v>9.769182640044729</c:v>
                </c:pt>
                <c:pt idx="153">
                  <c:v>9.769182640044729</c:v>
                </c:pt>
                <c:pt idx="154">
                  <c:v>9.8181209418275905</c:v>
                </c:pt>
                <c:pt idx="155">
                  <c:v>9.8181209418275905</c:v>
                </c:pt>
                <c:pt idx="156">
                  <c:v>9.8557071234514098</c:v>
                </c:pt>
                <c:pt idx="157">
                  <c:v>9.8353531979666862</c:v>
                </c:pt>
                <c:pt idx="158">
                  <c:v>9.8353531979666862</c:v>
                </c:pt>
                <c:pt idx="159">
                  <c:v>9.8353531979666862</c:v>
                </c:pt>
                <c:pt idx="160">
                  <c:v>9.7888133964400961</c:v>
                </c:pt>
                <c:pt idx="161">
                  <c:v>9.8194070172452186</c:v>
                </c:pt>
                <c:pt idx="162">
                  <c:v>9.8194070172452186</c:v>
                </c:pt>
                <c:pt idx="163">
                  <c:v>9.8436970682265272</c:v>
                </c:pt>
                <c:pt idx="164">
                  <c:v>9.8436970682265272</c:v>
                </c:pt>
                <c:pt idx="165">
                  <c:v>9.8436970682265272</c:v>
                </c:pt>
                <c:pt idx="166">
                  <c:v>9.8307003258132823</c:v>
                </c:pt>
                <c:pt idx="167">
                  <c:v>9.8307003258132823</c:v>
                </c:pt>
                <c:pt idx="168">
                  <c:v>9.7886109208625829</c:v>
                </c:pt>
                <c:pt idx="169">
                  <c:v>9.7886109208625829</c:v>
                </c:pt>
                <c:pt idx="170">
                  <c:v>9.7886109208625829</c:v>
                </c:pt>
                <c:pt idx="171">
                  <c:v>9.7964287641820977</c:v>
                </c:pt>
                <c:pt idx="172">
                  <c:v>9.7964287641820977</c:v>
                </c:pt>
                <c:pt idx="173">
                  <c:v>9.8283626061628535</c:v>
                </c:pt>
                <c:pt idx="174">
                  <c:v>9.8283626061628535</c:v>
                </c:pt>
                <c:pt idx="175">
                  <c:v>9.7946364578345424</c:v>
                </c:pt>
                <c:pt idx="176">
                  <c:v>9.7946364578345424</c:v>
                </c:pt>
                <c:pt idx="177">
                  <c:v>9.8238806758639257</c:v>
                </c:pt>
                <c:pt idx="178">
                  <c:v>9.8238806758639257</c:v>
                </c:pt>
                <c:pt idx="179">
                  <c:v>9.8238806758639257</c:v>
                </c:pt>
                <c:pt idx="180">
                  <c:v>9.8029324373578852</c:v>
                </c:pt>
                <c:pt idx="181">
                  <c:v>9.8029324373578852</c:v>
                </c:pt>
                <c:pt idx="182">
                  <c:v>9.8317949356438419</c:v>
                </c:pt>
                <c:pt idx="183">
                  <c:v>9.8317949356438419</c:v>
                </c:pt>
                <c:pt idx="184">
                  <c:v>9.8189255935026161</c:v>
                </c:pt>
                <c:pt idx="185">
                  <c:v>9.8189255935026161</c:v>
                </c:pt>
                <c:pt idx="186">
                  <c:v>9.8103632188823475</c:v>
                </c:pt>
                <c:pt idx="187">
                  <c:v>9.8103632188823475</c:v>
                </c:pt>
                <c:pt idx="188">
                  <c:v>9.8103632188823475</c:v>
                </c:pt>
                <c:pt idx="189">
                  <c:v>9.7898696102904967</c:v>
                </c:pt>
                <c:pt idx="190">
                  <c:v>9.7898696102904967</c:v>
                </c:pt>
                <c:pt idx="191">
                  <c:v>9.8186711861109206</c:v>
                </c:pt>
                <c:pt idx="192">
                  <c:v>9.8217530754711309</c:v>
                </c:pt>
                <c:pt idx="193">
                  <c:v>9.8217530754711309</c:v>
                </c:pt>
                <c:pt idx="194">
                  <c:v>9.8217530754711309</c:v>
                </c:pt>
                <c:pt idx="195">
                  <c:v>9.8551339696359612</c:v>
                </c:pt>
                <c:pt idx="196">
                  <c:v>9.8551339696359612</c:v>
                </c:pt>
                <c:pt idx="197">
                  <c:v>9.8194715155905747</c:v>
                </c:pt>
                <c:pt idx="198">
                  <c:v>9.8194715155905747</c:v>
                </c:pt>
                <c:pt idx="199">
                  <c:v>9.8194715155905747</c:v>
                </c:pt>
                <c:pt idx="200">
                  <c:v>9.8212977307035398</c:v>
                </c:pt>
                <c:pt idx="201">
                  <c:v>9.8212977307035398</c:v>
                </c:pt>
                <c:pt idx="202">
                  <c:v>9.8375412172630536</c:v>
                </c:pt>
                <c:pt idx="203">
                  <c:v>9.8375412172630536</c:v>
                </c:pt>
                <c:pt idx="204">
                  <c:v>9.8210426376020781</c:v>
                </c:pt>
                <c:pt idx="205">
                  <c:v>9.8210426376020781</c:v>
                </c:pt>
                <c:pt idx="206">
                  <c:v>9.8045472760279466</c:v>
                </c:pt>
                <c:pt idx="207">
                  <c:v>9.8045472760279466</c:v>
                </c:pt>
                <c:pt idx="208">
                  <c:v>9.7904263006716601</c:v>
                </c:pt>
                <c:pt idx="209">
                  <c:v>9.8138353849500408</c:v>
                </c:pt>
                <c:pt idx="210">
                  <c:v>9.8138353849500408</c:v>
                </c:pt>
                <c:pt idx="211">
                  <c:v>9.8138353849500408</c:v>
                </c:pt>
                <c:pt idx="212">
                  <c:v>9.8210426376020781</c:v>
                </c:pt>
                <c:pt idx="213">
                  <c:v>9.8210426376020781</c:v>
                </c:pt>
                <c:pt idx="214">
                  <c:v>9.8210426376020781</c:v>
                </c:pt>
                <c:pt idx="215">
                  <c:v>9.8460479093326327</c:v>
                </c:pt>
                <c:pt idx="216">
                  <c:v>9.8460479093326327</c:v>
                </c:pt>
                <c:pt idx="217">
                  <c:v>9.804191831910325</c:v>
                </c:pt>
                <c:pt idx="218">
                  <c:v>9.804191831910325</c:v>
                </c:pt>
                <c:pt idx="219">
                  <c:v>9.8680552799586394</c:v>
                </c:pt>
                <c:pt idx="220">
                  <c:v>9.8680552799586394</c:v>
                </c:pt>
                <c:pt idx="221">
                  <c:v>9.8859348360504242</c:v>
                </c:pt>
                <c:pt idx="222">
                  <c:v>9.8859348360504242</c:v>
                </c:pt>
                <c:pt idx="223">
                  <c:v>9.838376476802722</c:v>
                </c:pt>
                <c:pt idx="224">
                  <c:v>9.838376476802722</c:v>
                </c:pt>
                <c:pt idx="225">
                  <c:v>9.8089361689981818</c:v>
                </c:pt>
                <c:pt idx="226">
                  <c:v>9.8089361689981818</c:v>
                </c:pt>
                <c:pt idx="227">
                  <c:v>9.8089361689981818</c:v>
                </c:pt>
                <c:pt idx="228">
                  <c:v>9.7437255332910819</c:v>
                </c:pt>
                <c:pt idx="229">
                  <c:v>9.7437255332910819</c:v>
                </c:pt>
                <c:pt idx="230">
                  <c:v>9.7459166439308618</c:v>
                </c:pt>
                <c:pt idx="231">
                  <c:v>9.7459166439308618</c:v>
                </c:pt>
                <c:pt idx="232">
                  <c:v>9.9125432327603686</c:v>
                </c:pt>
                <c:pt idx="233">
                  <c:v>9.9125432327603686</c:v>
                </c:pt>
                <c:pt idx="234">
                  <c:v>9.8465280826523891</c:v>
                </c:pt>
                <c:pt idx="235">
                  <c:v>9.8465280826523891</c:v>
                </c:pt>
                <c:pt idx="236">
                  <c:v>9.7321445058571587</c:v>
                </c:pt>
                <c:pt idx="237">
                  <c:v>9.7321445058571587</c:v>
                </c:pt>
                <c:pt idx="238">
                  <c:v>9.7715618209969008</c:v>
                </c:pt>
                <c:pt idx="239">
                  <c:v>9.7715618209969008</c:v>
                </c:pt>
                <c:pt idx="240">
                  <c:v>9.7715618209969008</c:v>
                </c:pt>
                <c:pt idx="241">
                  <c:v>9.6800758180820914</c:v>
                </c:pt>
                <c:pt idx="242">
                  <c:v>9.6800758180820914</c:v>
                </c:pt>
                <c:pt idx="243">
                  <c:v>9.6800758180820914</c:v>
                </c:pt>
                <c:pt idx="244">
                  <c:v>9.6738993519945122</c:v>
                </c:pt>
                <c:pt idx="245">
                  <c:v>9.6738993519945122</c:v>
                </c:pt>
                <c:pt idx="246">
                  <c:v>9.9147162582598831</c:v>
                </c:pt>
                <c:pt idx="247">
                  <c:v>9.9147162582598831</c:v>
                </c:pt>
                <c:pt idx="248">
                  <c:v>9.9140419208736308</c:v>
                </c:pt>
                <c:pt idx="249">
                  <c:v>9.9140419208736308</c:v>
                </c:pt>
                <c:pt idx="250">
                  <c:v>9.8683126134531722</c:v>
                </c:pt>
                <c:pt idx="251">
                  <c:v>9.8258571404429134</c:v>
                </c:pt>
                <c:pt idx="252">
                  <c:v>9.8258571404429134</c:v>
                </c:pt>
                <c:pt idx="253">
                  <c:v>9.8258571404429134</c:v>
                </c:pt>
                <c:pt idx="254">
                  <c:v>9.5449585847852134</c:v>
                </c:pt>
                <c:pt idx="255">
                  <c:v>9.7852762075237649</c:v>
                </c:pt>
                <c:pt idx="256">
                  <c:v>9.7852762075237649</c:v>
                </c:pt>
                <c:pt idx="257">
                  <c:v>9.7785262659943619</c:v>
                </c:pt>
                <c:pt idx="258">
                  <c:v>9.7785262659943619</c:v>
                </c:pt>
                <c:pt idx="259">
                  <c:v>9.7785262659943619</c:v>
                </c:pt>
                <c:pt idx="260">
                  <c:v>9.8773387503123207</c:v>
                </c:pt>
                <c:pt idx="261">
                  <c:v>9.8773387503123207</c:v>
                </c:pt>
                <c:pt idx="262">
                  <c:v>9.8773387503123207</c:v>
                </c:pt>
                <c:pt idx="263">
                  <c:v>9.8218569458873031</c:v>
                </c:pt>
                <c:pt idx="264">
                  <c:v>9.8218569458873031</c:v>
                </c:pt>
                <c:pt idx="265">
                  <c:v>9.7603170273430013</c:v>
                </c:pt>
                <c:pt idx="266">
                  <c:v>9.7603170273430013</c:v>
                </c:pt>
                <c:pt idx="267">
                  <c:v>9.8729087416853432</c:v>
                </c:pt>
                <c:pt idx="268">
                  <c:v>9.8729087416853432</c:v>
                </c:pt>
                <c:pt idx="269">
                  <c:v>9.8729087416853432</c:v>
                </c:pt>
                <c:pt idx="270">
                  <c:v>9.8195971378779277</c:v>
                </c:pt>
                <c:pt idx="271">
                  <c:v>9.7245611822699995</c:v>
                </c:pt>
                <c:pt idx="272">
                  <c:v>9.7245611822699995</c:v>
                </c:pt>
                <c:pt idx="273">
                  <c:v>9.8092186457239308</c:v>
                </c:pt>
                <c:pt idx="274">
                  <c:v>9.8092186457239308</c:v>
                </c:pt>
                <c:pt idx="275">
                  <c:v>9.8092186457239308</c:v>
                </c:pt>
                <c:pt idx="276">
                  <c:v>9.7969434729742861</c:v>
                </c:pt>
                <c:pt idx="277">
                  <c:v>9.7969434729742861</c:v>
                </c:pt>
                <c:pt idx="278">
                  <c:v>9.7237568117887623</c:v>
                </c:pt>
                <c:pt idx="279">
                  <c:v>9.8113935554757177</c:v>
                </c:pt>
                <c:pt idx="280">
                  <c:v>9.8113935554757177</c:v>
                </c:pt>
                <c:pt idx="281">
                  <c:v>9.8113935554757177</c:v>
                </c:pt>
                <c:pt idx="282">
                  <c:v>9.7841028853398146</c:v>
                </c:pt>
                <c:pt idx="283">
                  <c:v>9.7841028853398146</c:v>
                </c:pt>
                <c:pt idx="284">
                  <c:v>9.8684105662150436</c:v>
                </c:pt>
                <c:pt idx="285">
                  <c:v>9.8684105662150436</c:v>
                </c:pt>
                <c:pt idx="286">
                  <c:v>9.8684105662150436</c:v>
                </c:pt>
                <c:pt idx="287">
                  <c:v>9.8035141247807829</c:v>
                </c:pt>
                <c:pt idx="288">
                  <c:v>10.040539874546978</c:v>
                </c:pt>
                <c:pt idx="289">
                  <c:v>10.040539874546978</c:v>
                </c:pt>
                <c:pt idx="290">
                  <c:v>9.8008792911770328</c:v>
                </c:pt>
                <c:pt idx="291">
                  <c:v>9.8008792911770328</c:v>
                </c:pt>
                <c:pt idx="292">
                  <c:v>9.8008792911770328</c:v>
                </c:pt>
                <c:pt idx="293">
                  <c:v>9.7019336385250998</c:v>
                </c:pt>
                <c:pt idx="294">
                  <c:v>9.8265498544087144</c:v>
                </c:pt>
                <c:pt idx="295">
                  <c:v>9.8265498544087144</c:v>
                </c:pt>
                <c:pt idx="296">
                  <c:v>9.8204776543407757</c:v>
                </c:pt>
                <c:pt idx="297">
                  <c:v>9.8204776543407757</c:v>
                </c:pt>
                <c:pt idx="298">
                  <c:v>9.8467972407957358</c:v>
                </c:pt>
                <c:pt idx="299">
                  <c:v>9.8467972407957358</c:v>
                </c:pt>
                <c:pt idx="300">
                  <c:v>9.8467972407957358</c:v>
                </c:pt>
                <c:pt idx="301">
                  <c:v>9.8410862776405619</c:v>
                </c:pt>
                <c:pt idx="302">
                  <c:v>9.8410862776405619</c:v>
                </c:pt>
                <c:pt idx="303">
                  <c:v>9.9033397803740648</c:v>
                </c:pt>
                <c:pt idx="304">
                  <c:v>9.9710964838096459</c:v>
                </c:pt>
                <c:pt idx="305">
                  <c:v>9.9710964838096459</c:v>
                </c:pt>
                <c:pt idx="306">
                  <c:v>9.9710964838096459</c:v>
                </c:pt>
                <c:pt idx="307">
                  <c:v>9.9843138542036343</c:v>
                </c:pt>
                <c:pt idx="308">
                  <c:v>9.9843138542036343</c:v>
                </c:pt>
                <c:pt idx="309">
                  <c:v>9.7707507403054414</c:v>
                </c:pt>
                <c:pt idx="310">
                  <c:v>9.7707507403054414</c:v>
                </c:pt>
                <c:pt idx="311">
                  <c:v>9.010633367537098</c:v>
                </c:pt>
                <c:pt idx="312">
                  <c:v>9.010633367537098</c:v>
                </c:pt>
                <c:pt idx="313">
                  <c:v>9.8245429670762743</c:v>
                </c:pt>
                <c:pt idx="314">
                  <c:v>9.8245429670762743</c:v>
                </c:pt>
                <c:pt idx="315">
                  <c:v>9.9197739619652605</c:v>
                </c:pt>
                <c:pt idx="316">
                  <c:v>9.9197739619652605</c:v>
                </c:pt>
                <c:pt idx="317">
                  <c:v>10.769225358254449</c:v>
                </c:pt>
                <c:pt idx="318">
                  <c:v>10.769225358254449</c:v>
                </c:pt>
                <c:pt idx="319">
                  <c:v>8.8815142038107915</c:v>
                </c:pt>
                <c:pt idx="320">
                  <c:v>8.8815142038107915</c:v>
                </c:pt>
                <c:pt idx="321">
                  <c:v>8.8815142038107915</c:v>
                </c:pt>
                <c:pt idx="322">
                  <c:v>16.158294776491264</c:v>
                </c:pt>
                <c:pt idx="323">
                  <c:v>16.158294776491264</c:v>
                </c:pt>
                <c:pt idx="324">
                  <c:v>20.435747838586536</c:v>
                </c:pt>
                <c:pt idx="325">
                  <c:v>18.440406442105054</c:v>
                </c:pt>
                <c:pt idx="326">
                  <c:v>18.440406442105054</c:v>
                </c:pt>
                <c:pt idx="327">
                  <c:v>18.440406442105054</c:v>
                </c:pt>
                <c:pt idx="328">
                  <c:v>20.228481591059666</c:v>
                </c:pt>
                <c:pt idx="329">
                  <c:v>20.228481591059666</c:v>
                </c:pt>
                <c:pt idx="330">
                  <c:v>27.020340255569177</c:v>
                </c:pt>
                <c:pt idx="331">
                  <c:v>27.020340255569177</c:v>
                </c:pt>
                <c:pt idx="332">
                  <c:v>27.020340255569177</c:v>
                </c:pt>
                <c:pt idx="333">
                  <c:v>34.445189487219366</c:v>
                </c:pt>
                <c:pt idx="334">
                  <c:v>34.445189487219366</c:v>
                </c:pt>
                <c:pt idx="335">
                  <c:v>22.251983788874394</c:v>
                </c:pt>
                <c:pt idx="336">
                  <c:v>22.251983788874394</c:v>
                </c:pt>
                <c:pt idx="337">
                  <c:v>8.9676927497565515</c:v>
                </c:pt>
                <c:pt idx="338">
                  <c:v>8.9676927497565515</c:v>
                </c:pt>
                <c:pt idx="339">
                  <c:v>8.9676927497565515</c:v>
                </c:pt>
                <c:pt idx="340">
                  <c:v>1.9970149479747472</c:v>
                </c:pt>
                <c:pt idx="341">
                  <c:v>1.9970149479747472</c:v>
                </c:pt>
                <c:pt idx="342">
                  <c:v>9.415084800252874</c:v>
                </c:pt>
                <c:pt idx="343">
                  <c:v>9.415084800252874</c:v>
                </c:pt>
                <c:pt idx="344">
                  <c:v>10.740485699467939</c:v>
                </c:pt>
                <c:pt idx="345">
                  <c:v>10.740485699467939</c:v>
                </c:pt>
                <c:pt idx="346">
                  <c:v>10.740485699467939</c:v>
                </c:pt>
                <c:pt idx="347">
                  <c:v>7.9062371201161739</c:v>
                </c:pt>
                <c:pt idx="348">
                  <c:v>4.235612988147734</c:v>
                </c:pt>
                <c:pt idx="349">
                  <c:v>4.235612988147734</c:v>
                </c:pt>
                <c:pt idx="350">
                  <c:v>4.235612988147734</c:v>
                </c:pt>
                <c:pt idx="351">
                  <c:v>4.9296595053407835</c:v>
                </c:pt>
                <c:pt idx="352">
                  <c:v>4.9296595053407835</c:v>
                </c:pt>
                <c:pt idx="353">
                  <c:v>10.389749145335893</c:v>
                </c:pt>
                <c:pt idx="354">
                  <c:v>10.389749145335893</c:v>
                </c:pt>
                <c:pt idx="355">
                  <c:v>11.192233225045774</c:v>
                </c:pt>
                <c:pt idx="356">
                  <c:v>11.192233225045774</c:v>
                </c:pt>
                <c:pt idx="357">
                  <c:v>14.040571878781975</c:v>
                </c:pt>
                <c:pt idx="358">
                  <c:v>14.040571878781975</c:v>
                </c:pt>
                <c:pt idx="359">
                  <c:v>20.161830718708039</c:v>
                </c:pt>
                <c:pt idx="360">
                  <c:v>20.161830718708039</c:v>
                </c:pt>
                <c:pt idx="361">
                  <c:v>19.568516570903764</c:v>
                </c:pt>
                <c:pt idx="362">
                  <c:v>19.568516570903764</c:v>
                </c:pt>
                <c:pt idx="363">
                  <c:v>21.09097900363108</c:v>
                </c:pt>
                <c:pt idx="364">
                  <c:v>21.09097900363108</c:v>
                </c:pt>
                <c:pt idx="365">
                  <c:v>19.537981949038357</c:v>
                </c:pt>
                <c:pt idx="366">
                  <c:v>19.537981949038357</c:v>
                </c:pt>
                <c:pt idx="367">
                  <c:v>19.792962398836352</c:v>
                </c:pt>
                <c:pt idx="368">
                  <c:v>19.792962398836352</c:v>
                </c:pt>
                <c:pt idx="369">
                  <c:v>19.792962398836352</c:v>
                </c:pt>
                <c:pt idx="370">
                  <c:v>18.88786569459279</c:v>
                </c:pt>
                <c:pt idx="371">
                  <c:v>18.88786569459279</c:v>
                </c:pt>
                <c:pt idx="372">
                  <c:v>16.102556313685159</c:v>
                </c:pt>
                <c:pt idx="373">
                  <c:v>16.102556313685159</c:v>
                </c:pt>
                <c:pt idx="374">
                  <c:v>19.359845974626499</c:v>
                </c:pt>
                <c:pt idx="375">
                  <c:v>19.359845974626499</c:v>
                </c:pt>
                <c:pt idx="376">
                  <c:v>22.478539662152745</c:v>
                </c:pt>
                <c:pt idx="377">
                  <c:v>22.478539662152745</c:v>
                </c:pt>
                <c:pt idx="378">
                  <c:v>22.478539662152745</c:v>
                </c:pt>
                <c:pt idx="379">
                  <c:v>20.478805705984332</c:v>
                </c:pt>
                <c:pt idx="380">
                  <c:v>20.478805705984332</c:v>
                </c:pt>
                <c:pt idx="381">
                  <c:v>17.355824730239057</c:v>
                </c:pt>
                <c:pt idx="382">
                  <c:v>17.355824730239057</c:v>
                </c:pt>
                <c:pt idx="383">
                  <c:v>14.095208778725938</c:v>
                </c:pt>
                <c:pt idx="384">
                  <c:v>14.095208778725938</c:v>
                </c:pt>
                <c:pt idx="385">
                  <c:v>28.388302297198564</c:v>
                </c:pt>
                <c:pt idx="386">
                  <c:v>45.01192790699686</c:v>
                </c:pt>
                <c:pt idx="387">
                  <c:v>45.01192790699686</c:v>
                </c:pt>
                <c:pt idx="388">
                  <c:v>45.01192790699686</c:v>
                </c:pt>
                <c:pt idx="389">
                  <c:v>29.392376575656968</c:v>
                </c:pt>
                <c:pt idx="390">
                  <c:v>29.922594791057147</c:v>
                </c:pt>
                <c:pt idx="391">
                  <c:v>29.922594791057147</c:v>
                </c:pt>
                <c:pt idx="392">
                  <c:v>21.783720992247034</c:v>
                </c:pt>
                <c:pt idx="393">
                  <c:v>21.783720992247034</c:v>
                </c:pt>
                <c:pt idx="394">
                  <c:v>21.783720992247034</c:v>
                </c:pt>
                <c:pt idx="395">
                  <c:v>11.492325874065214</c:v>
                </c:pt>
                <c:pt idx="396">
                  <c:v>11.492325874065214</c:v>
                </c:pt>
                <c:pt idx="397">
                  <c:v>11.492325874065214</c:v>
                </c:pt>
                <c:pt idx="398">
                  <c:v>11.95557255207158</c:v>
                </c:pt>
                <c:pt idx="399">
                  <c:v>11.95557255207158</c:v>
                </c:pt>
                <c:pt idx="400">
                  <c:v>10.530208455570401</c:v>
                </c:pt>
                <c:pt idx="401">
                  <c:v>10.530208455570401</c:v>
                </c:pt>
                <c:pt idx="402">
                  <c:v>10.530208455570401</c:v>
                </c:pt>
                <c:pt idx="403">
                  <c:v>9.8120535019260871</c:v>
                </c:pt>
                <c:pt idx="404">
                  <c:v>9.8120535019260871</c:v>
                </c:pt>
                <c:pt idx="405">
                  <c:v>10.434765946912098</c:v>
                </c:pt>
                <c:pt idx="406">
                  <c:v>10.434765946912098</c:v>
                </c:pt>
                <c:pt idx="407">
                  <c:v>9.8094318964010743</c:v>
                </c:pt>
                <c:pt idx="408">
                  <c:v>9.5095173074597739</c:v>
                </c:pt>
                <c:pt idx="409">
                  <c:v>9.5095173074597739</c:v>
                </c:pt>
                <c:pt idx="410">
                  <c:v>9.488295333688967</c:v>
                </c:pt>
                <c:pt idx="411">
                  <c:v>9.488295333688967</c:v>
                </c:pt>
                <c:pt idx="412">
                  <c:v>9.4759562851145169</c:v>
                </c:pt>
                <c:pt idx="413">
                  <c:v>9.2794705738554555</c:v>
                </c:pt>
                <c:pt idx="414">
                  <c:v>9.2794705738554555</c:v>
                </c:pt>
                <c:pt idx="415">
                  <c:v>9.2794705738554555</c:v>
                </c:pt>
                <c:pt idx="416">
                  <c:v>9.4063473552515582</c:v>
                </c:pt>
                <c:pt idx="417">
                  <c:v>9.4063473552515582</c:v>
                </c:pt>
                <c:pt idx="418">
                  <c:v>9.8055590418347496</c:v>
                </c:pt>
                <c:pt idx="419">
                  <c:v>9.8055590418347496</c:v>
                </c:pt>
                <c:pt idx="420">
                  <c:v>9.8055590418347496</c:v>
                </c:pt>
                <c:pt idx="421">
                  <c:v>9.1725013787207779</c:v>
                </c:pt>
                <c:pt idx="422">
                  <c:v>9.1725013787207779</c:v>
                </c:pt>
                <c:pt idx="423">
                  <c:v>11.687997942541248</c:v>
                </c:pt>
                <c:pt idx="424">
                  <c:v>11.687997942541248</c:v>
                </c:pt>
                <c:pt idx="425">
                  <c:v>11.004101063026031</c:v>
                </c:pt>
                <c:pt idx="426">
                  <c:v>11.004101063026031</c:v>
                </c:pt>
                <c:pt idx="427">
                  <c:v>11.004101063026031</c:v>
                </c:pt>
                <c:pt idx="428">
                  <c:v>10.547418888767567</c:v>
                </c:pt>
                <c:pt idx="429">
                  <c:v>10.547418888767567</c:v>
                </c:pt>
                <c:pt idx="430">
                  <c:v>9.9582271691491027</c:v>
                </c:pt>
                <c:pt idx="431">
                  <c:v>9.9582271691491027</c:v>
                </c:pt>
                <c:pt idx="432">
                  <c:v>9.8610117470914673</c:v>
                </c:pt>
                <c:pt idx="433">
                  <c:v>9.8610117470914673</c:v>
                </c:pt>
                <c:pt idx="434">
                  <c:v>9.7698136262170543</c:v>
                </c:pt>
                <c:pt idx="435">
                  <c:v>9.7698136262170543</c:v>
                </c:pt>
                <c:pt idx="436">
                  <c:v>9.7640927745023429</c:v>
                </c:pt>
                <c:pt idx="437">
                  <c:v>9.7640927745023429</c:v>
                </c:pt>
                <c:pt idx="438">
                  <c:v>9.763368936088705</c:v>
                </c:pt>
                <c:pt idx="439">
                  <c:v>9.763368936088705</c:v>
                </c:pt>
                <c:pt idx="440">
                  <c:v>9.7206408666776021</c:v>
                </c:pt>
                <c:pt idx="441">
                  <c:v>9.7206408666776021</c:v>
                </c:pt>
                <c:pt idx="442">
                  <c:v>9.7206408666776021</c:v>
                </c:pt>
                <c:pt idx="443">
                  <c:v>9.8048538874539446</c:v>
                </c:pt>
                <c:pt idx="444">
                  <c:v>9.8048538874539446</c:v>
                </c:pt>
                <c:pt idx="445">
                  <c:v>9.8512600240392718</c:v>
                </c:pt>
                <c:pt idx="446">
                  <c:v>9.8512600240392718</c:v>
                </c:pt>
                <c:pt idx="447">
                  <c:v>9.8512600240392718</c:v>
                </c:pt>
                <c:pt idx="448">
                  <c:v>10.02460506463404</c:v>
                </c:pt>
                <c:pt idx="449">
                  <c:v>10.02460506463404</c:v>
                </c:pt>
                <c:pt idx="450">
                  <c:v>10.37463043711143</c:v>
                </c:pt>
                <c:pt idx="451">
                  <c:v>10.37463043711143</c:v>
                </c:pt>
                <c:pt idx="452">
                  <c:v>10.37463043711143</c:v>
                </c:pt>
                <c:pt idx="453">
                  <c:v>9.9584104900448907</c:v>
                </c:pt>
                <c:pt idx="454">
                  <c:v>9.9584104900448907</c:v>
                </c:pt>
                <c:pt idx="455">
                  <c:v>9.9086283984836179</c:v>
                </c:pt>
                <c:pt idx="456">
                  <c:v>9.9086283984836179</c:v>
                </c:pt>
                <c:pt idx="457">
                  <c:v>8.2724136065944034</c:v>
                </c:pt>
                <c:pt idx="458">
                  <c:v>8.2724136065944034</c:v>
                </c:pt>
                <c:pt idx="459">
                  <c:v>8.2724136065944034</c:v>
                </c:pt>
                <c:pt idx="460">
                  <c:v>10.054016525131278</c:v>
                </c:pt>
                <c:pt idx="461">
                  <c:v>10.054016525131278</c:v>
                </c:pt>
                <c:pt idx="462">
                  <c:v>6.7017925903630564</c:v>
                </c:pt>
                <c:pt idx="463">
                  <c:v>18.367172294442113</c:v>
                </c:pt>
                <c:pt idx="464">
                  <c:v>18.367172294442113</c:v>
                </c:pt>
                <c:pt idx="465">
                  <c:v>25.147094333046002</c:v>
                </c:pt>
                <c:pt idx="466">
                  <c:v>25.147094333046002</c:v>
                </c:pt>
                <c:pt idx="467">
                  <c:v>28.683481439672104</c:v>
                </c:pt>
                <c:pt idx="468">
                  <c:v>28.683481439672104</c:v>
                </c:pt>
                <c:pt idx="469">
                  <c:v>28.683481439672104</c:v>
                </c:pt>
                <c:pt idx="470">
                  <c:v>27.456190199208642</c:v>
                </c:pt>
                <c:pt idx="471">
                  <c:v>27.456190199208642</c:v>
                </c:pt>
                <c:pt idx="472">
                  <c:v>37.185625458354636</c:v>
                </c:pt>
                <c:pt idx="473">
                  <c:v>37.185625458354636</c:v>
                </c:pt>
                <c:pt idx="474">
                  <c:v>37.185625458354636</c:v>
                </c:pt>
                <c:pt idx="475">
                  <c:v>24.698935924730755</c:v>
                </c:pt>
                <c:pt idx="476">
                  <c:v>24.698935924730755</c:v>
                </c:pt>
                <c:pt idx="477">
                  <c:v>12.320636242740427</c:v>
                </c:pt>
                <c:pt idx="478">
                  <c:v>12.320636242740427</c:v>
                </c:pt>
                <c:pt idx="479">
                  <c:v>4.3728644206312222</c:v>
                </c:pt>
                <c:pt idx="480">
                  <c:v>4.3728644206312222</c:v>
                </c:pt>
                <c:pt idx="481">
                  <c:v>3.9292294087913926</c:v>
                </c:pt>
                <c:pt idx="482">
                  <c:v>3.9292294087913926</c:v>
                </c:pt>
                <c:pt idx="483">
                  <c:v>8.7703986021548381</c:v>
                </c:pt>
                <c:pt idx="484">
                  <c:v>11.286678331741223</c:v>
                </c:pt>
                <c:pt idx="485">
                  <c:v>11.286678331741223</c:v>
                </c:pt>
                <c:pt idx="486">
                  <c:v>11.286678331741223</c:v>
                </c:pt>
                <c:pt idx="487">
                  <c:v>9.2201247450182748</c:v>
                </c:pt>
                <c:pt idx="488">
                  <c:v>7.0329229785581804</c:v>
                </c:pt>
                <c:pt idx="489">
                  <c:v>7.0329229785581804</c:v>
                </c:pt>
                <c:pt idx="490">
                  <c:v>7.0329229785581804</c:v>
                </c:pt>
                <c:pt idx="491">
                  <c:v>3.4390972501083894</c:v>
                </c:pt>
                <c:pt idx="492">
                  <c:v>3.4390972501083894</c:v>
                </c:pt>
                <c:pt idx="493">
                  <c:v>16.891309834120275</c:v>
                </c:pt>
                <c:pt idx="494">
                  <c:v>16.891309834120275</c:v>
                </c:pt>
                <c:pt idx="495">
                  <c:v>19.164393454988726</c:v>
                </c:pt>
                <c:pt idx="496">
                  <c:v>19.164393454988726</c:v>
                </c:pt>
                <c:pt idx="497">
                  <c:v>19.164393454988726</c:v>
                </c:pt>
                <c:pt idx="498">
                  <c:v>25.491770422777595</c:v>
                </c:pt>
                <c:pt idx="499">
                  <c:v>25.491770422777595</c:v>
                </c:pt>
                <c:pt idx="500">
                  <c:v>25.783857196370711</c:v>
                </c:pt>
                <c:pt idx="501">
                  <c:v>25.783857196370711</c:v>
                </c:pt>
                <c:pt idx="502">
                  <c:v>26.467418010622765</c:v>
                </c:pt>
                <c:pt idx="503">
                  <c:v>26.467418010622765</c:v>
                </c:pt>
                <c:pt idx="504">
                  <c:v>26.888087317955712</c:v>
                </c:pt>
                <c:pt idx="505">
                  <c:v>26.888087317955712</c:v>
                </c:pt>
                <c:pt idx="506">
                  <c:v>22.82360059763775</c:v>
                </c:pt>
                <c:pt idx="507">
                  <c:v>22.82360059763775</c:v>
                </c:pt>
                <c:pt idx="508">
                  <c:v>26.018830376180642</c:v>
                </c:pt>
                <c:pt idx="509">
                  <c:v>26.018830376180642</c:v>
                </c:pt>
                <c:pt idx="510">
                  <c:v>30.20390455924775</c:v>
                </c:pt>
                <c:pt idx="511">
                  <c:v>30.20390455924775</c:v>
                </c:pt>
                <c:pt idx="512">
                  <c:v>30.20390455924775</c:v>
                </c:pt>
                <c:pt idx="513">
                  <c:v>26.584474062332795</c:v>
                </c:pt>
                <c:pt idx="514">
                  <c:v>26.584474062332795</c:v>
                </c:pt>
                <c:pt idx="515">
                  <c:v>19.00752323269263</c:v>
                </c:pt>
                <c:pt idx="516">
                  <c:v>19.00752323269263</c:v>
                </c:pt>
                <c:pt idx="517">
                  <c:v>6.2429016676507052</c:v>
                </c:pt>
                <c:pt idx="518">
                  <c:v>6.2429016676507052</c:v>
                </c:pt>
                <c:pt idx="519">
                  <c:v>37.554840456833773</c:v>
                </c:pt>
                <c:pt idx="520">
                  <c:v>37.554840456833773</c:v>
                </c:pt>
                <c:pt idx="521">
                  <c:v>25.879134499434826</c:v>
                </c:pt>
                <c:pt idx="522">
                  <c:v>25.879134499434826</c:v>
                </c:pt>
                <c:pt idx="523">
                  <c:v>36.654911202621008</c:v>
                </c:pt>
                <c:pt idx="524">
                  <c:v>36.654911202621008</c:v>
                </c:pt>
                <c:pt idx="525">
                  <c:v>36.654911202621008</c:v>
                </c:pt>
                <c:pt idx="526">
                  <c:v>19.588365353907065</c:v>
                </c:pt>
                <c:pt idx="527">
                  <c:v>18.623756762026055</c:v>
                </c:pt>
                <c:pt idx="528">
                  <c:v>18.623756762026055</c:v>
                </c:pt>
                <c:pt idx="529">
                  <c:v>12.328971471882463</c:v>
                </c:pt>
                <c:pt idx="530">
                  <c:v>12.328971471882463</c:v>
                </c:pt>
                <c:pt idx="531">
                  <c:v>9.6598333957008826</c:v>
                </c:pt>
                <c:pt idx="532">
                  <c:v>9.6598333957008826</c:v>
                </c:pt>
                <c:pt idx="533">
                  <c:v>9.3530115829570519</c:v>
                </c:pt>
                <c:pt idx="534">
                  <c:v>9.3530115829570519</c:v>
                </c:pt>
                <c:pt idx="535">
                  <c:v>11.792092737888087</c:v>
                </c:pt>
                <c:pt idx="536">
                  <c:v>11.792092737888087</c:v>
                </c:pt>
                <c:pt idx="537">
                  <c:v>11.792092737888087</c:v>
                </c:pt>
                <c:pt idx="538">
                  <c:v>9.8936755963868848</c:v>
                </c:pt>
                <c:pt idx="539">
                  <c:v>9.8936755963868848</c:v>
                </c:pt>
                <c:pt idx="540">
                  <c:v>9.8103879405400356</c:v>
                </c:pt>
                <c:pt idx="541">
                  <c:v>9.8103879405400356</c:v>
                </c:pt>
                <c:pt idx="542">
                  <c:v>10.818041431169201</c:v>
                </c:pt>
                <c:pt idx="543">
                  <c:v>9.6161696401241663</c:v>
                </c:pt>
                <c:pt idx="544">
                  <c:v>9.6161696401241663</c:v>
                </c:pt>
                <c:pt idx="545">
                  <c:v>9.6161696401241663</c:v>
                </c:pt>
                <c:pt idx="546">
                  <c:v>9.8909847160946285</c:v>
                </c:pt>
                <c:pt idx="547">
                  <c:v>9.8909847160946285</c:v>
                </c:pt>
                <c:pt idx="548">
                  <c:v>10.077375047368911</c:v>
                </c:pt>
                <c:pt idx="549">
                  <c:v>10.077375047368911</c:v>
                </c:pt>
                <c:pt idx="550">
                  <c:v>9.9658101580499849</c:v>
                </c:pt>
                <c:pt idx="551">
                  <c:v>9.8528891415412794</c:v>
                </c:pt>
                <c:pt idx="552">
                  <c:v>9.8528891415412794</c:v>
                </c:pt>
                <c:pt idx="553">
                  <c:v>9.8528891415412794</c:v>
                </c:pt>
                <c:pt idx="554">
                  <c:v>9.8446844229993289</c:v>
                </c:pt>
                <c:pt idx="555">
                  <c:v>9.8446844229993289</c:v>
                </c:pt>
                <c:pt idx="556">
                  <c:v>9.8640082765402699</c:v>
                </c:pt>
                <c:pt idx="557">
                  <c:v>9.8640082765402699</c:v>
                </c:pt>
                <c:pt idx="558">
                  <c:v>9.6621748662742633</c:v>
                </c:pt>
                <c:pt idx="559">
                  <c:v>9.6621748662742633</c:v>
                </c:pt>
                <c:pt idx="560">
                  <c:v>9.6621748662742633</c:v>
                </c:pt>
                <c:pt idx="561">
                  <c:v>9.8706525153800104</c:v>
                </c:pt>
                <c:pt idx="562">
                  <c:v>9.8706525153800104</c:v>
                </c:pt>
                <c:pt idx="563">
                  <c:v>9.7588555863270194</c:v>
                </c:pt>
                <c:pt idx="564">
                  <c:v>9.7588555863270194</c:v>
                </c:pt>
                <c:pt idx="565">
                  <c:v>9.7588555863270194</c:v>
                </c:pt>
                <c:pt idx="566">
                  <c:v>9.7408041267196186</c:v>
                </c:pt>
                <c:pt idx="567">
                  <c:v>9.7408041267196186</c:v>
                </c:pt>
                <c:pt idx="568">
                  <c:v>9.7556197438803753</c:v>
                </c:pt>
                <c:pt idx="569">
                  <c:v>9.7556197438803753</c:v>
                </c:pt>
                <c:pt idx="570">
                  <c:v>9.9398164342942046</c:v>
                </c:pt>
                <c:pt idx="571">
                  <c:v>10.002898064595813</c:v>
                </c:pt>
                <c:pt idx="572">
                  <c:v>10.002898064595813</c:v>
                </c:pt>
                <c:pt idx="573">
                  <c:v>10.098730415736178</c:v>
                </c:pt>
                <c:pt idx="574">
                  <c:v>10.098730415736178</c:v>
                </c:pt>
                <c:pt idx="575">
                  <c:v>10.057836139896668</c:v>
                </c:pt>
                <c:pt idx="576">
                  <c:v>10.057836139896668</c:v>
                </c:pt>
                <c:pt idx="577">
                  <c:v>9.8767398357643916</c:v>
                </c:pt>
                <c:pt idx="578">
                  <c:v>9.8767398357643916</c:v>
                </c:pt>
                <c:pt idx="579">
                  <c:v>9.2666107638783703</c:v>
                </c:pt>
                <c:pt idx="580">
                  <c:v>9.2666107638783703</c:v>
                </c:pt>
                <c:pt idx="581">
                  <c:v>9.2666107638783703</c:v>
                </c:pt>
                <c:pt idx="582">
                  <c:v>7.6844812853275917</c:v>
                </c:pt>
                <c:pt idx="583">
                  <c:v>7.6844812853275917</c:v>
                </c:pt>
                <c:pt idx="584">
                  <c:v>9.777300904002912</c:v>
                </c:pt>
                <c:pt idx="585">
                  <c:v>9.777300904002912</c:v>
                </c:pt>
                <c:pt idx="586">
                  <c:v>9.777300904002912</c:v>
                </c:pt>
                <c:pt idx="587">
                  <c:v>11.393460744647909</c:v>
                </c:pt>
                <c:pt idx="588">
                  <c:v>11.393460744647909</c:v>
                </c:pt>
                <c:pt idx="589">
                  <c:v>18.569054727887501</c:v>
                </c:pt>
                <c:pt idx="590">
                  <c:v>18.569054727887501</c:v>
                </c:pt>
                <c:pt idx="591">
                  <c:v>31.299616675650512</c:v>
                </c:pt>
                <c:pt idx="592">
                  <c:v>31.299616675650512</c:v>
                </c:pt>
                <c:pt idx="593">
                  <c:v>31.299616675650512</c:v>
                </c:pt>
                <c:pt idx="594">
                  <c:v>31.187760160194223</c:v>
                </c:pt>
                <c:pt idx="595">
                  <c:v>34.173805406021259</c:v>
                </c:pt>
                <c:pt idx="596">
                  <c:v>34.173805406021259</c:v>
                </c:pt>
                <c:pt idx="597">
                  <c:v>35.370222798408406</c:v>
                </c:pt>
                <c:pt idx="598">
                  <c:v>35.370222798408406</c:v>
                </c:pt>
                <c:pt idx="599">
                  <c:v>19.432701861923789</c:v>
                </c:pt>
                <c:pt idx="600">
                  <c:v>19.432701861923789</c:v>
                </c:pt>
                <c:pt idx="601">
                  <c:v>19.432701861923789</c:v>
                </c:pt>
                <c:pt idx="602">
                  <c:v>7.2361451969349728</c:v>
                </c:pt>
                <c:pt idx="603">
                  <c:v>1.2925975703480608</c:v>
                </c:pt>
                <c:pt idx="604">
                  <c:v>1.2925975703480608</c:v>
                </c:pt>
                <c:pt idx="605">
                  <c:v>1.2925975703480608</c:v>
                </c:pt>
                <c:pt idx="606">
                  <c:v>6.6459310606786062</c:v>
                </c:pt>
                <c:pt idx="607">
                  <c:v>6.6459310606786062</c:v>
                </c:pt>
                <c:pt idx="608">
                  <c:v>8.3486864569466839</c:v>
                </c:pt>
                <c:pt idx="609">
                  <c:v>8.3486864569466839</c:v>
                </c:pt>
                <c:pt idx="610">
                  <c:v>8.3486864569466839</c:v>
                </c:pt>
                <c:pt idx="611">
                  <c:v>10.378086193178603</c:v>
                </c:pt>
                <c:pt idx="612">
                  <c:v>10.378086193178603</c:v>
                </c:pt>
                <c:pt idx="613">
                  <c:v>11.285819674912275</c:v>
                </c:pt>
                <c:pt idx="614">
                  <c:v>11.285819674912275</c:v>
                </c:pt>
                <c:pt idx="615">
                  <c:v>11.285819674912275</c:v>
                </c:pt>
                <c:pt idx="616">
                  <c:v>8.1645169586084236</c:v>
                </c:pt>
                <c:pt idx="617">
                  <c:v>8.1645169586084236</c:v>
                </c:pt>
                <c:pt idx="618">
                  <c:v>6.1143334026842959</c:v>
                </c:pt>
                <c:pt idx="619">
                  <c:v>6.1143334026842959</c:v>
                </c:pt>
                <c:pt idx="620">
                  <c:v>19.000247534673939</c:v>
                </c:pt>
                <c:pt idx="621">
                  <c:v>19.000247534673939</c:v>
                </c:pt>
                <c:pt idx="622">
                  <c:v>21.019593599117563</c:v>
                </c:pt>
                <c:pt idx="623">
                  <c:v>21.019593599117563</c:v>
                </c:pt>
                <c:pt idx="624">
                  <c:v>26.505978546437699</c:v>
                </c:pt>
                <c:pt idx="625">
                  <c:v>26.505978546437699</c:v>
                </c:pt>
                <c:pt idx="626">
                  <c:v>28.520049779342077</c:v>
                </c:pt>
                <c:pt idx="627">
                  <c:v>28.520049779342077</c:v>
                </c:pt>
                <c:pt idx="628">
                  <c:v>26.444507737186946</c:v>
                </c:pt>
                <c:pt idx="629">
                  <c:v>26.444507737186946</c:v>
                </c:pt>
                <c:pt idx="630">
                  <c:v>26.444507737186946</c:v>
                </c:pt>
                <c:pt idx="631">
                  <c:v>22.951529380394213</c:v>
                </c:pt>
                <c:pt idx="632">
                  <c:v>22.951529380394213</c:v>
                </c:pt>
                <c:pt idx="633">
                  <c:v>22.951529380394213</c:v>
                </c:pt>
                <c:pt idx="634">
                  <c:v>22.293079662139498</c:v>
                </c:pt>
                <c:pt idx="635">
                  <c:v>24.521009269675044</c:v>
                </c:pt>
                <c:pt idx="636">
                  <c:v>24.521009269675044</c:v>
                </c:pt>
                <c:pt idx="637">
                  <c:v>24.521009269675044</c:v>
                </c:pt>
                <c:pt idx="638">
                  <c:v>29.030067864267707</c:v>
                </c:pt>
                <c:pt idx="639">
                  <c:v>29.030067864267707</c:v>
                </c:pt>
                <c:pt idx="640">
                  <c:v>25.16603198054807</c:v>
                </c:pt>
                <c:pt idx="641">
                  <c:v>25.16603198054807</c:v>
                </c:pt>
                <c:pt idx="642">
                  <c:v>19.296039340514369</c:v>
                </c:pt>
                <c:pt idx="643">
                  <c:v>19.296039340514369</c:v>
                </c:pt>
                <c:pt idx="644">
                  <c:v>41.469883197097019</c:v>
                </c:pt>
                <c:pt idx="645">
                  <c:v>41.469883197097019</c:v>
                </c:pt>
                <c:pt idx="646">
                  <c:v>43.297150763408922</c:v>
                </c:pt>
                <c:pt idx="647">
                  <c:v>43.297150763408922</c:v>
                </c:pt>
                <c:pt idx="648">
                  <c:v>28.643312975192952</c:v>
                </c:pt>
                <c:pt idx="649">
                  <c:v>28.643312975192952</c:v>
                </c:pt>
                <c:pt idx="650">
                  <c:v>28.643312975192952</c:v>
                </c:pt>
                <c:pt idx="651">
                  <c:v>33.106256169025926</c:v>
                </c:pt>
                <c:pt idx="652">
                  <c:v>33.106256169025926</c:v>
                </c:pt>
                <c:pt idx="653">
                  <c:v>22.43024355301921</c:v>
                </c:pt>
                <c:pt idx="654">
                  <c:v>10.607606138034331</c:v>
                </c:pt>
                <c:pt idx="655">
                  <c:v>10.607606138034331</c:v>
                </c:pt>
                <c:pt idx="656">
                  <c:v>11.496575066610834</c:v>
                </c:pt>
                <c:pt idx="657">
                  <c:v>11.496575066610834</c:v>
                </c:pt>
                <c:pt idx="658">
                  <c:v>11.496575066610834</c:v>
                </c:pt>
                <c:pt idx="659">
                  <c:v>10.147689310759072</c:v>
                </c:pt>
                <c:pt idx="660">
                  <c:v>10.147689310759072</c:v>
                </c:pt>
                <c:pt idx="661">
                  <c:v>10.114199139620322</c:v>
                </c:pt>
                <c:pt idx="662">
                  <c:v>10.114199139620322</c:v>
                </c:pt>
                <c:pt idx="663">
                  <c:v>10.391698601726615</c:v>
                </c:pt>
                <c:pt idx="664">
                  <c:v>10.391698601726615</c:v>
                </c:pt>
                <c:pt idx="665">
                  <c:v>9.9048489953419985</c:v>
                </c:pt>
                <c:pt idx="666">
                  <c:v>9.9048489953419985</c:v>
                </c:pt>
                <c:pt idx="667">
                  <c:v>9.4076233695912812</c:v>
                </c:pt>
                <c:pt idx="668">
                  <c:v>9.4076233695912812</c:v>
                </c:pt>
                <c:pt idx="669">
                  <c:v>8.7553609502303136</c:v>
                </c:pt>
                <c:pt idx="670">
                  <c:v>8.7553609502303136</c:v>
                </c:pt>
                <c:pt idx="671">
                  <c:v>8.4465652063207433</c:v>
                </c:pt>
                <c:pt idx="672">
                  <c:v>8.4465652063207433</c:v>
                </c:pt>
                <c:pt idx="673">
                  <c:v>8.4465652063207433</c:v>
                </c:pt>
                <c:pt idx="674">
                  <c:v>9.4687411253828255</c:v>
                </c:pt>
                <c:pt idx="675">
                  <c:v>9.4687411253828255</c:v>
                </c:pt>
                <c:pt idx="676">
                  <c:v>11.119445922063104</c:v>
                </c:pt>
                <c:pt idx="677">
                  <c:v>11.119445922063104</c:v>
                </c:pt>
                <c:pt idx="678">
                  <c:v>10.593929746864109</c:v>
                </c:pt>
                <c:pt idx="679">
                  <c:v>10.593929746864109</c:v>
                </c:pt>
                <c:pt idx="680">
                  <c:v>10.593929746864109</c:v>
                </c:pt>
                <c:pt idx="681">
                  <c:v>10.139986587608082</c:v>
                </c:pt>
                <c:pt idx="682">
                  <c:v>10.139986587608082</c:v>
                </c:pt>
                <c:pt idx="683">
                  <c:v>9.9659206167536549</c:v>
                </c:pt>
                <c:pt idx="684">
                  <c:v>9.9659206167536549</c:v>
                </c:pt>
                <c:pt idx="685">
                  <c:v>9.9659206167536549</c:v>
                </c:pt>
                <c:pt idx="686">
                  <c:v>9.8679408776312858</c:v>
                </c:pt>
                <c:pt idx="687">
                  <c:v>9.8679408776312858</c:v>
                </c:pt>
                <c:pt idx="688">
                  <c:v>9.8182279791540061</c:v>
                </c:pt>
                <c:pt idx="689">
                  <c:v>9.8182279791540061</c:v>
                </c:pt>
                <c:pt idx="690">
                  <c:v>9.7175597400004126</c:v>
                </c:pt>
                <c:pt idx="691">
                  <c:v>9.7175597400004126</c:v>
                </c:pt>
                <c:pt idx="692">
                  <c:v>9.7342163966445465</c:v>
                </c:pt>
                <c:pt idx="693">
                  <c:v>9.7342163966445465</c:v>
                </c:pt>
                <c:pt idx="694">
                  <c:v>9.7342163966445465</c:v>
                </c:pt>
                <c:pt idx="695">
                  <c:v>9.8450579327774701</c:v>
                </c:pt>
                <c:pt idx="696">
                  <c:v>9.8904471255655526</c:v>
                </c:pt>
                <c:pt idx="697">
                  <c:v>9.8904471255655526</c:v>
                </c:pt>
                <c:pt idx="698">
                  <c:v>9.8905389971221709</c:v>
                </c:pt>
                <c:pt idx="699">
                  <c:v>9.8905389971221709</c:v>
                </c:pt>
                <c:pt idx="700">
                  <c:v>9.9029238269603059</c:v>
                </c:pt>
                <c:pt idx="701">
                  <c:v>9.9029238269603059</c:v>
                </c:pt>
                <c:pt idx="702">
                  <c:v>9.9029238269603059</c:v>
                </c:pt>
                <c:pt idx="703">
                  <c:v>9.9333148364742296</c:v>
                </c:pt>
                <c:pt idx="704">
                  <c:v>10.191054969062002</c:v>
                </c:pt>
                <c:pt idx="705">
                  <c:v>10.191054969062002</c:v>
                </c:pt>
                <c:pt idx="706">
                  <c:v>9.7784958514571549</c:v>
                </c:pt>
                <c:pt idx="707">
                  <c:v>9.7784958514571549</c:v>
                </c:pt>
                <c:pt idx="708">
                  <c:v>8.8033694401951941</c:v>
                </c:pt>
                <c:pt idx="709">
                  <c:v>8.8033694401951941</c:v>
                </c:pt>
                <c:pt idx="710">
                  <c:v>11.501578909419655</c:v>
                </c:pt>
                <c:pt idx="711">
                  <c:v>11.501578909419655</c:v>
                </c:pt>
                <c:pt idx="712">
                  <c:v>12.933646229507422</c:v>
                </c:pt>
                <c:pt idx="713">
                  <c:v>12.933646229507422</c:v>
                </c:pt>
                <c:pt idx="714">
                  <c:v>30.176153866674579</c:v>
                </c:pt>
                <c:pt idx="715">
                  <c:v>30.176153866674579</c:v>
                </c:pt>
                <c:pt idx="716">
                  <c:v>30.176153866674579</c:v>
                </c:pt>
                <c:pt idx="717">
                  <c:v>34.728067563166334</c:v>
                </c:pt>
                <c:pt idx="718">
                  <c:v>34.728067563166334</c:v>
                </c:pt>
                <c:pt idx="719">
                  <c:v>32.007065275303546</c:v>
                </c:pt>
                <c:pt idx="720">
                  <c:v>32.007065275303546</c:v>
                </c:pt>
                <c:pt idx="721">
                  <c:v>34.762844999085324</c:v>
                </c:pt>
                <c:pt idx="722">
                  <c:v>34.762844999085324</c:v>
                </c:pt>
                <c:pt idx="723">
                  <c:v>21.330947252353425</c:v>
                </c:pt>
                <c:pt idx="724">
                  <c:v>11.231136050767116</c:v>
                </c:pt>
                <c:pt idx="725">
                  <c:v>11.231136050767116</c:v>
                </c:pt>
                <c:pt idx="726">
                  <c:v>11.231136050767116</c:v>
                </c:pt>
                <c:pt idx="727">
                  <c:v>5.5283605941892553</c:v>
                </c:pt>
                <c:pt idx="728">
                  <c:v>5.5283605941892553</c:v>
                </c:pt>
                <c:pt idx="729">
                  <c:v>7.4396845964425724</c:v>
                </c:pt>
                <c:pt idx="730">
                  <c:v>7.4396845964425724</c:v>
                </c:pt>
                <c:pt idx="731">
                  <c:v>10.108114922609698</c:v>
                </c:pt>
                <c:pt idx="732">
                  <c:v>10.108114922609698</c:v>
                </c:pt>
                <c:pt idx="733">
                  <c:v>10.108114922609698</c:v>
                </c:pt>
                <c:pt idx="734">
                  <c:v>9.5076513380870882</c:v>
                </c:pt>
                <c:pt idx="735">
                  <c:v>9.1358352863307957</c:v>
                </c:pt>
                <c:pt idx="736">
                  <c:v>9.1358352863307957</c:v>
                </c:pt>
                <c:pt idx="737">
                  <c:v>9.1358352863307957</c:v>
                </c:pt>
                <c:pt idx="738">
                  <c:v>8.6753087726783615</c:v>
                </c:pt>
                <c:pt idx="739">
                  <c:v>8.6753087726783615</c:v>
                </c:pt>
                <c:pt idx="740">
                  <c:v>8.1565818174903111</c:v>
                </c:pt>
                <c:pt idx="741">
                  <c:v>8.0223447727867505</c:v>
                </c:pt>
                <c:pt idx="742">
                  <c:v>8.0223447727867505</c:v>
                </c:pt>
                <c:pt idx="743">
                  <c:v>8.0223447727867505</c:v>
                </c:pt>
                <c:pt idx="744">
                  <c:v>16.631788480882776</c:v>
                </c:pt>
                <c:pt idx="745">
                  <c:v>16.631788480882776</c:v>
                </c:pt>
                <c:pt idx="746">
                  <c:v>23.336947523197384</c:v>
                </c:pt>
                <c:pt idx="747">
                  <c:v>23.336947523197384</c:v>
                </c:pt>
                <c:pt idx="748">
                  <c:v>23.336947523197384</c:v>
                </c:pt>
                <c:pt idx="749">
                  <c:v>22.425196093714437</c:v>
                </c:pt>
                <c:pt idx="750">
                  <c:v>22.425196093714437</c:v>
                </c:pt>
                <c:pt idx="751">
                  <c:v>27.095072470922144</c:v>
                </c:pt>
                <c:pt idx="752">
                  <c:v>27.095072470922144</c:v>
                </c:pt>
                <c:pt idx="753">
                  <c:v>29.204471967928086</c:v>
                </c:pt>
                <c:pt idx="754">
                  <c:v>29.204471967928086</c:v>
                </c:pt>
                <c:pt idx="755">
                  <c:v>29.204471967928086</c:v>
                </c:pt>
                <c:pt idx="756">
                  <c:v>24.802592088263371</c:v>
                </c:pt>
                <c:pt idx="757">
                  <c:v>24.802592088263371</c:v>
                </c:pt>
                <c:pt idx="758">
                  <c:v>23.478001667794125</c:v>
                </c:pt>
                <c:pt idx="759">
                  <c:v>23.478001667794125</c:v>
                </c:pt>
                <c:pt idx="760">
                  <c:v>28.994637800628638</c:v>
                </c:pt>
                <c:pt idx="761">
                  <c:v>28.994637800628638</c:v>
                </c:pt>
                <c:pt idx="762">
                  <c:v>29.392020308603698</c:v>
                </c:pt>
                <c:pt idx="763">
                  <c:v>29.392020308603698</c:v>
                </c:pt>
                <c:pt idx="764">
                  <c:v>18.715081395352762</c:v>
                </c:pt>
                <c:pt idx="765">
                  <c:v>18.715081395352762</c:v>
                </c:pt>
                <c:pt idx="766">
                  <c:v>21.872073559738066</c:v>
                </c:pt>
                <c:pt idx="767">
                  <c:v>21.872073559738066</c:v>
                </c:pt>
                <c:pt idx="768">
                  <c:v>21.300273665353039</c:v>
                </c:pt>
                <c:pt idx="769">
                  <c:v>21.300273665353039</c:v>
                </c:pt>
                <c:pt idx="770">
                  <c:v>21.300273665353039</c:v>
                </c:pt>
                <c:pt idx="771">
                  <c:v>34.619774189884204</c:v>
                </c:pt>
                <c:pt idx="772">
                  <c:v>34.619774189884204</c:v>
                </c:pt>
                <c:pt idx="773">
                  <c:v>17.458987709493389</c:v>
                </c:pt>
                <c:pt idx="774">
                  <c:v>17.458987709493389</c:v>
                </c:pt>
                <c:pt idx="775">
                  <c:v>17.458987709493389</c:v>
                </c:pt>
                <c:pt idx="776">
                  <c:v>11.33182617104794</c:v>
                </c:pt>
                <c:pt idx="777">
                  <c:v>11.33182617104794</c:v>
                </c:pt>
                <c:pt idx="778">
                  <c:v>13.931259340464306</c:v>
                </c:pt>
                <c:pt idx="779">
                  <c:v>13.931259340464306</c:v>
                </c:pt>
                <c:pt idx="780">
                  <c:v>9.9435475712182715</c:v>
                </c:pt>
                <c:pt idx="781">
                  <c:v>9.9435475712182715</c:v>
                </c:pt>
                <c:pt idx="782">
                  <c:v>10.13816792464115</c:v>
                </c:pt>
                <c:pt idx="783">
                  <c:v>10.13816792464115</c:v>
                </c:pt>
                <c:pt idx="784">
                  <c:v>10.003722902220296</c:v>
                </c:pt>
                <c:pt idx="785">
                  <c:v>9.7349333496198263</c:v>
                </c:pt>
                <c:pt idx="786">
                  <c:v>9.7349333496198263</c:v>
                </c:pt>
                <c:pt idx="787">
                  <c:v>9.7349333496198263</c:v>
                </c:pt>
                <c:pt idx="788">
                  <c:v>8.7453719759081991</c:v>
                </c:pt>
                <c:pt idx="789">
                  <c:v>8.7453719759081991</c:v>
                </c:pt>
                <c:pt idx="790">
                  <c:v>9.294755191075053</c:v>
                </c:pt>
                <c:pt idx="791">
                  <c:v>9.294755191075053</c:v>
                </c:pt>
                <c:pt idx="792">
                  <c:v>9.294755191075053</c:v>
                </c:pt>
                <c:pt idx="793">
                  <c:v>11.469849293229455</c:v>
                </c:pt>
                <c:pt idx="794">
                  <c:v>11.469849293229455</c:v>
                </c:pt>
                <c:pt idx="795">
                  <c:v>10.028573225065049</c:v>
                </c:pt>
                <c:pt idx="796">
                  <c:v>10.028573225065049</c:v>
                </c:pt>
                <c:pt idx="797">
                  <c:v>10.028573225065049</c:v>
                </c:pt>
                <c:pt idx="798">
                  <c:v>9.9597027371473388</c:v>
                </c:pt>
                <c:pt idx="799">
                  <c:v>9.9597027371473388</c:v>
                </c:pt>
                <c:pt idx="800">
                  <c:v>9.9019391645951664</c:v>
                </c:pt>
                <c:pt idx="801">
                  <c:v>9.9019391645951664</c:v>
                </c:pt>
                <c:pt idx="802">
                  <c:v>9.8239791366430911</c:v>
                </c:pt>
                <c:pt idx="803">
                  <c:v>9.8239791366430911</c:v>
                </c:pt>
                <c:pt idx="804">
                  <c:v>9.8526351541162178</c:v>
                </c:pt>
                <c:pt idx="805">
                  <c:v>9.8526351541162178</c:v>
                </c:pt>
                <c:pt idx="806">
                  <c:v>9.7846834043923554</c:v>
                </c:pt>
                <c:pt idx="807">
                  <c:v>9.7846834043923554</c:v>
                </c:pt>
                <c:pt idx="808">
                  <c:v>9.7004581690849854</c:v>
                </c:pt>
                <c:pt idx="809">
                  <c:v>9.7004581690849854</c:v>
                </c:pt>
                <c:pt idx="810">
                  <c:v>9.7379121289861761</c:v>
                </c:pt>
                <c:pt idx="811">
                  <c:v>9.7379121289861761</c:v>
                </c:pt>
                <c:pt idx="812">
                  <c:v>9.7191548830228065</c:v>
                </c:pt>
                <c:pt idx="813">
                  <c:v>9.8207537563436169</c:v>
                </c:pt>
                <c:pt idx="814">
                  <c:v>9.8207537563436169</c:v>
                </c:pt>
                <c:pt idx="815">
                  <c:v>9.7652899844310266</c:v>
                </c:pt>
                <c:pt idx="816">
                  <c:v>9.7652899844310266</c:v>
                </c:pt>
                <c:pt idx="817">
                  <c:v>9.8356904580730262</c:v>
                </c:pt>
                <c:pt idx="818">
                  <c:v>9.8356904580730262</c:v>
                </c:pt>
                <c:pt idx="819">
                  <c:v>9.8356904580730262</c:v>
                </c:pt>
                <c:pt idx="820">
                  <c:v>9.9664614864946479</c:v>
                </c:pt>
                <c:pt idx="821">
                  <c:v>9.9664614864946479</c:v>
                </c:pt>
                <c:pt idx="822">
                  <c:v>10.015277964872327</c:v>
                </c:pt>
                <c:pt idx="823">
                  <c:v>10.015277964872327</c:v>
                </c:pt>
                <c:pt idx="824">
                  <c:v>9.8704025076847905</c:v>
                </c:pt>
                <c:pt idx="825">
                  <c:v>9.8704025076847905</c:v>
                </c:pt>
                <c:pt idx="826">
                  <c:v>9.8704025076847905</c:v>
                </c:pt>
                <c:pt idx="827">
                  <c:v>10.780542091623493</c:v>
                </c:pt>
                <c:pt idx="828">
                  <c:v>10.780542091623493</c:v>
                </c:pt>
                <c:pt idx="829">
                  <c:v>9.6768387455914588</c:v>
                </c:pt>
                <c:pt idx="830">
                  <c:v>9.6768387455914588</c:v>
                </c:pt>
                <c:pt idx="831">
                  <c:v>9.0730371803868604</c:v>
                </c:pt>
                <c:pt idx="832">
                  <c:v>9.0730371803868604</c:v>
                </c:pt>
                <c:pt idx="833">
                  <c:v>12.750606172790524</c:v>
                </c:pt>
                <c:pt idx="834">
                  <c:v>12.750606172790524</c:v>
                </c:pt>
                <c:pt idx="835">
                  <c:v>9.3634797361348596</c:v>
                </c:pt>
                <c:pt idx="836">
                  <c:v>9.3634797361348596</c:v>
                </c:pt>
                <c:pt idx="837">
                  <c:v>29.58767858063684</c:v>
                </c:pt>
                <c:pt idx="838">
                  <c:v>29.58767858063684</c:v>
                </c:pt>
                <c:pt idx="839">
                  <c:v>34.148193046247627</c:v>
                </c:pt>
                <c:pt idx="840">
                  <c:v>34.148193046247627</c:v>
                </c:pt>
                <c:pt idx="841">
                  <c:v>30.410380206773365</c:v>
                </c:pt>
                <c:pt idx="842">
                  <c:v>30.410380206773365</c:v>
                </c:pt>
                <c:pt idx="843">
                  <c:v>32.646904956951019</c:v>
                </c:pt>
                <c:pt idx="844">
                  <c:v>32.646904956951019</c:v>
                </c:pt>
                <c:pt idx="845">
                  <c:v>32.646904956951019</c:v>
                </c:pt>
                <c:pt idx="846">
                  <c:v>20.669958544957964</c:v>
                </c:pt>
                <c:pt idx="847">
                  <c:v>20.669958544957964</c:v>
                </c:pt>
                <c:pt idx="848">
                  <c:v>12.559878958825196</c:v>
                </c:pt>
                <c:pt idx="849">
                  <c:v>12.559878958825196</c:v>
                </c:pt>
                <c:pt idx="850">
                  <c:v>6.974118201410116</c:v>
                </c:pt>
                <c:pt idx="851">
                  <c:v>6.974118201410116</c:v>
                </c:pt>
                <c:pt idx="852">
                  <c:v>8.5906358794731776</c:v>
                </c:pt>
                <c:pt idx="853">
                  <c:v>8.5906358794731776</c:v>
                </c:pt>
                <c:pt idx="854">
                  <c:v>11.357094330940139</c:v>
                </c:pt>
                <c:pt idx="855">
                  <c:v>11.357094330940139</c:v>
                </c:pt>
                <c:pt idx="856">
                  <c:v>9.088862553518041</c:v>
                </c:pt>
                <c:pt idx="857">
                  <c:v>9.088862553518041</c:v>
                </c:pt>
                <c:pt idx="858">
                  <c:v>8.0831599493040933</c:v>
                </c:pt>
                <c:pt idx="859">
                  <c:v>8.0831599493040933</c:v>
                </c:pt>
                <c:pt idx="860">
                  <c:v>7.406003988990558</c:v>
                </c:pt>
                <c:pt idx="861">
                  <c:v>7.406003988990558</c:v>
                </c:pt>
                <c:pt idx="862">
                  <c:v>7.406003988990558</c:v>
                </c:pt>
                <c:pt idx="863">
                  <c:v>8.4356578107557159</c:v>
                </c:pt>
                <c:pt idx="864">
                  <c:v>8.4356578107557159</c:v>
                </c:pt>
                <c:pt idx="865">
                  <c:v>16.285184968283289</c:v>
                </c:pt>
                <c:pt idx="866">
                  <c:v>16.285184968283289</c:v>
                </c:pt>
                <c:pt idx="867">
                  <c:v>16.285184968283289</c:v>
                </c:pt>
                <c:pt idx="868">
                  <c:v>15.520975723542529</c:v>
                </c:pt>
                <c:pt idx="869">
                  <c:v>15.520975723542529</c:v>
                </c:pt>
                <c:pt idx="870">
                  <c:v>27.039407414012711</c:v>
                </c:pt>
                <c:pt idx="871">
                  <c:v>27.039407414012711</c:v>
                </c:pt>
                <c:pt idx="872">
                  <c:v>22.464339607897845</c:v>
                </c:pt>
                <c:pt idx="873">
                  <c:v>22.464339607897845</c:v>
                </c:pt>
                <c:pt idx="874">
                  <c:v>22.464339607897845</c:v>
                </c:pt>
                <c:pt idx="875">
                  <c:v>20.693363730346729</c:v>
                </c:pt>
                <c:pt idx="876">
                  <c:v>20.693363730346729</c:v>
                </c:pt>
                <c:pt idx="877">
                  <c:v>22.419716767086992</c:v>
                </c:pt>
                <c:pt idx="878">
                  <c:v>22.419716767086992</c:v>
                </c:pt>
                <c:pt idx="879">
                  <c:v>22.419716767086992</c:v>
                </c:pt>
                <c:pt idx="880">
                  <c:v>22.731174825585182</c:v>
                </c:pt>
                <c:pt idx="881">
                  <c:v>22.731174825585182</c:v>
                </c:pt>
                <c:pt idx="882">
                  <c:v>23.036988806210228</c:v>
                </c:pt>
                <c:pt idx="883">
                  <c:v>23.036988806210228</c:v>
                </c:pt>
                <c:pt idx="884">
                  <c:v>26.707717952556205</c:v>
                </c:pt>
                <c:pt idx="885">
                  <c:v>22.607745704099798</c:v>
                </c:pt>
                <c:pt idx="886">
                  <c:v>22.607745704099798</c:v>
                </c:pt>
                <c:pt idx="887">
                  <c:v>22.607745704099798</c:v>
                </c:pt>
                <c:pt idx="888">
                  <c:v>18.772796034159867</c:v>
                </c:pt>
                <c:pt idx="889">
                  <c:v>18.772796034159867</c:v>
                </c:pt>
                <c:pt idx="890">
                  <c:v>18.772796034159867</c:v>
                </c:pt>
                <c:pt idx="891">
                  <c:v>15.12532717246032</c:v>
                </c:pt>
                <c:pt idx="892">
                  <c:v>15.12532717246032</c:v>
                </c:pt>
                <c:pt idx="893">
                  <c:v>54.003408401398922</c:v>
                </c:pt>
                <c:pt idx="894">
                  <c:v>54.003408401398922</c:v>
                </c:pt>
                <c:pt idx="895">
                  <c:v>54.003408401398922</c:v>
                </c:pt>
                <c:pt idx="896">
                  <c:v>38.806218510369767</c:v>
                </c:pt>
                <c:pt idx="897">
                  <c:v>38.806218510369767</c:v>
                </c:pt>
                <c:pt idx="898">
                  <c:v>44.412640207592979</c:v>
                </c:pt>
                <c:pt idx="899">
                  <c:v>44.412640207592979</c:v>
                </c:pt>
                <c:pt idx="900">
                  <c:v>45.49067370330922</c:v>
                </c:pt>
                <c:pt idx="901">
                  <c:v>45.49067370330922</c:v>
                </c:pt>
                <c:pt idx="902">
                  <c:v>22.844821258318522</c:v>
                </c:pt>
                <c:pt idx="903">
                  <c:v>22.844821258318522</c:v>
                </c:pt>
                <c:pt idx="904">
                  <c:v>22.844821258318522</c:v>
                </c:pt>
                <c:pt idx="905">
                  <c:v>8.9522343278962584</c:v>
                </c:pt>
                <c:pt idx="906">
                  <c:v>8.9522343278962584</c:v>
                </c:pt>
                <c:pt idx="907">
                  <c:v>9.9569497907507571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A242-99ED-A8E2696F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49871"/>
        <c:axId val="390651519"/>
      </c:lineChart>
      <c:catAx>
        <c:axId val="39064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651519"/>
        <c:crosses val="autoZero"/>
        <c:auto val="1"/>
        <c:lblAlgn val="ctr"/>
        <c:lblOffset val="100"/>
        <c:noMultiLvlLbl val="0"/>
      </c:catAx>
      <c:valAx>
        <c:axId val="3906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06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Hoja1!$AO$2:$AO$909</c:f>
              <c:numCache>
                <c:formatCode>General</c:formatCode>
                <c:ptCount val="908"/>
                <c:pt idx="0">
                  <c:v>9.8206352691823913</c:v>
                </c:pt>
                <c:pt idx="1">
                  <c:v>9.8858306213633913</c:v>
                </c:pt>
                <c:pt idx="2">
                  <c:v>9.8858306213633913</c:v>
                </c:pt>
                <c:pt idx="3">
                  <c:v>9.8299571881732941</c:v>
                </c:pt>
                <c:pt idx="4">
                  <c:v>9.8299571881732941</c:v>
                </c:pt>
                <c:pt idx="5">
                  <c:v>9.8316844874008922</c:v>
                </c:pt>
                <c:pt idx="6">
                  <c:v>9.8316844874008922</c:v>
                </c:pt>
                <c:pt idx="7">
                  <c:v>9.9067922679642049</c:v>
                </c:pt>
                <c:pt idx="8">
                  <c:v>9.9067922679642049</c:v>
                </c:pt>
                <c:pt idx="9">
                  <c:v>9.8618649087371466</c:v>
                </c:pt>
                <c:pt idx="10">
                  <c:v>9.8618649087371466</c:v>
                </c:pt>
                <c:pt idx="11">
                  <c:v>9.8618649087371466</c:v>
                </c:pt>
                <c:pt idx="12">
                  <c:v>9.8306775937390611</c:v>
                </c:pt>
                <c:pt idx="13">
                  <c:v>9.8306775937390611</c:v>
                </c:pt>
                <c:pt idx="14">
                  <c:v>9.8486537475521043</c:v>
                </c:pt>
                <c:pt idx="15">
                  <c:v>9.8486537475521043</c:v>
                </c:pt>
                <c:pt idx="16">
                  <c:v>9.8782709106279505</c:v>
                </c:pt>
                <c:pt idx="17">
                  <c:v>9.8782709106279505</c:v>
                </c:pt>
                <c:pt idx="18">
                  <c:v>9.8782709106279505</c:v>
                </c:pt>
                <c:pt idx="19">
                  <c:v>9.8153270780024897</c:v>
                </c:pt>
                <c:pt idx="20">
                  <c:v>9.8153270780024897</c:v>
                </c:pt>
                <c:pt idx="21">
                  <c:v>9.8680458900858117</c:v>
                </c:pt>
                <c:pt idx="22">
                  <c:v>9.8680458900858117</c:v>
                </c:pt>
                <c:pt idx="23">
                  <c:v>9.8503909429382546</c:v>
                </c:pt>
                <c:pt idx="24">
                  <c:v>9.9041683126389533</c:v>
                </c:pt>
                <c:pt idx="25">
                  <c:v>9.9041683126389533</c:v>
                </c:pt>
                <c:pt idx="26">
                  <c:v>9.9041683126389533</c:v>
                </c:pt>
                <c:pt idx="27">
                  <c:v>9.8385637050726604</c:v>
                </c:pt>
                <c:pt idx="28">
                  <c:v>9.8385637050726604</c:v>
                </c:pt>
                <c:pt idx="29">
                  <c:v>9.8385637050726604</c:v>
                </c:pt>
                <c:pt idx="30">
                  <c:v>9.8372680573181057</c:v>
                </c:pt>
                <c:pt idx="31">
                  <c:v>9.8372680573181057</c:v>
                </c:pt>
                <c:pt idx="32">
                  <c:v>9.8665931757334295</c:v>
                </c:pt>
                <c:pt idx="33">
                  <c:v>9.8144735690839084</c:v>
                </c:pt>
                <c:pt idx="34">
                  <c:v>9.8144735690839084</c:v>
                </c:pt>
                <c:pt idx="35">
                  <c:v>9.8144735690839084</c:v>
                </c:pt>
                <c:pt idx="36">
                  <c:v>9.808481973851098</c:v>
                </c:pt>
                <c:pt idx="37">
                  <c:v>9.808481973851098</c:v>
                </c:pt>
                <c:pt idx="38">
                  <c:v>9.8970080377141745</c:v>
                </c:pt>
                <c:pt idx="39">
                  <c:v>9.8970080377141745</c:v>
                </c:pt>
                <c:pt idx="40">
                  <c:v>9.831258349250005</c:v>
                </c:pt>
                <c:pt idx="41">
                  <c:v>9.831258349250005</c:v>
                </c:pt>
                <c:pt idx="42">
                  <c:v>9.8596999293255081</c:v>
                </c:pt>
                <c:pt idx="43">
                  <c:v>9.8596999293255081</c:v>
                </c:pt>
                <c:pt idx="44">
                  <c:v>9.8342586348242769</c:v>
                </c:pt>
                <c:pt idx="45">
                  <c:v>9.8342586348242769</c:v>
                </c:pt>
                <c:pt idx="46">
                  <c:v>9.8424147041673304</c:v>
                </c:pt>
                <c:pt idx="47">
                  <c:v>9.8424147041673304</c:v>
                </c:pt>
                <c:pt idx="48">
                  <c:v>9.8169194380175817</c:v>
                </c:pt>
                <c:pt idx="49">
                  <c:v>9.8169194380175817</c:v>
                </c:pt>
                <c:pt idx="50">
                  <c:v>9.8169194380175817</c:v>
                </c:pt>
                <c:pt idx="51">
                  <c:v>9.845477641579869</c:v>
                </c:pt>
                <c:pt idx="52">
                  <c:v>9.845477641579869</c:v>
                </c:pt>
                <c:pt idx="53">
                  <c:v>9.8223992812637491</c:v>
                </c:pt>
                <c:pt idx="54">
                  <c:v>9.8223992812637491</c:v>
                </c:pt>
                <c:pt idx="55">
                  <c:v>9.8287902014985082</c:v>
                </c:pt>
                <c:pt idx="56">
                  <c:v>9.8287902014985082</c:v>
                </c:pt>
                <c:pt idx="57">
                  <c:v>9.8287902014985082</c:v>
                </c:pt>
                <c:pt idx="58">
                  <c:v>9.8489846309002385</c:v>
                </c:pt>
                <c:pt idx="59">
                  <c:v>9.8489846309002385</c:v>
                </c:pt>
                <c:pt idx="60">
                  <c:v>9.8418087766315061</c:v>
                </c:pt>
                <c:pt idx="61">
                  <c:v>9.8774459414047691</c:v>
                </c:pt>
                <c:pt idx="62">
                  <c:v>9.8774459414047691</c:v>
                </c:pt>
                <c:pt idx="63">
                  <c:v>9.8702125910912315</c:v>
                </c:pt>
                <c:pt idx="64">
                  <c:v>9.8702125910912315</c:v>
                </c:pt>
                <c:pt idx="65">
                  <c:v>9.8415040486036851</c:v>
                </c:pt>
                <c:pt idx="66">
                  <c:v>9.8415040486036851</c:v>
                </c:pt>
                <c:pt idx="67">
                  <c:v>9.8415040486036851</c:v>
                </c:pt>
                <c:pt idx="68">
                  <c:v>9.8389171140333218</c:v>
                </c:pt>
                <c:pt idx="69">
                  <c:v>9.8389171140333218</c:v>
                </c:pt>
                <c:pt idx="70">
                  <c:v>9.8780009614562108</c:v>
                </c:pt>
                <c:pt idx="71">
                  <c:v>9.8780009614562108</c:v>
                </c:pt>
                <c:pt idx="72">
                  <c:v>9.8780009614562108</c:v>
                </c:pt>
                <c:pt idx="73">
                  <c:v>9.8684486719123932</c:v>
                </c:pt>
                <c:pt idx="74">
                  <c:v>9.8881611658322441</c:v>
                </c:pt>
                <c:pt idx="75">
                  <c:v>9.8881611658322441</c:v>
                </c:pt>
                <c:pt idx="76">
                  <c:v>9.8881611658322441</c:v>
                </c:pt>
                <c:pt idx="77">
                  <c:v>9.8951549027558841</c:v>
                </c:pt>
                <c:pt idx="78">
                  <c:v>9.8951549027558841</c:v>
                </c:pt>
                <c:pt idx="79">
                  <c:v>9.8895683872824645</c:v>
                </c:pt>
                <c:pt idx="80">
                  <c:v>9.8895683872824645</c:v>
                </c:pt>
                <c:pt idx="81">
                  <c:v>9.8895683872824645</c:v>
                </c:pt>
                <c:pt idx="82">
                  <c:v>9.8872341963182979</c:v>
                </c:pt>
                <c:pt idx="83">
                  <c:v>9.8872341963182979</c:v>
                </c:pt>
                <c:pt idx="84">
                  <c:v>9.8606665766290131</c:v>
                </c:pt>
                <c:pt idx="85">
                  <c:v>9.8606665766290131</c:v>
                </c:pt>
                <c:pt idx="86">
                  <c:v>9.8387048656019473</c:v>
                </c:pt>
                <c:pt idx="87">
                  <c:v>9.8968121956005781</c:v>
                </c:pt>
                <c:pt idx="88">
                  <c:v>9.8968121956005781</c:v>
                </c:pt>
                <c:pt idx="89">
                  <c:v>9.8953687823321896</c:v>
                </c:pt>
                <c:pt idx="90">
                  <c:v>9.8953687823321896</c:v>
                </c:pt>
                <c:pt idx="91">
                  <c:v>9.8316347413359235</c:v>
                </c:pt>
                <c:pt idx="92">
                  <c:v>9.8316347413359235</c:v>
                </c:pt>
                <c:pt idx="93">
                  <c:v>9.8392022155938665</c:v>
                </c:pt>
                <c:pt idx="94">
                  <c:v>9.8392022155938665</c:v>
                </c:pt>
                <c:pt idx="95">
                  <c:v>9.8157853546794396</c:v>
                </c:pt>
                <c:pt idx="96">
                  <c:v>9.8157853546794396</c:v>
                </c:pt>
                <c:pt idx="97">
                  <c:v>9.8824312873829161</c:v>
                </c:pt>
                <c:pt idx="98">
                  <c:v>9.8824312873829161</c:v>
                </c:pt>
                <c:pt idx="99">
                  <c:v>9.795663681654446</c:v>
                </c:pt>
                <c:pt idx="100">
                  <c:v>9.795663681654446</c:v>
                </c:pt>
                <c:pt idx="101">
                  <c:v>9.795663681654446</c:v>
                </c:pt>
                <c:pt idx="102">
                  <c:v>9.8853486563228117</c:v>
                </c:pt>
                <c:pt idx="103">
                  <c:v>9.8853486563228117</c:v>
                </c:pt>
                <c:pt idx="104">
                  <c:v>9.8852000225935548</c:v>
                </c:pt>
                <c:pt idx="105">
                  <c:v>9.8852000225935548</c:v>
                </c:pt>
                <c:pt idx="106">
                  <c:v>9.8142333861906952</c:v>
                </c:pt>
                <c:pt idx="107">
                  <c:v>9.8142333861906952</c:v>
                </c:pt>
                <c:pt idx="108">
                  <c:v>9.8142333861906952</c:v>
                </c:pt>
                <c:pt idx="109">
                  <c:v>9.8960663653281635</c:v>
                </c:pt>
                <c:pt idx="110">
                  <c:v>9.8960663653281635</c:v>
                </c:pt>
                <c:pt idx="111">
                  <c:v>9.8221804423200414</c:v>
                </c:pt>
                <c:pt idx="112">
                  <c:v>9.8221804423200414</c:v>
                </c:pt>
                <c:pt idx="113">
                  <c:v>9.8482270532601675</c:v>
                </c:pt>
                <c:pt idx="114">
                  <c:v>9.8461054199318134</c:v>
                </c:pt>
                <c:pt idx="115">
                  <c:v>9.8461054199318134</c:v>
                </c:pt>
                <c:pt idx="116">
                  <c:v>9.8461054199318134</c:v>
                </c:pt>
                <c:pt idx="117">
                  <c:v>9.8420415711033034</c:v>
                </c:pt>
                <c:pt idx="118">
                  <c:v>9.8420415711033034</c:v>
                </c:pt>
                <c:pt idx="119">
                  <c:v>9.8687149053333911</c:v>
                </c:pt>
                <c:pt idx="120">
                  <c:v>9.8687149053333911</c:v>
                </c:pt>
                <c:pt idx="121">
                  <c:v>9.8337664138987524</c:v>
                </c:pt>
                <c:pt idx="122">
                  <c:v>9.8337664138987524</c:v>
                </c:pt>
                <c:pt idx="123">
                  <c:v>9.837094686243006</c:v>
                </c:pt>
                <c:pt idx="124">
                  <c:v>9.837094686243006</c:v>
                </c:pt>
                <c:pt idx="125">
                  <c:v>9.837094686243006</c:v>
                </c:pt>
                <c:pt idx="126">
                  <c:v>9.8358956718724073</c:v>
                </c:pt>
                <c:pt idx="127">
                  <c:v>9.8358956718724073</c:v>
                </c:pt>
                <c:pt idx="128">
                  <c:v>9.8365416600613695</c:v>
                </c:pt>
                <c:pt idx="129">
                  <c:v>9.8365416600613695</c:v>
                </c:pt>
                <c:pt idx="130">
                  <c:v>9.8667553822982992</c:v>
                </c:pt>
                <c:pt idx="131">
                  <c:v>9.8667553822982992</c:v>
                </c:pt>
                <c:pt idx="132">
                  <c:v>9.8338543646472516</c:v>
                </c:pt>
                <c:pt idx="133">
                  <c:v>9.8338543646472516</c:v>
                </c:pt>
                <c:pt idx="134">
                  <c:v>9.9081480976144913</c:v>
                </c:pt>
                <c:pt idx="135">
                  <c:v>9.9081480976144913</c:v>
                </c:pt>
                <c:pt idx="136">
                  <c:v>9.8492169607422735</c:v>
                </c:pt>
                <c:pt idx="137">
                  <c:v>9.7937072838462456</c:v>
                </c:pt>
                <c:pt idx="138">
                  <c:v>9.7937072838462456</c:v>
                </c:pt>
                <c:pt idx="139">
                  <c:v>9.7937072838462456</c:v>
                </c:pt>
                <c:pt idx="140">
                  <c:v>9.9116592178094507</c:v>
                </c:pt>
                <c:pt idx="141">
                  <c:v>9.9116592178094507</c:v>
                </c:pt>
                <c:pt idx="142">
                  <c:v>9.8958229385997676</c:v>
                </c:pt>
                <c:pt idx="143">
                  <c:v>9.8958229385997676</c:v>
                </c:pt>
                <c:pt idx="144">
                  <c:v>9.8958229385997676</c:v>
                </c:pt>
                <c:pt idx="145">
                  <c:v>9.8958229385997676</c:v>
                </c:pt>
                <c:pt idx="146">
                  <c:v>9.8958229385997676</c:v>
                </c:pt>
                <c:pt idx="147">
                  <c:v>9.8545084212043488</c:v>
                </c:pt>
                <c:pt idx="148">
                  <c:v>9.8545084212043488</c:v>
                </c:pt>
                <c:pt idx="149">
                  <c:v>9.8545084212043488</c:v>
                </c:pt>
                <c:pt idx="150">
                  <c:v>9.8794791451562141</c:v>
                </c:pt>
                <c:pt idx="151">
                  <c:v>9.8794791451562141</c:v>
                </c:pt>
                <c:pt idx="152">
                  <c:v>9.8141008371942888</c:v>
                </c:pt>
                <c:pt idx="153">
                  <c:v>9.8141008371942888</c:v>
                </c:pt>
                <c:pt idx="154">
                  <c:v>9.9183925870942549</c:v>
                </c:pt>
                <c:pt idx="155">
                  <c:v>9.9183925870942549</c:v>
                </c:pt>
                <c:pt idx="156">
                  <c:v>9.9072153382397481</c:v>
                </c:pt>
                <c:pt idx="157">
                  <c:v>9.8591930215370773</c:v>
                </c:pt>
                <c:pt idx="158">
                  <c:v>9.8591930215370773</c:v>
                </c:pt>
                <c:pt idx="159">
                  <c:v>9.8591930215370773</c:v>
                </c:pt>
                <c:pt idx="160">
                  <c:v>9.8301762887870368</c:v>
                </c:pt>
                <c:pt idx="161">
                  <c:v>9.8405997606908056</c:v>
                </c:pt>
                <c:pt idx="162">
                  <c:v>9.8405997606908056</c:v>
                </c:pt>
                <c:pt idx="163">
                  <c:v>9.871375534311376</c:v>
                </c:pt>
                <c:pt idx="164">
                  <c:v>9.871375534311376</c:v>
                </c:pt>
                <c:pt idx="165">
                  <c:v>9.871375534311376</c:v>
                </c:pt>
                <c:pt idx="166">
                  <c:v>9.850561490351728</c:v>
                </c:pt>
                <c:pt idx="167">
                  <c:v>9.850561490351728</c:v>
                </c:pt>
                <c:pt idx="168">
                  <c:v>9.8720956182464832</c:v>
                </c:pt>
                <c:pt idx="169">
                  <c:v>9.8720956182464832</c:v>
                </c:pt>
                <c:pt idx="170">
                  <c:v>9.8720956182464832</c:v>
                </c:pt>
                <c:pt idx="171">
                  <c:v>9.8386464782111869</c:v>
                </c:pt>
                <c:pt idx="172">
                  <c:v>9.8386464782111869</c:v>
                </c:pt>
                <c:pt idx="173">
                  <c:v>9.8508919476564607</c:v>
                </c:pt>
                <c:pt idx="174">
                  <c:v>9.8508919476564607</c:v>
                </c:pt>
                <c:pt idx="175">
                  <c:v>9.8646289779686445</c:v>
                </c:pt>
                <c:pt idx="176">
                  <c:v>9.8646289779686445</c:v>
                </c:pt>
                <c:pt idx="177">
                  <c:v>9.9291382032672093</c:v>
                </c:pt>
                <c:pt idx="178">
                  <c:v>9.9291382032672093</c:v>
                </c:pt>
                <c:pt idx="179">
                  <c:v>9.9291382032672093</c:v>
                </c:pt>
                <c:pt idx="180">
                  <c:v>9.9381799836095759</c:v>
                </c:pt>
                <c:pt idx="181">
                  <c:v>9.9381799836095759</c:v>
                </c:pt>
                <c:pt idx="182">
                  <c:v>9.8839872347207187</c:v>
                </c:pt>
                <c:pt idx="183">
                  <c:v>9.8839872347207187</c:v>
                </c:pt>
                <c:pt idx="184">
                  <c:v>9.8855109088122859</c:v>
                </c:pt>
                <c:pt idx="185">
                  <c:v>9.8855109088122859</c:v>
                </c:pt>
                <c:pt idx="186">
                  <c:v>9.8406962643742499</c:v>
                </c:pt>
                <c:pt idx="187">
                  <c:v>9.8406962643742499</c:v>
                </c:pt>
                <c:pt idx="188">
                  <c:v>9.8406962643742499</c:v>
                </c:pt>
                <c:pt idx="189">
                  <c:v>9.8411387245903477</c:v>
                </c:pt>
                <c:pt idx="190">
                  <c:v>9.8411387245903477</c:v>
                </c:pt>
                <c:pt idx="191">
                  <c:v>9.8896075943957769</c:v>
                </c:pt>
                <c:pt idx="192">
                  <c:v>9.8896075943957769</c:v>
                </c:pt>
                <c:pt idx="193">
                  <c:v>9.8468158523136431</c:v>
                </c:pt>
                <c:pt idx="194">
                  <c:v>9.8468158523136431</c:v>
                </c:pt>
                <c:pt idx="195">
                  <c:v>9.859043909230115</c:v>
                </c:pt>
                <c:pt idx="196">
                  <c:v>9.859043909230115</c:v>
                </c:pt>
                <c:pt idx="197">
                  <c:v>9.859043909230115</c:v>
                </c:pt>
                <c:pt idx="198">
                  <c:v>9.859043909230115</c:v>
                </c:pt>
                <c:pt idx="199">
                  <c:v>9.859043909230115</c:v>
                </c:pt>
                <c:pt idx="200">
                  <c:v>9.8766017026076316</c:v>
                </c:pt>
                <c:pt idx="201">
                  <c:v>9.8766017026076316</c:v>
                </c:pt>
                <c:pt idx="202">
                  <c:v>9.9009868520815907</c:v>
                </c:pt>
                <c:pt idx="203">
                  <c:v>9.9009868520815907</c:v>
                </c:pt>
                <c:pt idx="204">
                  <c:v>9.8573774492916932</c:v>
                </c:pt>
                <c:pt idx="205">
                  <c:v>9.8573774492916932</c:v>
                </c:pt>
                <c:pt idx="206">
                  <c:v>9.8069954675389468</c:v>
                </c:pt>
                <c:pt idx="207">
                  <c:v>9.8069954675389468</c:v>
                </c:pt>
                <c:pt idx="208">
                  <c:v>9.8603118232595239</c:v>
                </c:pt>
                <c:pt idx="209">
                  <c:v>9.8407337350909376</c:v>
                </c:pt>
                <c:pt idx="210">
                  <c:v>9.8407337350909376</c:v>
                </c:pt>
                <c:pt idx="211">
                  <c:v>9.8407337350909376</c:v>
                </c:pt>
                <c:pt idx="212">
                  <c:v>9.8743734590593331</c:v>
                </c:pt>
                <c:pt idx="213">
                  <c:v>9.8743734590593331</c:v>
                </c:pt>
                <c:pt idx="214">
                  <c:v>9.8743734590593331</c:v>
                </c:pt>
                <c:pt idx="215">
                  <c:v>9.8601316202925986</c:v>
                </c:pt>
                <c:pt idx="216">
                  <c:v>9.8601316202925986</c:v>
                </c:pt>
                <c:pt idx="217">
                  <c:v>9.8459918331585943</c:v>
                </c:pt>
                <c:pt idx="218">
                  <c:v>9.8459918331585943</c:v>
                </c:pt>
                <c:pt idx="219">
                  <c:v>9.8251873476998046</c:v>
                </c:pt>
                <c:pt idx="220">
                  <c:v>9.8251873476998046</c:v>
                </c:pt>
                <c:pt idx="221">
                  <c:v>9.8580865178865444</c:v>
                </c:pt>
                <c:pt idx="222">
                  <c:v>9.8580865178865444</c:v>
                </c:pt>
                <c:pt idx="223">
                  <c:v>9.8443218684437959</c:v>
                </c:pt>
                <c:pt idx="224">
                  <c:v>9.8443218684437959</c:v>
                </c:pt>
                <c:pt idx="225">
                  <c:v>9.8353407455278479</c:v>
                </c:pt>
                <c:pt idx="226">
                  <c:v>9.8353407455278479</c:v>
                </c:pt>
                <c:pt idx="227">
                  <c:v>9.8353407455278479</c:v>
                </c:pt>
                <c:pt idx="228">
                  <c:v>10.013261350318251</c:v>
                </c:pt>
                <c:pt idx="229">
                  <c:v>10.013261350318251</c:v>
                </c:pt>
                <c:pt idx="230">
                  <c:v>9.985412706256918</c:v>
                </c:pt>
                <c:pt idx="231">
                  <c:v>9.985412706256918</c:v>
                </c:pt>
                <c:pt idx="232">
                  <c:v>9.8733952905017617</c:v>
                </c:pt>
                <c:pt idx="233">
                  <c:v>9.8733952905017617</c:v>
                </c:pt>
                <c:pt idx="234">
                  <c:v>9.867953939117049</c:v>
                </c:pt>
                <c:pt idx="235">
                  <c:v>9.867953939117049</c:v>
                </c:pt>
                <c:pt idx="236">
                  <c:v>9.9170482475434856</c:v>
                </c:pt>
                <c:pt idx="237">
                  <c:v>9.9170482475434856</c:v>
                </c:pt>
                <c:pt idx="238">
                  <c:v>9.903319944131221</c:v>
                </c:pt>
                <c:pt idx="239">
                  <c:v>9.903319944131221</c:v>
                </c:pt>
                <c:pt idx="240">
                  <c:v>9.903319944131221</c:v>
                </c:pt>
                <c:pt idx="241">
                  <c:v>9.9800407779496556</c:v>
                </c:pt>
                <c:pt idx="242">
                  <c:v>9.9800407779496556</c:v>
                </c:pt>
                <c:pt idx="243">
                  <c:v>9.9800407779496556</c:v>
                </c:pt>
                <c:pt idx="244">
                  <c:v>9.6754519770335818</c:v>
                </c:pt>
                <c:pt idx="245">
                  <c:v>9.6754519770335818</c:v>
                </c:pt>
                <c:pt idx="246">
                  <c:v>10.181830879410024</c:v>
                </c:pt>
                <c:pt idx="247">
                  <c:v>10.181830879410024</c:v>
                </c:pt>
                <c:pt idx="248">
                  <c:v>11.049319335387901</c:v>
                </c:pt>
                <c:pt idx="249">
                  <c:v>11.049319335387901</c:v>
                </c:pt>
                <c:pt idx="250">
                  <c:v>10.387178095625773</c:v>
                </c:pt>
                <c:pt idx="251">
                  <c:v>10.690324665660539</c:v>
                </c:pt>
                <c:pt idx="252">
                  <c:v>10.690324665660539</c:v>
                </c:pt>
                <c:pt idx="253">
                  <c:v>10.690324665660539</c:v>
                </c:pt>
                <c:pt idx="254">
                  <c:v>11.54968663809964</c:v>
                </c:pt>
                <c:pt idx="255">
                  <c:v>16.056189458715007</c:v>
                </c:pt>
                <c:pt idx="256">
                  <c:v>16.056189458715007</c:v>
                </c:pt>
                <c:pt idx="257">
                  <c:v>29.655286668978881</c:v>
                </c:pt>
                <c:pt idx="258">
                  <c:v>29.655286668978881</c:v>
                </c:pt>
                <c:pt idx="259">
                  <c:v>29.655286668978881</c:v>
                </c:pt>
                <c:pt idx="260">
                  <c:v>13.166628787232764</c:v>
                </c:pt>
                <c:pt idx="261">
                  <c:v>13.166628787232764</c:v>
                </c:pt>
                <c:pt idx="262">
                  <c:v>13.166628787232764</c:v>
                </c:pt>
                <c:pt idx="263">
                  <c:v>14.59001690911925</c:v>
                </c:pt>
                <c:pt idx="264">
                  <c:v>14.59001690911925</c:v>
                </c:pt>
                <c:pt idx="265">
                  <c:v>13.981368072894476</c:v>
                </c:pt>
                <c:pt idx="266">
                  <c:v>13.981368072894476</c:v>
                </c:pt>
                <c:pt idx="267">
                  <c:v>11.575406942326859</c:v>
                </c:pt>
                <c:pt idx="268">
                  <c:v>11.575406942326859</c:v>
                </c:pt>
                <c:pt idx="269">
                  <c:v>11.575406942326859</c:v>
                </c:pt>
                <c:pt idx="270">
                  <c:v>10.706776503084177</c:v>
                </c:pt>
                <c:pt idx="271">
                  <c:v>10.367780832785911</c:v>
                </c:pt>
                <c:pt idx="272">
                  <c:v>10.367780832785911</c:v>
                </c:pt>
                <c:pt idx="273">
                  <c:v>10.367780832785911</c:v>
                </c:pt>
                <c:pt idx="274">
                  <c:v>10.853610102237603</c:v>
                </c:pt>
                <c:pt idx="275">
                  <c:v>10.853610102237603</c:v>
                </c:pt>
                <c:pt idx="276">
                  <c:v>11.15933521895111</c:v>
                </c:pt>
                <c:pt idx="277">
                  <c:v>11.15933521895111</c:v>
                </c:pt>
                <c:pt idx="278">
                  <c:v>10.984226282515536</c:v>
                </c:pt>
                <c:pt idx="279">
                  <c:v>10.297721865467404</c:v>
                </c:pt>
                <c:pt idx="280">
                  <c:v>10.297721865467404</c:v>
                </c:pt>
                <c:pt idx="281">
                  <c:v>10.297721865467404</c:v>
                </c:pt>
                <c:pt idx="282">
                  <c:v>11.176546419355482</c:v>
                </c:pt>
                <c:pt idx="283">
                  <c:v>11.176546419355482</c:v>
                </c:pt>
                <c:pt idx="284">
                  <c:v>12.760618367615489</c:v>
                </c:pt>
                <c:pt idx="285">
                  <c:v>12.760618367615489</c:v>
                </c:pt>
                <c:pt idx="286">
                  <c:v>12.760618367615489</c:v>
                </c:pt>
                <c:pt idx="287">
                  <c:v>12.634199514599588</c:v>
                </c:pt>
                <c:pt idx="288">
                  <c:v>11.392288539324243</c:v>
                </c:pt>
                <c:pt idx="289">
                  <c:v>11.392288539324243</c:v>
                </c:pt>
                <c:pt idx="290">
                  <c:v>10.697859168015528</c:v>
                </c:pt>
                <c:pt idx="291">
                  <c:v>10.697859168015528</c:v>
                </c:pt>
                <c:pt idx="292">
                  <c:v>10.697859168015528</c:v>
                </c:pt>
                <c:pt idx="293">
                  <c:v>9.6483850841497407</c:v>
                </c:pt>
                <c:pt idx="294">
                  <c:v>10.709049350702633</c:v>
                </c:pt>
                <c:pt idx="295">
                  <c:v>10.709049350702633</c:v>
                </c:pt>
                <c:pt idx="296">
                  <c:v>10.311145017107286</c:v>
                </c:pt>
                <c:pt idx="297">
                  <c:v>10.311145017107286</c:v>
                </c:pt>
                <c:pt idx="298">
                  <c:v>9.9363018680467547</c:v>
                </c:pt>
                <c:pt idx="299">
                  <c:v>9.9363018680467547</c:v>
                </c:pt>
                <c:pt idx="300">
                  <c:v>9.9363018680467547</c:v>
                </c:pt>
                <c:pt idx="301">
                  <c:v>8.4019860389904508</c:v>
                </c:pt>
                <c:pt idx="302">
                  <c:v>8.4019860389904508</c:v>
                </c:pt>
                <c:pt idx="303">
                  <c:v>8.7356082975713658</c:v>
                </c:pt>
                <c:pt idx="304">
                  <c:v>9.7194788851875842</c:v>
                </c:pt>
                <c:pt idx="305">
                  <c:v>9.7194788851875842</c:v>
                </c:pt>
                <c:pt idx="306">
                  <c:v>9.7194788851875842</c:v>
                </c:pt>
                <c:pt idx="307">
                  <c:v>9.5364729881417549</c:v>
                </c:pt>
                <c:pt idx="308">
                  <c:v>9.5364729881417549</c:v>
                </c:pt>
                <c:pt idx="309">
                  <c:v>9.3610214594183958</c:v>
                </c:pt>
                <c:pt idx="310">
                  <c:v>9.3610214594183958</c:v>
                </c:pt>
                <c:pt idx="311">
                  <c:v>7.8608988504685522</c:v>
                </c:pt>
                <c:pt idx="312">
                  <c:v>7.8608988504685522</c:v>
                </c:pt>
                <c:pt idx="313">
                  <c:v>31.528586426077737</c:v>
                </c:pt>
                <c:pt idx="314">
                  <c:v>31.528586426077737</c:v>
                </c:pt>
                <c:pt idx="315">
                  <c:v>13.78299982368509</c:v>
                </c:pt>
                <c:pt idx="316">
                  <c:v>13.78299982368509</c:v>
                </c:pt>
                <c:pt idx="317">
                  <c:v>27.638357078779723</c:v>
                </c:pt>
                <c:pt idx="318">
                  <c:v>27.638357078779723</c:v>
                </c:pt>
                <c:pt idx="319">
                  <c:v>15.706081328968065</c:v>
                </c:pt>
                <c:pt idx="320">
                  <c:v>15.706081328968065</c:v>
                </c:pt>
                <c:pt idx="321">
                  <c:v>15.706081328968065</c:v>
                </c:pt>
                <c:pt idx="322">
                  <c:v>14.656347457355903</c:v>
                </c:pt>
                <c:pt idx="323">
                  <c:v>14.656347457355903</c:v>
                </c:pt>
                <c:pt idx="324">
                  <c:v>8.4086241329209326</c:v>
                </c:pt>
                <c:pt idx="325">
                  <c:v>12.089892497627531</c:v>
                </c:pt>
                <c:pt idx="326">
                  <c:v>12.089892497627531</c:v>
                </c:pt>
                <c:pt idx="327">
                  <c:v>12.089892497627531</c:v>
                </c:pt>
                <c:pt idx="328">
                  <c:v>10.351705975346258</c:v>
                </c:pt>
                <c:pt idx="329">
                  <c:v>10.351705975346258</c:v>
                </c:pt>
                <c:pt idx="330">
                  <c:v>9.6759344854309841</c:v>
                </c:pt>
                <c:pt idx="331">
                  <c:v>9.6759344854309841</c:v>
                </c:pt>
                <c:pt idx="332">
                  <c:v>9.6759344854309841</c:v>
                </c:pt>
                <c:pt idx="333">
                  <c:v>9.8912008537562812</c:v>
                </c:pt>
                <c:pt idx="334">
                  <c:v>9.8912008537562812</c:v>
                </c:pt>
                <c:pt idx="335">
                  <c:v>10.376486132096449</c:v>
                </c:pt>
                <c:pt idx="336">
                  <c:v>10.376486132096449</c:v>
                </c:pt>
                <c:pt idx="337">
                  <c:v>9.9895881820597143</c:v>
                </c:pt>
                <c:pt idx="338">
                  <c:v>9.9895881820597143</c:v>
                </c:pt>
                <c:pt idx="339">
                  <c:v>9.9895881820597143</c:v>
                </c:pt>
                <c:pt idx="340">
                  <c:v>9.5714430445822067</c:v>
                </c:pt>
                <c:pt idx="341">
                  <c:v>9.5714430445822067</c:v>
                </c:pt>
                <c:pt idx="342">
                  <c:v>10.058514246973488</c:v>
                </c:pt>
                <c:pt idx="343">
                  <c:v>10.058514246973488</c:v>
                </c:pt>
                <c:pt idx="344">
                  <c:v>9.8874224834252828</c:v>
                </c:pt>
                <c:pt idx="345">
                  <c:v>9.8874224834252828</c:v>
                </c:pt>
                <c:pt idx="346">
                  <c:v>9.8874224834252828</c:v>
                </c:pt>
                <c:pt idx="347">
                  <c:v>9.7652422422445078</c:v>
                </c:pt>
                <c:pt idx="348">
                  <c:v>9.8050173755762771</c:v>
                </c:pt>
                <c:pt idx="349">
                  <c:v>9.8050173755762771</c:v>
                </c:pt>
                <c:pt idx="350">
                  <c:v>9.8050173755762771</c:v>
                </c:pt>
                <c:pt idx="351">
                  <c:v>9.8480822367560279</c:v>
                </c:pt>
                <c:pt idx="352">
                  <c:v>9.8480822367560279</c:v>
                </c:pt>
                <c:pt idx="353">
                  <c:v>9.9633817642064386</c:v>
                </c:pt>
                <c:pt idx="354">
                  <c:v>9.9633817642064386</c:v>
                </c:pt>
                <c:pt idx="355">
                  <c:v>9.8549698397447187</c:v>
                </c:pt>
                <c:pt idx="356">
                  <c:v>9.8549698397447187</c:v>
                </c:pt>
                <c:pt idx="357">
                  <c:v>9.9358131759213215</c:v>
                </c:pt>
                <c:pt idx="358">
                  <c:v>9.9358131759213215</c:v>
                </c:pt>
                <c:pt idx="359">
                  <c:v>9.8993490198600789</c:v>
                </c:pt>
                <c:pt idx="360">
                  <c:v>9.8993490198600789</c:v>
                </c:pt>
                <c:pt idx="361">
                  <c:v>9.8993490198600789</c:v>
                </c:pt>
                <c:pt idx="362">
                  <c:v>9.884490350038897</c:v>
                </c:pt>
                <c:pt idx="363">
                  <c:v>9.8152415024758621</c:v>
                </c:pt>
                <c:pt idx="364">
                  <c:v>9.8152415024758621</c:v>
                </c:pt>
                <c:pt idx="365">
                  <c:v>9.8825852183034382</c:v>
                </c:pt>
                <c:pt idx="366">
                  <c:v>9.8825852183034382</c:v>
                </c:pt>
                <c:pt idx="367">
                  <c:v>9.8681360921822083</c:v>
                </c:pt>
                <c:pt idx="368">
                  <c:v>9.8681360921822083</c:v>
                </c:pt>
                <c:pt idx="369">
                  <c:v>9.8681360921822083</c:v>
                </c:pt>
                <c:pt idx="370">
                  <c:v>9.8408574219084173</c:v>
                </c:pt>
                <c:pt idx="371">
                  <c:v>9.8408574219084173</c:v>
                </c:pt>
                <c:pt idx="372">
                  <c:v>9.8691590662654072</c:v>
                </c:pt>
                <c:pt idx="373">
                  <c:v>9.8691590662654072</c:v>
                </c:pt>
                <c:pt idx="374">
                  <c:v>9.8834373459533555</c:v>
                </c:pt>
                <c:pt idx="375">
                  <c:v>9.8834373459533555</c:v>
                </c:pt>
                <c:pt idx="376">
                  <c:v>9.8834373459533555</c:v>
                </c:pt>
                <c:pt idx="377">
                  <c:v>9.9482146273792704</c:v>
                </c:pt>
                <c:pt idx="378">
                  <c:v>9.9482146273792704</c:v>
                </c:pt>
                <c:pt idx="379">
                  <c:v>10.012190218598857</c:v>
                </c:pt>
                <c:pt idx="380">
                  <c:v>10.012190218598857</c:v>
                </c:pt>
                <c:pt idx="381">
                  <c:v>9.9290753675859609</c:v>
                </c:pt>
                <c:pt idx="382">
                  <c:v>9.9290753675859609</c:v>
                </c:pt>
                <c:pt idx="383">
                  <c:v>9.9992681491975244</c:v>
                </c:pt>
                <c:pt idx="384">
                  <c:v>9.9992681491975244</c:v>
                </c:pt>
                <c:pt idx="385">
                  <c:v>9.6767144370379796</c:v>
                </c:pt>
                <c:pt idx="386">
                  <c:v>10.166928855469155</c:v>
                </c:pt>
                <c:pt idx="387">
                  <c:v>10.166928855469155</c:v>
                </c:pt>
                <c:pt idx="388">
                  <c:v>10.166928855469155</c:v>
                </c:pt>
                <c:pt idx="389">
                  <c:v>10.360684721914641</c:v>
                </c:pt>
                <c:pt idx="390">
                  <c:v>11.042265108311046</c:v>
                </c:pt>
                <c:pt idx="391">
                  <c:v>11.042265108311046</c:v>
                </c:pt>
                <c:pt idx="392">
                  <c:v>12.959395740400911</c:v>
                </c:pt>
                <c:pt idx="393">
                  <c:v>12.959395740400911</c:v>
                </c:pt>
                <c:pt idx="394">
                  <c:v>12.959395740400911</c:v>
                </c:pt>
                <c:pt idx="395">
                  <c:v>15.772058769324456</c:v>
                </c:pt>
                <c:pt idx="396">
                  <c:v>15.772058769324456</c:v>
                </c:pt>
                <c:pt idx="397">
                  <c:v>15.772058769324456</c:v>
                </c:pt>
                <c:pt idx="398">
                  <c:v>21.068492411049977</c:v>
                </c:pt>
                <c:pt idx="399">
                  <c:v>21.068492411049977</c:v>
                </c:pt>
                <c:pt idx="400">
                  <c:v>25.643554107288349</c:v>
                </c:pt>
                <c:pt idx="401">
                  <c:v>25.643554107288349</c:v>
                </c:pt>
                <c:pt idx="402">
                  <c:v>25.643554107288349</c:v>
                </c:pt>
                <c:pt idx="403">
                  <c:v>27.310505255275586</c:v>
                </c:pt>
                <c:pt idx="404">
                  <c:v>27.310505255275586</c:v>
                </c:pt>
                <c:pt idx="405">
                  <c:v>24.044953428107998</c:v>
                </c:pt>
                <c:pt idx="406">
                  <c:v>24.044953428107998</c:v>
                </c:pt>
                <c:pt idx="407">
                  <c:v>16.303617449323184</c:v>
                </c:pt>
                <c:pt idx="408">
                  <c:v>13.139225645925078</c:v>
                </c:pt>
                <c:pt idx="409">
                  <c:v>13.139225645925078</c:v>
                </c:pt>
                <c:pt idx="410">
                  <c:v>12.741726166140138</c:v>
                </c:pt>
                <c:pt idx="411">
                  <c:v>12.741726166140138</c:v>
                </c:pt>
                <c:pt idx="412">
                  <c:v>12.020136748300251</c:v>
                </c:pt>
                <c:pt idx="413">
                  <c:v>12.020136748300251</c:v>
                </c:pt>
                <c:pt idx="414">
                  <c:v>10.002404269008087</c:v>
                </c:pt>
                <c:pt idx="415">
                  <c:v>10.002404269008087</c:v>
                </c:pt>
                <c:pt idx="416">
                  <c:v>9.3119353556478668</c:v>
                </c:pt>
                <c:pt idx="417">
                  <c:v>9.3119353556478668</c:v>
                </c:pt>
                <c:pt idx="418">
                  <c:v>10.653723241581854</c:v>
                </c:pt>
                <c:pt idx="419">
                  <c:v>10.653723241581854</c:v>
                </c:pt>
                <c:pt idx="420">
                  <c:v>10.653723241581854</c:v>
                </c:pt>
                <c:pt idx="421">
                  <c:v>12.201947320582212</c:v>
                </c:pt>
                <c:pt idx="422">
                  <c:v>12.201947320582212</c:v>
                </c:pt>
                <c:pt idx="423">
                  <c:v>12.479135753162826</c:v>
                </c:pt>
                <c:pt idx="424">
                  <c:v>12.479135753162826</c:v>
                </c:pt>
                <c:pt idx="425">
                  <c:v>12.196170567970359</c:v>
                </c:pt>
                <c:pt idx="426">
                  <c:v>12.196170567970359</c:v>
                </c:pt>
                <c:pt idx="427">
                  <c:v>12.196170567970359</c:v>
                </c:pt>
                <c:pt idx="428">
                  <c:v>15.017226716697362</c:v>
                </c:pt>
                <c:pt idx="429">
                  <c:v>15.017226716697362</c:v>
                </c:pt>
                <c:pt idx="430">
                  <c:v>15.072084741450483</c:v>
                </c:pt>
                <c:pt idx="431">
                  <c:v>15.072084741450483</c:v>
                </c:pt>
                <c:pt idx="432">
                  <c:v>16.93608694527483</c:v>
                </c:pt>
                <c:pt idx="433">
                  <c:v>16.93608694527483</c:v>
                </c:pt>
                <c:pt idx="434">
                  <c:v>19.728549916081636</c:v>
                </c:pt>
                <c:pt idx="435">
                  <c:v>19.728549916081636</c:v>
                </c:pt>
                <c:pt idx="436">
                  <c:v>23.315869205631252</c:v>
                </c:pt>
                <c:pt idx="437">
                  <c:v>23.315869205631252</c:v>
                </c:pt>
                <c:pt idx="438">
                  <c:v>21.945281823702032</c:v>
                </c:pt>
                <c:pt idx="439">
                  <c:v>21.945281823702032</c:v>
                </c:pt>
                <c:pt idx="440">
                  <c:v>21.945281823702032</c:v>
                </c:pt>
                <c:pt idx="441">
                  <c:v>20.800746147145503</c:v>
                </c:pt>
                <c:pt idx="442">
                  <c:v>20.800746147145503</c:v>
                </c:pt>
                <c:pt idx="443">
                  <c:v>23.859383164512181</c:v>
                </c:pt>
                <c:pt idx="444">
                  <c:v>23.859383164512181</c:v>
                </c:pt>
                <c:pt idx="445">
                  <c:v>26.245642404710082</c:v>
                </c:pt>
                <c:pt idx="446">
                  <c:v>26.245642404710082</c:v>
                </c:pt>
                <c:pt idx="447">
                  <c:v>26.245642404710082</c:v>
                </c:pt>
                <c:pt idx="448">
                  <c:v>24.345688611868404</c:v>
                </c:pt>
                <c:pt idx="449">
                  <c:v>24.345688611868404</c:v>
                </c:pt>
                <c:pt idx="450">
                  <c:v>18.950383756928765</c:v>
                </c:pt>
                <c:pt idx="451">
                  <c:v>18.950383756928765</c:v>
                </c:pt>
                <c:pt idx="452">
                  <c:v>18.950383756928765</c:v>
                </c:pt>
                <c:pt idx="453">
                  <c:v>13.188536984264442</c:v>
                </c:pt>
                <c:pt idx="454">
                  <c:v>13.188536984264442</c:v>
                </c:pt>
                <c:pt idx="455">
                  <c:v>13.995920772238263</c:v>
                </c:pt>
                <c:pt idx="456">
                  <c:v>13.995920772238263</c:v>
                </c:pt>
                <c:pt idx="457">
                  <c:v>37.529830265547581</c:v>
                </c:pt>
                <c:pt idx="458">
                  <c:v>37.529830265547581</c:v>
                </c:pt>
                <c:pt idx="459">
                  <c:v>37.529830265547581</c:v>
                </c:pt>
                <c:pt idx="460">
                  <c:v>26.909551991283468</c:v>
                </c:pt>
                <c:pt idx="461">
                  <c:v>26.909551991283468</c:v>
                </c:pt>
                <c:pt idx="462">
                  <c:v>26.441883147272588</c:v>
                </c:pt>
                <c:pt idx="463">
                  <c:v>17.285000507861636</c:v>
                </c:pt>
                <c:pt idx="464">
                  <c:v>17.285000507861636</c:v>
                </c:pt>
                <c:pt idx="465">
                  <c:v>14.65866995088841</c:v>
                </c:pt>
                <c:pt idx="466">
                  <c:v>14.65866995088841</c:v>
                </c:pt>
                <c:pt idx="467">
                  <c:v>9.7219656577365559</c:v>
                </c:pt>
                <c:pt idx="468">
                  <c:v>9.7219656577365559</c:v>
                </c:pt>
                <c:pt idx="469">
                  <c:v>9.7219656577365559</c:v>
                </c:pt>
                <c:pt idx="470">
                  <c:v>10.525572940414774</c:v>
                </c:pt>
                <c:pt idx="471">
                  <c:v>10.525572940414774</c:v>
                </c:pt>
                <c:pt idx="472">
                  <c:v>10.508589109262807</c:v>
                </c:pt>
                <c:pt idx="473">
                  <c:v>10.508589109262807</c:v>
                </c:pt>
                <c:pt idx="474">
                  <c:v>10.508589109262807</c:v>
                </c:pt>
                <c:pt idx="475">
                  <c:v>10.773158989012433</c:v>
                </c:pt>
                <c:pt idx="476">
                  <c:v>10.773158989012433</c:v>
                </c:pt>
                <c:pt idx="477">
                  <c:v>9.949568927574381</c:v>
                </c:pt>
                <c:pt idx="478">
                  <c:v>9.949568927574381</c:v>
                </c:pt>
                <c:pt idx="479">
                  <c:v>9.8355723369517847</c:v>
                </c:pt>
                <c:pt idx="480">
                  <c:v>9.8355723369517847</c:v>
                </c:pt>
                <c:pt idx="481">
                  <c:v>9.5593809040941178</c:v>
                </c:pt>
                <c:pt idx="482">
                  <c:v>9.5593809040941178</c:v>
                </c:pt>
                <c:pt idx="483">
                  <c:v>9.6815312362865509</c:v>
                </c:pt>
                <c:pt idx="484">
                  <c:v>9.6815312362865509</c:v>
                </c:pt>
                <c:pt idx="485">
                  <c:v>9.8639132078944716</c:v>
                </c:pt>
                <c:pt idx="486">
                  <c:v>9.8639132078944716</c:v>
                </c:pt>
                <c:pt idx="487">
                  <c:v>9.7809308129353312</c:v>
                </c:pt>
                <c:pt idx="488">
                  <c:v>9.7378714367766808</c:v>
                </c:pt>
                <c:pt idx="489">
                  <c:v>9.7378714367766808</c:v>
                </c:pt>
                <c:pt idx="490">
                  <c:v>9.7378714367766808</c:v>
                </c:pt>
                <c:pt idx="491">
                  <c:v>9.7383451862881572</c:v>
                </c:pt>
                <c:pt idx="492">
                  <c:v>9.7383451862881572</c:v>
                </c:pt>
                <c:pt idx="493">
                  <c:v>9.777952710814084</c:v>
                </c:pt>
                <c:pt idx="494">
                  <c:v>9.777952710814084</c:v>
                </c:pt>
                <c:pt idx="495">
                  <c:v>10.177571932965868</c:v>
                </c:pt>
                <c:pt idx="496">
                  <c:v>10.177571932965868</c:v>
                </c:pt>
                <c:pt idx="497">
                  <c:v>10.177571932965868</c:v>
                </c:pt>
                <c:pt idx="498">
                  <c:v>10.300221962977238</c:v>
                </c:pt>
                <c:pt idx="499">
                  <c:v>10.300221962977238</c:v>
                </c:pt>
                <c:pt idx="500">
                  <c:v>10.369096968229238</c:v>
                </c:pt>
                <c:pt idx="501">
                  <c:v>10.369096968229238</c:v>
                </c:pt>
                <c:pt idx="502">
                  <c:v>9.961834075120878</c:v>
                </c:pt>
                <c:pt idx="503">
                  <c:v>9.961834075120878</c:v>
                </c:pt>
                <c:pt idx="504">
                  <c:v>9.8276123394626271</c:v>
                </c:pt>
                <c:pt idx="505">
                  <c:v>9.8276123394626271</c:v>
                </c:pt>
                <c:pt idx="506">
                  <c:v>9.9878381962710794</c:v>
                </c:pt>
                <c:pt idx="507">
                  <c:v>9.9878381962710794</c:v>
                </c:pt>
                <c:pt idx="508">
                  <c:v>9.889115907541834</c:v>
                </c:pt>
                <c:pt idx="509">
                  <c:v>9.889115907541834</c:v>
                </c:pt>
                <c:pt idx="510">
                  <c:v>10.086783793233636</c:v>
                </c:pt>
                <c:pt idx="511">
                  <c:v>10.086783793233636</c:v>
                </c:pt>
                <c:pt idx="512">
                  <c:v>10.086783793233636</c:v>
                </c:pt>
                <c:pt idx="513">
                  <c:v>9.9339382429063559</c:v>
                </c:pt>
                <c:pt idx="514">
                  <c:v>9.9339382429063559</c:v>
                </c:pt>
                <c:pt idx="515">
                  <c:v>9.9971607474409065</c:v>
                </c:pt>
                <c:pt idx="516">
                  <c:v>9.9971607474409065</c:v>
                </c:pt>
                <c:pt idx="517">
                  <c:v>9.4154040959546883</c:v>
                </c:pt>
                <c:pt idx="518">
                  <c:v>9.4154040959546883</c:v>
                </c:pt>
                <c:pt idx="519">
                  <c:v>10.63796127633654</c:v>
                </c:pt>
                <c:pt idx="520">
                  <c:v>10.63796127633654</c:v>
                </c:pt>
                <c:pt idx="521">
                  <c:v>10.329096573640753</c:v>
                </c:pt>
                <c:pt idx="522">
                  <c:v>10.329096573640753</c:v>
                </c:pt>
                <c:pt idx="523">
                  <c:v>13.152034646819573</c:v>
                </c:pt>
                <c:pt idx="524">
                  <c:v>13.152034646819573</c:v>
                </c:pt>
                <c:pt idx="525">
                  <c:v>13.152034646819573</c:v>
                </c:pt>
                <c:pt idx="526">
                  <c:v>11.274922300661645</c:v>
                </c:pt>
                <c:pt idx="527">
                  <c:v>18.4557026101124</c:v>
                </c:pt>
                <c:pt idx="528">
                  <c:v>18.4557026101124</c:v>
                </c:pt>
                <c:pt idx="529">
                  <c:v>24.850728348598608</c:v>
                </c:pt>
                <c:pt idx="530">
                  <c:v>24.850728348598608</c:v>
                </c:pt>
                <c:pt idx="531">
                  <c:v>24.485408690834941</c:v>
                </c:pt>
                <c:pt idx="532">
                  <c:v>24.485408690834941</c:v>
                </c:pt>
                <c:pt idx="533">
                  <c:v>34.239843235272183</c:v>
                </c:pt>
                <c:pt idx="534">
                  <c:v>34.239843235272183</c:v>
                </c:pt>
                <c:pt idx="535">
                  <c:v>32.673567137469391</c:v>
                </c:pt>
                <c:pt idx="536">
                  <c:v>32.673567137469391</c:v>
                </c:pt>
                <c:pt idx="537">
                  <c:v>32.673567137469391</c:v>
                </c:pt>
                <c:pt idx="538">
                  <c:v>17.212344580259355</c:v>
                </c:pt>
                <c:pt idx="539">
                  <c:v>17.212344580259355</c:v>
                </c:pt>
                <c:pt idx="540">
                  <c:v>7.0902468173862188</c:v>
                </c:pt>
                <c:pt idx="541">
                  <c:v>7.0902468173862188</c:v>
                </c:pt>
                <c:pt idx="542">
                  <c:v>5.7213523828270771</c:v>
                </c:pt>
                <c:pt idx="543">
                  <c:v>5.7213523828270771</c:v>
                </c:pt>
                <c:pt idx="544">
                  <c:v>10.77439828892539</c:v>
                </c:pt>
                <c:pt idx="545">
                  <c:v>10.77439828892539</c:v>
                </c:pt>
                <c:pt idx="546">
                  <c:v>11.304428238699256</c:v>
                </c:pt>
                <c:pt idx="547">
                  <c:v>11.304428238699256</c:v>
                </c:pt>
                <c:pt idx="548">
                  <c:v>10.986496469110888</c:v>
                </c:pt>
                <c:pt idx="549">
                  <c:v>10.986496469110888</c:v>
                </c:pt>
                <c:pt idx="550">
                  <c:v>8.4312961980304166</c:v>
                </c:pt>
                <c:pt idx="551">
                  <c:v>12.403175801864883</c:v>
                </c:pt>
                <c:pt idx="552">
                  <c:v>12.403175801864883</c:v>
                </c:pt>
                <c:pt idx="553">
                  <c:v>12.403175801864883</c:v>
                </c:pt>
                <c:pt idx="554">
                  <c:v>11.947575522561708</c:v>
                </c:pt>
                <c:pt idx="555">
                  <c:v>11.947575522561708</c:v>
                </c:pt>
                <c:pt idx="556">
                  <c:v>15.179700593537708</c:v>
                </c:pt>
                <c:pt idx="557">
                  <c:v>15.179700593537708</c:v>
                </c:pt>
                <c:pt idx="558">
                  <c:v>18.447372421544962</c:v>
                </c:pt>
                <c:pt idx="559">
                  <c:v>18.447372421544962</c:v>
                </c:pt>
                <c:pt idx="560">
                  <c:v>18.447372421544962</c:v>
                </c:pt>
                <c:pt idx="561">
                  <c:v>23.645828369681787</c:v>
                </c:pt>
                <c:pt idx="562">
                  <c:v>23.645828369681787</c:v>
                </c:pt>
                <c:pt idx="563">
                  <c:v>23.645828369681787</c:v>
                </c:pt>
                <c:pt idx="564">
                  <c:v>24.266189285923748</c:v>
                </c:pt>
                <c:pt idx="565">
                  <c:v>24.266189285923748</c:v>
                </c:pt>
                <c:pt idx="566">
                  <c:v>27.358143064440526</c:v>
                </c:pt>
                <c:pt idx="567">
                  <c:v>27.358143064440526</c:v>
                </c:pt>
                <c:pt idx="568">
                  <c:v>23.270490050387348</c:v>
                </c:pt>
                <c:pt idx="569">
                  <c:v>23.270490050387348</c:v>
                </c:pt>
                <c:pt idx="570">
                  <c:v>23.772085585831292</c:v>
                </c:pt>
                <c:pt idx="571">
                  <c:v>23.772085585831292</c:v>
                </c:pt>
                <c:pt idx="572">
                  <c:v>30.79318755963914</c:v>
                </c:pt>
                <c:pt idx="573">
                  <c:v>29.611599817359352</c:v>
                </c:pt>
                <c:pt idx="574">
                  <c:v>29.611599817359352</c:v>
                </c:pt>
                <c:pt idx="575">
                  <c:v>22.902689815849175</c:v>
                </c:pt>
                <c:pt idx="576">
                  <c:v>22.902689815849175</c:v>
                </c:pt>
                <c:pt idx="577">
                  <c:v>16.14491696242553</c:v>
                </c:pt>
                <c:pt idx="578">
                  <c:v>16.14491696242553</c:v>
                </c:pt>
                <c:pt idx="579">
                  <c:v>24.657829432654037</c:v>
                </c:pt>
                <c:pt idx="580">
                  <c:v>24.657829432654037</c:v>
                </c:pt>
                <c:pt idx="581">
                  <c:v>24.657829432654037</c:v>
                </c:pt>
                <c:pt idx="582">
                  <c:v>33.970944466902075</c:v>
                </c:pt>
                <c:pt idx="583">
                  <c:v>33.970944466902075</c:v>
                </c:pt>
                <c:pt idx="584">
                  <c:v>48.908907744972595</c:v>
                </c:pt>
                <c:pt idx="585">
                  <c:v>48.908907744972595</c:v>
                </c:pt>
                <c:pt idx="586">
                  <c:v>48.908907744972595</c:v>
                </c:pt>
                <c:pt idx="587">
                  <c:v>14.969794481182786</c:v>
                </c:pt>
                <c:pt idx="588">
                  <c:v>14.969794481182786</c:v>
                </c:pt>
                <c:pt idx="589">
                  <c:v>22.849823809797194</c:v>
                </c:pt>
                <c:pt idx="590">
                  <c:v>22.849823809797194</c:v>
                </c:pt>
                <c:pt idx="591">
                  <c:v>17.440949123055027</c:v>
                </c:pt>
                <c:pt idx="592">
                  <c:v>17.440949123055027</c:v>
                </c:pt>
                <c:pt idx="593">
                  <c:v>17.440949123055027</c:v>
                </c:pt>
                <c:pt idx="594">
                  <c:v>11.218341413596665</c:v>
                </c:pt>
                <c:pt idx="595">
                  <c:v>11.209470674337195</c:v>
                </c:pt>
                <c:pt idx="596">
                  <c:v>11.209470674337195</c:v>
                </c:pt>
                <c:pt idx="597">
                  <c:v>11.209470674337195</c:v>
                </c:pt>
                <c:pt idx="598">
                  <c:v>9.5163793614607002</c:v>
                </c:pt>
                <c:pt idx="599">
                  <c:v>9.9088738818327755</c:v>
                </c:pt>
                <c:pt idx="600">
                  <c:v>9.9088738818327755</c:v>
                </c:pt>
                <c:pt idx="601">
                  <c:v>9.9088738818327755</c:v>
                </c:pt>
                <c:pt idx="602">
                  <c:v>10.30771245554328</c:v>
                </c:pt>
                <c:pt idx="603">
                  <c:v>10.014099089069983</c:v>
                </c:pt>
                <c:pt idx="604">
                  <c:v>10.014099089069983</c:v>
                </c:pt>
                <c:pt idx="605">
                  <c:v>10.014099089069983</c:v>
                </c:pt>
                <c:pt idx="606">
                  <c:v>9.8111377140368283</c:v>
                </c:pt>
                <c:pt idx="607">
                  <c:v>9.8111377140368283</c:v>
                </c:pt>
                <c:pt idx="608">
                  <c:v>9.9256087278357565</c:v>
                </c:pt>
                <c:pt idx="609">
                  <c:v>9.9256087278357565</c:v>
                </c:pt>
                <c:pt idx="610">
                  <c:v>9.9256087278357565</c:v>
                </c:pt>
                <c:pt idx="611">
                  <c:v>10.05005003067312</c:v>
                </c:pt>
                <c:pt idx="612">
                  <c:v>10.05005003067312</c:v>
                </c:pt>
                <c:pt idx="613">
                  <c:v>9.9752083495588195</c:v>
                </c:pt>
                <c:pt idx="614">
                  <c:v>9.9752083495588195</c:v>
                </c:pt>
                <c:pt idx="615">
                  <c:v>9.9752083495588195</c:v>
                </c:pt>
                <c:pt idx="616">
                  <c:v>10.034374545040794</c:v>
                </c:pt>
                <c:pt idx="617">
                  <c:v>10.034374545040794</c:v>
                </c:pt>
                <c:pt idx="618">
                  <c:v>9.9115838042796192</c:v>
                </c:pt>
                <c:pt idx="619">
                  <c:v>9.9115838042796192</c:v>
                </c:pt>
                <c:pt idx="620">
                  <c:v>9.8636963545403944</c:v>
                </c:pt>
                <c:pt idx="621">
                  <c:v>9.8636963545403944</c:v>
                </c:pt>
                <c:pt idx="622">
                  <c:v>9.907378369089999</c:v>
                </c:pt>
                <c:pt idx="623">
                  <c:v>9.907378369089999</c:v>
                </c:pt>
                <c:pt idx="624">
                  <c:v>9.8167364060178581</c:v>
                </c:pt>
                <c:pt idx="625">
                  <c:v>9.8167364060178581</c:v>
                </c:pt>
                <c:pt idx="626">
                  <c:v>9.8826367010286447</c:v>
                </c:pt>
                <c:pt idx="627">
                  <c:v>9.8826367010286447</c:v>
                </c:pt>
                <c:pt idx="628">
                  <c:v>9.946958843477514</c:v>
                </c:pt>
                <c:pt idx="629">
                  <c:v>9.946958843477514</c:v>
                </c:pt>
                <c:pt idx="630">
                  <c:v>9.946958843477514</c:v>
                </c:pt>
                <c:pt idx="631">
                  <c:v>9.8891774480877217</c:v>
                </c:pt>
                <c:pt idx="632">
                  <c:v>9.8891774480877217</c:v>
                </c:pt>
                <c:pt idx="633">
                  <c:v>9.8891774480877217</c:v>
                </c:pt>
                <c:pt idx="634">
                  <c:v>9.9968801411183783</c:v>
                </c:pt>
                <c:pt idx="635">
                  <c:v>9.9465628977105887</c:v>
                </c:pt>
                <c:pt idx="636">
                  <c:v>9.9465628977105887</c:v>
                </c:pt>
                <c:pt idx="637">
                  <c:v>9.9465628977105887</c:v>
                </c:pt>
                <c:pt idx="638">
                  <c:v>9.9438118588046756</c:v>
                </c:pt>
                <c:pt idx="639">
                  <c:v>9.9438118588046756</c:v>
                </c:pt>
                <c:pt idx="640">
                  <c:v>10.018416357746855</c:v>
                </c:pt>
                <c:pt idx="641">
                  <c:v>10.018416357746855</c:v>
                </c:pt>
                <c:pt idx="642">
                  <c:v>9.8115989148511691</c:v>
                </c:pt>
                <c:pt idx="643">
                  <c:v>9.8115989148511691</c:v>
                </c:pt>
                <c:pt idx="644">
                  <c:v>9.3801999616851006</c:v>
                </c:pt>
                <c:pt idx="645">
                  <c:v>9.3801999616851006</c:v>
                </c:pt>
                <c:pt idx="646">
                  <c:v>9.0972936637786859</c:v>
                </c:pt>
                <c:pt idx="647">
                  <c:v>9.0972936637786859</c:v>
                </c:pt>
                <c:pt idx="648">
                  <c:v>13.355864011521527</c:v>
                </c:pt>
                <c:pt idx="649">
                  <c:v>13.355864011521527</c:v>
                </c:pt>
                <c:pt idx="650">
                  <c:v>13.355864011521527</c:v>
                </c:pt>
                <c:pt idx="651">
                  <c:v>13.344424091261237</c:v>
                </c:pt>
                <c:pt idx="652">
                  <c:v>13.344424091261237</c:v>
                </c:pt>
                <c:pt idx="653">
                  <c:v>11.808358031775338</c:v>
                </c:pt>
                <c:pt idx="654">
                  <c:v>30.46948544537609</c:v>
                </c:pt>
                <c:pt idx="655">
                  <c:v>30.46948544537609</c:v>
                </c:pt>
                <c:pt idx="656">
                  <c:v>30.46948544537609</c:v>
                </c:pt>
                <c:pt idx="657">
                  <c:v>30.852275796790789</c:v>
                </c:pt>
                <c:pt idx="658">
                  <c:v>30.852275796790789</c:v>
                </c:pt>
                <c:pt idx="659">
                  <c:v>35.231851421813964</c:v>
                </c:pt>
                <c:pt idx="660">
                  <c:v>35.231851421813964</c:v>
                </c:pt>
                <c:pt idx="661">
                  <c:v>27.657215049643678</c:v>
                </c:pt>
                <c:pt idx="662">
                  <c:v>27.657215049643678</c:v>
                </c:pt>
                <c:pt idx="663">
                  <c:v>27.657215049643678</c:v>
                </c:pt>
                <c:pt idx="664">
                  <c:v>17.059838561113704</c:v>
                </c:pt>
                <c:pt idx="665">
                  <c:v>11.417649965995517</c:v>
                </c:pt>
                <c:pt idx="666">
                  <c:v>11.417649965995517</c:v>
                </c:pt>
                <c:pt idx="667">
                  <c:v>8.6050014672912383</c:v>
                </c:pt>
                <c:pt idx="668">
                  <c:v>8.6050014672912383</c:v>
                </c:pt>
                <c:pt idx="669">
                  <c:v>11.356827363190044</c:v>
                </c:pt>
                <c:pt idx="670">
                  <c:v>11.356827363190044</c:v>
                </c:pt>
                <c:pt idx="671">
                  <c:v>11.493580273863211</c:v>
                </c:pt>
                <c:pt idx="672">
                  <c:v>11.493580273863211</c:v>
                </c:pt>
                <c:pt idx="673">
                  <c:v>11.493580273863211</c:v>
                </c:pt>
                <c:pt idx="674">
                  <c:v>11.627031976179305</c:v>
                </c:pt>
                <c:pt idx="675">
                  <c:v>11.627031976179305</c:v>
                </c:pt>
                <c:pt idx="676">
                  <c:v>8.720034548899438</c:v>
                </c:pt>
                <c:pt idx="677">
                  <c:v>8.720034548899438</c:v>
                </c:pt>
                <c:pt idx="678">
                  <c:v>11.731354617816605</c:v>
                </c:pt>
                <c:pt idx="679">
                  <c:v>11.731354617816605</c:v>
                </c:pt>
                <c:pt idx="680">
                  <c:v>11.731354617816605</c:v>
                </c:pt>
                <c:pt idx="681">
                  <c:v>12.447100231635501</c:v>
                </c:pt>
                <c:pt idx="682">
                  <c:v>12.447100231635501</c:v>
                </c:pt>
                <c:pt idx="683">
                  <c:v>15.212373412570006</c:v>
                </c:pt>
                <c:pt idx="684">
                  <c:v>15.212373412570006</c:v>
                </c:pt>
                <c:pt idx="685">
                  <c:v>15.212373412570006</c:v>
                </c:pt>
                <c:pt idx="686">
                  <c:v>20.076485930643031</c:v>
                </c:pt>
                <c:pt idx="687">
                  <c:v>20.076485930643031</c:v>
                </c:pt>
                <c:pt idx="688">
                  <c:v>23.109722369788191</c:v>
                </c:pt>
                <c:pt idx="689">
                  <c:v>23.109722369788191</c:v>
                </c:pt>
                <c:pt idx="690">
                  <c:v>24.362789291271266</c:v>
                </c:pt>
                <c:pt idx="691">
                  <c:v>24.362789291271266</c:v>
                </c:pt>
                <c:pt idx="692">
                  <c:v>26.621401587228458</c:v>
                </c:pt>
                <c:pt idx="693">
                  <c:v>26.621401587228458</c:v>
                </c:pt>
                <c:pt idx="694">
                  <c:v>26.621401587228458</c:v>
                </c:pt>
                <c:pt idx="695">
                  <c:v>24.764938675579415</c:v>
                </c:pt>
                <c:pt idx="696">
                  <c:v>26.164087880886317</c:v>
                </c:pt>
                <c:pt idx="697">
                  <c:v>26.164087880886317</c:v>
                </c:pt>
                <c:pt idx="698">
                  <c:v>33.695834681686598</c:v>
                </c:pt>
                <c:pt idx="699">
                  <c:v>33.695834681686598</c:v>
                </c:pt>
                <c:pt idx="700">
                  <c:v>28.465827552990067</c:v>
                </c:pt>
                <c:pt idx="701">
                  <c:v>28.465827552990067</c:v>
                </c:pt>
                <c:pt idx="702">
                  <c:v>28.465827552990067</c:v>
                </c:pt>
                <c:pt idx="703">
                  <c:v>19.970201040321491</c:v>
                </c:pt>
                <c:pt idx="704">
                  <c:v>18.021005426935133</c:v>
                </c:pt>
                <c:pt idx="705">
                  <c:v>18.021005426935133</c:v>
                </c:pt>
                <c:pt idx="706">
                  <c:v>25.469342791944854</c:v>
                </c:pt>
                <c:pt idx="707">
                  <c:v>25.469342791944854</c:v>
                </c:pt>
                <c:pt idx="708">
                  <c:v>18.107586118044324</c:v>
                </c:pt>
                <c:pt idx="709">
                  <c:v>18.107586118044324</c:v>
                </c:pt>
                <c:pt idx="710">
                  <c:v>20.126380759395371</c:v>
                </c:pt>
                <c:pt idx="711">
                  <c:v>20.126380759395371</c:v>
                </c:pt>
                <c:pt idx="712">
                  <c:v>10.335243611002674</c:v>
                </c:pt>
                <c:pt idx="713">
                  <c:v>10.335243611002674</c:v>
                </c:pt>
                <c:pt idx="714">
                  <c:v>10.921640582549689</c:v>
                </c:pt>
                <c:pt idx="715">
                  <c:v>10.921640582549689</c:v>
                </c:pt>
                <c:pt idx="716">
                  <c:v>10.921640582549689</c:v>
                </c:pt>
                <c:pt idx="717">
                  <c:v>10.217825329582304</c:v>
                </c:pt>
                <c:pt idx="718">
                  <c:v>10.217825329582304</c:v>
                </c:pt>
                <c:pt idx="719">
                  <c:v>10.153220837520882</c:v>
                </c:pt>
                <c:pt idx="720">
                  <c:v>10.153220837520882</c:v>
                </c:pt>
                <c:pt idx="721">
                  <c:v>10.153220837520882</c:v>
                </c:pt>
                <c:pt idx="722">
                  <c:v>10.433738464343298</c:v>
                </c:pt>
                <c:pt idx="723">
                  <c:v>10.624702633098098</c:v>
                </c:pt>
                <c:pt idx="724">
                  <c:v>9.9142459573822315</c:v>
                </c:pt>
                <c:pt idx="725">
                  <c:v>9.9142459573822315</c:v>
                </c:pt>
                <c:pt idx="726">
                  <c:v>9.9142459573822315</c:v>
                </c:pt>
                <c:pt idx="727">
                  <c:v>9.8649680972535538</c:v>
                </c:pt>
                <c:pt idx="728">
                  <c:v>9.8649680972535538</c:v>
                </c:pt>
                <c:pt idx="729">
                  <c:v>9.7105340782561935</c:v>
                </c:pt>
                <c:pt idx="730">
                  <c:v>9.7105340782561935</c:v>
                </c:pt>
                <c:pt idx="731">
                  <c:v>9.7157508679104723</c:v>
                </c:pt>
                <c:pt idx="732">
                  <c:v>9.7157508679104723</c:v>
                </c:pt>
                <c:pt idx="733">
                  <c:v>9.7157508679104723</c:v>
                </c:pt>
                <c:pt idx="734">
                  <c:v>9.7071647493788831</c:v>
                </c:pt>
                <c:pt idx="735">
                  <c:v>9.7235901737882777</c:v>
                </c:pt>
                <c:pt idx="736">
                  <c:v>9.7235901737882777</c:v>
                </c:pt>
                <c:pt idx="737">
                  <c:v>9.7235901737882777</c:v>
                </c:pt>
                <c:pt idx="738">
                  <c:v>9.916101978080416</c:v>
                </c:pt>
                <c:pt idx="739">
                  <c:v>9.916101978080416</c:v>
                </c:pt>
                <c:pt idx="740">
                  <c:v>9.9065986477212746</c:v>
                </c:pt>
                <c:pt idx="741">
                  <c:v>9.8696596004613646</c:v>
                </c:pt>
                <c:pt idx="742">
                  <c:v>9.8696596004613646</c:v>
                </c:pt>
                <c:pt idx="743">
                  <c:v>9.8696596004613646</c:v>
                </c:pt>
                <c:pt idx="744">
                  <c:v>9.9138427332364909</c:v>
                </c:pt>
                <c:pt idx="745">
                  <c:v>9.9138427332364909</c:v>
                </c:pt>
                <c:pt idx="746">
                  <c:v>9.8283332908082812</c:v>
                </c:pt>
                <c:pt idx="747">
                  <c:v>9.8283332908082812</c:v>
                </c:pt>
                <c:pt idx="748">
                  <c:v>9.8283332908082812</c:v>
                </c:pt>
                <c:pt idx="749">
                  <c:v>9.7403073050551523</c:v>
                </c:pt>
                <c:pt idx="750">
                  <c:v>9.7403073050551523</c:v>
                </c:pt>
                <c:pt idx="751">
                  <c:v>10.015672922868756</c:v>
                </c:pt>
                <c:pt idx="752">
                  <c:v>10.015672922868756</c:v>
                </c:pt>
                <c:pt idx="753">
                  <c:v>9.9001767096862761</c:v>
                </c:pt>
                <c:pt idx="754">
                  <c:v>9.9001767096862761</c:v>
                </c:pt>
                <c:pt idx="755">
                  <c:v>9.9001767096862761</c:v>
                </c:pt>
                <c:pt idx="756">
                  <c:v>9.8679870562958794</c:v>
                </c:pt>
                <c:pt idx="757">
                  <c:v>9.8679870562958794</c:v>
                </c:pt>
                <c:pt idx="758">
                  <c:v>9.9153105232391319</c:v>
                </c:pt>
                <c:pt idx="759">
                  <c:v>9.9153105232391319</c:v>
                </c:pt>
                <c:pt idx="760">
                  <c:v>10.091945887442803</c:v>
                </c:pt>
                <c:pt idx="761">
                  <c:v>10.091945887442803</c:v>
                </c:pt>
                <c:pt idx="762">
                  <c:v>10.198642302605355</c:v>
                </c:pt>
                <c:pt idx="763">
                  <c:v>10.198642302605355</c:v>
                </c:pt>
                <c:pt idx="764">
                  <c:v>10.140010492722979</c:v>
                </c:pt>
                <c:pt idx="765">
                  <c:v>10.140010492722979</c:v>
                </c:pt>
                <c:pt idx="766">
                  <c:v>10.357867703820068</c:v>
                </c:pt>
                <c:pt idx="767">
                  <c:v>10.357867703820068</c:v>
                </c:pt>
                <c:pt idx="768">
                  <c:v>9.7224370403652571</c:v>
                </c:pt>
                <c:pt idx="769">
                  <c:v>9.7224370403652571</c:v>
                </c:pt>
                <c:pt idx="770">
                  <c:v>9.7224370403652571</c:v>
                </c:pt>
                <c:pt idx="771">
                  <c:v>10.415781337772636</c:v>
                </c:pt>
                <c:pt idx="772">
                  <c:v>10.415781337772636</c:v>
                </c:pt>
                <c:pt idx="773">
                  <c:v>11.538877410984329</c:v>
                </c:pt>
                <c:pt idx="774">
                  <c:v>11.538877410984329</c:v>
                </c:pt>
                <c:pt idx="775">
                  <c:v>11.538877410984329</c:v>
                </c:pt>
                <c:pt idx="776">
                  <c:v>16.766288629450937</c:v>
                </c:pt>
                <c:pt idx="777">
                  <c:v>16.766288629450937</c:v>
                </c:pt>
                <c:pt idx="778">
                  <c:v>31.879561189096762</c:v>
                </c:pt>
                <c:pt idx="779">
                  <c:v>31.879561189096762</c:v>
                </c:pt>
                <c:pt idx="780">
                  <c:v>28.587658426999649</c:v>
                </c:pt>
                <c:pt idx="781">
                  <c:v>28.587658426999649</c:v>
                </c:pt>
                <c:pt idx="782">
                  <c:v>30.737338577699397</c:v>
                </c:pt>
                <c:pt idx="783">
                  <c:v>30.737338577699397</c:v>
                </c:pt>
                <c:pt idx="784">
                  <c:v>25.751984664589919</c:v>
                </c:pt>
                <c:pt idx="785">
                  <c:v>16.3938597835321</c:v>
                </c:pt>
                <c:pt idx="786">
                  <c:v>16.3938597835321</c:v>
                </c:pt>
                <c:pt idx="787">
                  <c:v>16.3938597835321</c:v>
                </c:pt>
                <c:pt idx="788">
                  <c:v>13.162379586769314</c:v>
                </c:pt>
                <c:pt idx="789">
                  <c:v>13.162379586769314</c:v>
                </c:pt>
                <c:pt idx="790">
                  <c:v>12.077565868881424</c:v>
                </c:pt>
                <c:pt idx="791">
                  <c:v>12.077565868881424</c:v>
                </c:pt>
                <c:pt idx="792">
                  <c:v>12.077565868881424</c:v>
                </c:pt>
                <c:pt idx="793">
                  <c:v>10.140522035394033</c:v>
                </c:pt>
                <c:pt idx="794">
                  <c:v>10.140522035394033</c:v>
                </c:pt>
                <c:pt idx="795">
                  <c:v>9.2590673160124819</c:v>
                </c:pt>
                <c:pt idx="796">
                  <c:v>9.2590673160124819</c:v>
                </c:pt>
                <c:pt idx="797">
                  <c:v>9.2590673160124819</c:v>
                </c:pt>
                <c:pt idx="798">
                  <c:v>9.1051219681578281</c:v>
                </c:pt>
                <c:pt idx="799">
                  <c:v>9.1051219681578281</c:v>
                </c:pt>
                <c:pt idx="800">
                  <c:v>9.5024880802927729</c:v>
                </c:pt>
                <c:pt idx="801">
                  <c:v>9.5024880802927729</c:v>
                </c:pt>
                <c:pt idx="802">
                  <c:v>11.124439916135112</c:v>
                </c:pt>
                <c:pt idx="803">
                  <c:v>11.124439916135112</c:v>
                </c:pt>
                <c:pt idx="804">
                  <c:v>13.460651270686826</c:v>
                </c:pt>
                <c:pt idx="805">
                  <c:v>13.460651270686826</c:v>
                </c:pt>
                <c:pt idx="806">
                  <c:v>14.540003643817943</c:v>
                </c:pt>
                <c:pt idx="807">
                  <c:v>14.540003643817943</c:v>
                </c:pt>
                <c:pt idx="808">
                  <c:v>16.872216074320402</c:v>
                </c:pt>
                <c:pt idx="809">
                  <c:v>16.872216074320402</c:v>
                </c:pt>
                <c:pt idx="810">
                  <c:v>20.598818104214583</c:v>
                </c:pt>
                <c:pt idx="811">
                  <c:v>20.598818104214583</c:v>
                </c:pt>
                <c:pt idx="812">
                  <c:v>21.758652311829231</c:v>
                </c:pt>
                <c:pt idx="813">
                  <c:v>21.758652311829231</c:v>
                </c:pt>
                <c:pt idx="814">
                  <c:v>24.646159616956428</c:v>
                </c:pt>
                <c:pt idx="815">
                  <c:v>28.784627570134877</c:v>
                </c:pt>
                <c:pt idx="816">
                  <c:v>28.784627570134877</c:v>
                </c:pt>
                <c:pt idx="817">
                  <c:v>31.224486594349628</c:v>
                </c:pt>
                <c:pt idx="818">
                  <c:v>31.224486594349628</c:v>
                </c:pt>
                <c:pt idx="819">
                  <c:v>31.224486594349628</c:v>
                </c:pt>
                <c:pt idx="820">
                  <c:v>34.760074037888472</c:v>
                </c:pt>
                <c:pt idx="821">
                  <c:v>34.760074037888472</c:v>
                </c:pt>
                <c:pt idx="822">
                  <c:v>37.41298547169643</c:v>
                </c:pt>
                <c:pt idx="823">
                  <c:v>37.41298547169643</c:v>
                </c:pt>
                <c:pt idx="824">
                  <c:v>25.832413329536386</c:v>
                </c:pt>
                <c:pt idx="825">
                  <c:v>25.832413329536386</c:v>
                </c:pt>
                <c:pt idx="826">
                  <c:v>25.832413329536386</c:v>
                </c:pt>
                <c:pt idx="827">
                  <c:v>28.465175267531134</c:v>
                </c:pt>
                <c:pt idx="828">
                  <c:v>28.465175267531134</c:v>
                </c:pt>
                <c:pt idx="829">
                  <c:v>31.866701885545822</c:v>
                </c:pt>
                <c:pt idx="830">
                  <c:v>31.866701885545822</c:v>
                </c:pt>
                <c:pt idx="831">
                  <c:v>26.520556343906499</c:v>
                </c:pt>
                <c:pt idx="832">
                  <c:v>26.520556343906499</c:v>
                </c:pt>
                <c:pt idx="833">
                  <c:v>10.592383417295194</c:v>
                </c:pt>
                <c:pt idx="834">
                  <c:v>10.592383417295194</c:v>
                </c:pt>
                <c:pt idx="835">
                  <c:v>11.493727824098665</c:v>
                </c:pt>
                <c:pt idx="836">
                  <c:v>11.493727824098665</c:v>
                </c:pt>
                <c:pt idx="837">
                  <c:v>8.6136366068989201</c:v>
                </c:pt>
                <c:pt idx="838">
                  <c:v>8.6136366068989201</c:v>
                </c:pt>
                <c:pt idx="839">
                  <c:v>11.321079107639063</c:v>
                </c:pt>
                <c:pt idx="840">
                  <c:v>11.321079107639063</c:v>
                </c:pt>
                <c:pt idx="841">
                  <c:v>11.503705891964458</c:v>
                </c:pt>
                <c:pt idx="842">
                  <c:v>11.503705891964458</c:v>
                </c:pt>
                <c:pt idx="843">
                  <c:v>10.242372503766093</c:v>
                </c:pt>
                <c:pt idx="844">
                  <c:v>10.242372503766093</c:v>
                </c:pt>
                <c:pt idx="845">
                  <c:v>10.242372503766093</c:v>
                </c:pt>
                <c:pt idx="846">
                  <c:v>10.036810784324075</c:v>
                </c:pt>
                <c:pt idx="847">
                  <c:v>10.036810784324075</c:v>
                </c:pt>
                <c:pt idx="848">
                  <c:v>9.9037442241446279</c:v>
                </c:pt>
                <c:pt idx="849">
                  <c:v>9.9037442241446279</c:v>
                </c:pt>
                <c:pt idx="850">
                  <c:v>9.7807647294294302</c:v>
                </c:pt>
                <c:pt idx="851">
                  <c:v>9.7807647294294302</c:v>
                </c:pt>
                <c:pt idx="852">
                  <c:v>9.9692904610424122</c:v>
                </c:pt>
                <c:pt idx="853">
                  <c:v>9.9692904610424122</c:v>
                </c:pt>
                <c:pt idx="854">
                  <c:v>9.9055342583164734</c:v>
                </c:pt>
                <c:pt idx="855">
                  <c:v>9.9055342583164734</c:v>
                </c:pt>
                <c:pt idx="856">
                  <c:v>9.8091600734037012</c:v>
                </c:pt>
                <c:pt idx="857">
                  <c:v>9.8091600734037012</c:v>
                </c:pt>
                <c:pt idx="858">
                  <c:v>9.7582831707437094</c:v>
                </c:pt>
                <c:pt idx="859">
                  <c:v>9.7582831707437094</c:v>
                </c:pt>
                <c:pt idx="860">
                  <c:v>9.8289951534191324</c:v>
                </c:pt>
                <c:pt idx="861">
                  <c:v>9.8289951534191324</c:v>
                </c:pt>
                <c:pt idx="862">
                  <c:v>9.8289951534191324</c:v>
                </c:pt>
                <c:pt idx="863">
                  <c:v>9.843847093645504</c:v>
                </c:pt>
                <c:pt idx="864">
                  <c:v>9.843847093645504</c:v>
                </c:pt>
                <c:pt idx="865">
                  <c:v>9.843847093645504</c:v>
                </c:pt>
                <c:pt idx="866">
                  <c:v>9.8574115564217326</c:v>
                </c:pt>
                <c:pt idx="867">
                  <c:v>9.8574115564217326</c:v>
                </c:pt>
                <c:pt idx="868">
                  <c:v>9.8734004769794623</c:v>
                </c:pt>
                <c:pt idx="869">
                  <c:v>9.8734004769794623</c:v>
                </c:pt>
                <c:pt idx="870">
                  <c:v>9.8671642157106998</c:v>
                </c:pt>
                <c:pt idx="871">
                  <c:v>9.8671642157106998</c:v>
                </c:pt>
                <c:pt idx="872">
                  <c:v>9.7415451072327777</c:v>
                </c:pt>
                <c:pt idx="873">
                  <c:v>9.7415451072327777</c:v>
                </c:pt>
                <c:pt idx="874">
                  <c:v>9.7415451072327777</c:v>
                </c:pt>
                <c:pt idx="875">
                  <c:v>9.7967744618217694</c:v>
                </c:pt>
                <c:pt idx="876">
                  <c:v>9.7967744618217694</c:v>
                </c:pt>
                <c:pt idx="877">
                  <c:v>9.8198642830492702</c:v>
                </c:pt>
                <c:pt idx="878">
                  <c:v>9.8198642830492702</c:v>
                </c:pt>
                <c:pt idx="879">
                  <c:v>9.8198642830492702</c:v>
                </c:pt>
                <c:pt idx="880">
                  <c:v>9.8320296934323768</c:v>
                </c:pt>
                <c:pt idx="881">
                  <c:v>9.8320296934323768</c:v>
                </c:pt>
                <c:pt idx="882">
                  <c:v>9.911995820455008</c:v>
                </c:pt>
                <c:pt idx="883">
                  <c:v>9.911995820455008</c:v>
                </c:pt>
                <c:pt idx="884">
                  <c:v>9.9939834909778256</c:v>
                </c:pt>
                <c:pt idx="885">
                  <c:v>9.9211019180417779</c:v>
                </c:pt>
                <c:pt idx="886">
                  <c:v>9.9211019180417779</c:v>
                </c:pt>
                <c:pt idx="887">
                  <c:v>9.9211019180417779</c:v>
                </c:pt>
                <c:pt idx="888">
                  <c:v>10.067696614646415</c:v>
                </c:pt>
                <c:pt idx="889">
                  <c:v>10.067696614646415</c:v>
                </c:pt>
                <c:pt idx="890">
                  <c:v>10.067696614646415</c:v>
                </c:pt>
                <c:pt idx="891">
                  <c:v>9.8840699732368389</c:v>
                </c:pt>
                <c:pt idx="892">
                  <c:v>9.8840699732368389</c:v>
                </c:pt>
                <c:pt idx="893">
                  <c:v>10.291031696443882</c:v>
                </c:pt>
                <c:pt idx="894">
                  <c:v>10.291031696443882</c:v>
                </c:pt>
                <c:pt idx="895">
                  <c:v>10.291031696443882</c:v>
                </c:pt>
                <c:pt idx="896">
                  <c:v>10.378048048572255</c:v>
                </c:pt>
                <c:pt idx="897">
                  <c:v>10.378048048572255</c:v>
                </c:pt>
                <c:pt idx="898">
                  <c:v>9.9606908348837795</c:v>
                </c:pt>
                <c:pt idx="899">
                  <c:v>9.9606908348837795</c:v>
                </c:pt>
                <c:pt idx="900">
                  <c:v>9.5997987335873258</c:v>
                </c:pt>
                <c:pt idx="901">
                  <c:v>9.5997987335873258</c:v>
                </c:pt>
                <c:pt idx="902">
                  <c:v>12.400439812371465</c:v>
                </c:pt>
                <c:pt idx="903">
                  <c:v>12.400439812371465</c:v>
                </c:pt>
                <c:pt idx="904">
                  <c:v>12.400439812371465</c:v>
                </c:pt>
                <c:pt idx="905">
                  <c:v>16.968584406296671</c:v>
                </c:pt>
                <c:pt idx="906">
                  <c:v>16.968584406296671</c:v>
                </c:pt>
                <c:pt idx="907">
                  <c:v>29.025345843933756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E-2B4D-914F-2549BDD8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295759"/>
        <c:axId val="355297407"/>
      </c:lineChart>
      <c:catAx>
        <c:axId val="3552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97407"/>
        <c:crosses val="autoZero"/>
        <c:auto val="1"/>
        <c:lblAlgn val="ctr"/>
        <c:lblOffset val="100"/>
        <c:noMultiLvlLbl val="0"/>
      </c:catAx>
      <c:valAx>
        <c:axId val="355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2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2</xdr:row>
      <xdr:rowOff>107950</xdr:rowOff>
    </xdr:from>
    <xdr:to>
      <xdr:col>19</xdr:col>
      <xdr:colOff>647700</xdr:colOff>
      <xdr:row>25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115DB9-4DC0-9FAD-BFFF-BE03D98F4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26</xdr:row>
      <xdr:rowOff>12700</xdr:rowOff>
    </xdr:from>
    <xdr:to>
      <xdr:col>19</xdr:col>
      <xdr:colOff>635000</xdr:colOff>
      <xdr:row>46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86023A-F3F8-3A4B-9CE8-61CE8A60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52022144928_2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09"/>
  <sheetViews>
    <sheetView tabSelected="1" topLeftCell="B1" workbookViewId="0">
      <selection activeCell="P31" sqref="P31"/>
    </sheetView>
  </sheetViews>
  <sheetFormatPr baseColWidth="10" defaultColWidth="9.1640625" defaultRowHeight="15" x14ac:dyDescent="0.2"/>
  <cols>
    <col min="1" max="9" width="12.6640625" bestFit="1" customWidth="1"/>
    <col min="10" max="10" width="12.6640625" style="2" customWidth="1"/>
    <col min="11" max="40" width="12.6640625" bestFit="1" customWidth="1"/>
    <col min="41" max="41" width="12.6640625" style="2" customWidth="1"/>
    <col min="42" max="44" width="12.6640625" bestFit="1" customWidth="1"/>
    <col min="45" max="45" width="11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43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s="2" t="s">
        <v>43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2">
      <c r="A2">
        <v>-9.1698894500732404</v>
      </c>
      <c r="B2">
        <v>-3.4540131092071502</v>
      </c>
      <c r="C2">
        <v>-0.25339964032173201</v>
      </c>
      <c r="D2">
        <v>2.5285840034484901E-2</v>
      </c>
      <c r="E2">
        <v>3.0473027378320701E-2</v>
      </c>
      <c r="F2">
        <v>-8.7653013179078698E-4</v>
      </c>
      <c r="G2">
        <v>-3.59927129745483</v>
      </c>
      <c r="H2">
        <v>-3.37698602676392</v>
      </c>
      <c r="I2">
        <v>8.4794025421142596</v>
      </c>
      <c r="J2" s="2">
        <f>SQRT((G2*G2)+(H2*H2)+(I2*I2))</f>
        <v>9.8111699592278345</v>
      </c>
      <c r="K2">
        <v>-6.6044940613210201E-3</v>
      </c>
      <c r="L2">
        <v>-7.8889522701501794E-3</v>
      </c>
      <c r="M2">
        <v>6.2663885764777704E-3</v>
      </c>
      <c r="N2">
        <v>-9.6105432510375994</v>
      </c>
      <c r="O2">
        <v>0.851690053939819</v>
      </c>
      <c r="P2">
        <v>-1.80167973041534</v>
      </c>
      <c r="Q2">
        <v>-1.76594662480056E-3</v>
      </c>
      <c r="R2">
        <v>5.8807847090065497E-3</v>
      </c>
      <c r="S2">
        <v>2.57435254752636E-3</v>
      </c>
      <c r="T2">
        <v>-9.5064277648925799</v>
      </c>
      <c r="U2">
        <v>-1.3637431859970099</v>
      </c>
      <c r="V2">
        <v>2.10699391365051</v>
      </c>
      <c r="W2">
        <v>2.0927542820572902E-2</v>
      </c>
      <c r="X2">
        <v>1.6127459704875901E-2</v>
      </c>
      <c r="Y2">
        <v>-2.34581832773983E-3</v>
      </c>
      <c r="Z2">
        <v>-9.7560653686523402</v>
      </c>
      <c r="AA2">
        <v>-0.88883250951767001</v>
      </c>
      <c r="AB2">
        <v>0.57328027486801103</v>
      </c>
      <c r="AC2">
        <v>1.5738051384687399E-2</v>
      </c>
      <c r="AD2">
        <v>1.33681017905474E-2</v>
      </c>
      <c r="AE2">
        <v>-2.6482746470719602E-3</v>
      </c>
      <c r="AF2">
        <v>-9.3802938461303693</v>
      </c>
      <c r="AG2">
        <v>-2.4505095481872599</v>
      </c>
      <c r="AH2">
        <v>-1.65111780166626</v>
      </c>
      <c r="AI2">
        <v>3.9302078075707002E-3</v>
      </c>
      <c r="AJ2">
        <v>1.80011114571244E-3</v>
      </c>
      <c r="AK2">
        <v>2.97915041446686E-2</v>
      </c>
      <c r="AL2">
        <v>-4.0533971786498997</v>
      </c>
      <c r="AM2">
        <v>3.0404415130615199</v>
      </c>
      <c r="AN2">
        <v>8.4125242233276403</v>
      </c>
      <c r="AO2" s="2">
        <f>SQRT((AL2*AL2)+(AM2*AM2)+(AN2*AN2))</f>
        <v>9.8206352691823913</v>
      </c>
      <c r="AP2">
        <v>-4.3391406536102302E-2</v>
      </c>
      <c r="AQ2">
        <v>-1.13720679655671E-2</v>
      </c>
      <c r="AR2">
        <v>6.1393730342388202E-2</v>
      </c>
      <c r="AS2">
        <v>1652107768</v>
      </c>
    </row>
    <row r="3" spans="1:45" x14ac:dyDescent="0.2">
      <c r="A3">
        <v>-9.1655921936035192</v>
      </c>
      <c r="B3">
        <v>-3.4149591922760001</v>
      </c>
      <c r="C3">
        <v>-0.28695708513259899</v>
      </c>
      <c r="D3">
        <v>1.82806688826531E-3</v>
      </c>
      <c r="E3">
        <v>3.2494507730007199E-2</v>
      </c>
      <c r="F3">
        <v>-1.1461350135505199E-2</v>
      </c>
      <c r="G3">
        <v>-3.5896661281585698</v>
      </c>
      <c r="H3">
        <v>-3.3889288902282702</v>
      </c>
      <c r="I3">
        <v>8.4744014739990199</v>
      </c>
      <c r="J3" s="2">
        <f t="shared" ref="J3:J66" si="0">SQRT((G3*G3)+(H3*H3)+(I3*I3))</f>
        <v>9.8074472864853846</v>
      </c>
      <c r="K3">
        <v>-1.8110798671841601E-2</v>
      </c>
      <c r="L3">
        <v>1.08154797926545E-2</v>
      </c>
      <c r="M3">
        <v>1.06133203953505E-2</v>
      </c>
      <c r="N3">
        <v>-9.5601663589477504</v>
      </c>
      <c r="O3">
        <v>0.91392672061920199</v>
      </c>
      <c r="P3">
        <v>-1.7973064184188801</v>
      </c>
      <c r="Q3">
        <v>1.60517282783985E-2</v>
      </c>
      <c r="R3">
        <v>9.0294564142823202E-3</v>
      </c>
      <c r="S3">
        <v>2.02477481216192E-2</v>
      </c>
      <c r="T3">
        <v>-9.5063037872314506</v>
      </c>
      <c r="U3">
        <v>-1.3348360061645499</v>
      </c>
      <c r="V3">
        <v>2.15177226066589</v>
      </c>
      <c r="W3">
        <v>1.3775291852653001E-2</v>
      </c>
      <c r="X3">
        <v>1.61568857729435E-2</v>
      </c>
      <c r="Y3">
        <v>-1.6547586768865599E-2</v>
      </c>
      <c r="Z3">
        <v>-9.6768083572387695</v>
      </c>
      <c r="AA3">
        <v>-0.86891222000122104</v>
      </c>
      <c r="AB3">
        <v>0.53608155250549305</v>
      </c>
      <c r="AC3">
        <v>1.0985648259520499E-2</v>
      </c>
      <c r="AD3">
        <v>3.94461490213871E-2</v>
      </c>
      <c r="AE3">
        <v>-1.57160609960556E-2</v>
      </c>
      <c r="AF3">
        <v>-9.3883295059204102</v>
      </c>
      <c r="AG3">
        <v>-2.4542150497436501</v>
      </c>
      <c r="AH3">
        <v>-1.6250349283218399</v>
      </c>
      <c r="AI3">
        <v>9.2751514166593604E-3</v>
      </c>
      <c r="AJ3">
        <v>1.24132400378585E-2</v>
      </c>
      <c r="AK3">
        <v>1.29171796143055E-2</v>
      </c>
      <c r="AL3">
        <v>-4.0352206230163601</v>
      </c>
      <c r="AM3">
        <v>2.9871377944946298</v>
      </c>
      <c r="AN3">
        <v>8.5160818099975604</v>
      </c>
      <c r="AO3" s="2">
        <f t="shared" ref="AO3:AO66" si="1">SQRT((AL3*AL3)+(AM3*AM3)+(AN3*AN3))</f>
        <v>9.8858306213633913</v>
      </c>
      <c r="AP3">
        <v>-5.2460521459579502E-2</v>
      </c>
      <c r="AQ3">
        <v>2.0914867054671001E-3</v>
      </c>
      <c r="AR3">
        <v>1.9729958847165101E-2</v>
      </c>
      <c r="AS3">
        <v>1652107768</v>
      </c>
    </row>
    <row r="4" spans="1:45" x14ac:dyDescent="0.2">
      <c r="A4">
        <v>-9.1655921936035192</v>
      </c>
      <c r="B4">
        <v>-3.4149591922760001</v>
      </c>
      <c r="C4">
        <v>-0.28695708513259899</v>
      </c>
      <c r="D4">
        <v>1.82806688826531E-3</v>
      </c>
      <c r="E4">
        <v>3.2494507730007199E-2</v>
      </c>
      <c r="F4">
        <v>-1.1461350135505199E-2</v>
      </c>
      <c r="G4">
        <v>-3.5896661281585698</v>
      </c>
      <c r="H4">
        <v>-3.3889288902282702</v>
      </c>
      <c r="I4">
        <v>8.4744014739990199</v>
      </c>
      <c r="J4" s="2">
        <f t="shared" si="0"/>
        <v>9.8074472864853846</v>
      </c>
      <c r="K4">
        <v>-1.8110798671841601E-2</v>
      </c>
      <c r="L4">
        <v>1.08154797926545E-2</v>
      </c>
      <c r="M4">
        <v>1.06133203953505E-2</v>
      </c>
      <c r="N4">
        <v>-9.5601663589477504</v>
      </c>
      <c r="O4">
        <v>0.91392672061920199</v>
      </c>
      <c r="P4">
        <v>-1.7973064184188801</v>
      </c>
      <c r="Q4">
        <v>1.60517282783985E-2</v>
      </c>
      <c r="R4">
        <v>9.0294564142823202E-3</v>
      </c>
      <c r="S4">
        <v>2.02477481216192E-2</v>
      </c>
      <c r="T4">
        <v>-9.5063037872314506</v>
      </c>
      <c r="U4">
        <v>-1.3348360061645499</v>
      </c>
      <c r="V4">
        <v>2.15177226066589</v>
      </c>
      <c r="W4">
        <v>1.3775291852653001E-2</v>
      </c>
      <c r="X4">
        <v>1.61568857729435E-2</v>
      </c>
      <c r="Y4">
        <v>-1.6547586768865599E-2</v>
      </c>
      <c r="Z4">
        <v>-9.6768083572387695</v>
      </c>
      <c r="AA4">
        <v>-0.86891222000122104</v>
      </c>
      <c r="AB4">
        <v>0.53608155250549305</v>
      </c>
      <c r="AC4">
        <v>1.0985648259520499E-2</v>
      </c>
      <c r="AD4">
        <v>3.94461490213871E-2</v>
      </c>
      <c r="AE4">
        <v>-1.57160609960556E-2</v>
      </c>
      <c r="AF4">
        <v>-9.3883295059204102</v>
      </c>
      <c r="AG4">
        <v>-2.4542150497436501</v>
      </c>
      <c r="AH4">
        <v>-1.6250349283218399</v>
      </c>
      <c r="AI4">
        <v>9.2751514166593604E-3</v>
      </c>
      <c r="AJ4">
        <v>1.24132400378585E-2</v>
      </c>
      <c r="AK4">
        <v>1.29171796143055E-2</v>
      </c>
      <c r="AL4">
        <v>-4.0352206230163601</v>
      </c>
      <c r="AM4">
        <v>2.9871377944946298</v>
      </c>
      <c r="AN4">
        <v>8.5160818099975604</v>
      </c>
      <c r="AO4" s="2">
        <f t="shared" si="1"/>
        <v>9.8858306213633913</v>
      </c>
      <c r="AP4">
        <v>-5.2460521459579502E-2</v>
      </c>
      <c r="AQ4">
        <v>2.0914867054671001E-3</v>
      </c>
      <c r="AR4">
        <v>1.9729958847165101E-2</v>
      </c>
      <c r="AS4">
        <v>1652107768</v>
      </c>
    </row>
    <row r="5" spans="1:45" x14ac:dyDescent="0.2">
      <c r="A5">
        <v>-9.1410694122314506</v>
      </c>
      <c r="B5">
        <v>-3.5083973407745401</v>
      </c>
      <c r="C5">
        <v>-0.311182260513306</v>
      </c>
      <c r="D5">
        <v>1.4509251341223699E-3</v>
      </c>
      <c r="E5">
        <v>1.6620503738522498E-2</v>
      </c>
      <c r="F5">
        <v>2.8199085500091301E-3</v>
      </c>
      <c r="G5">
        <v>-3.6090843677520801</v>
      </c>
      <c r="H5">
        <v>-3.4033350944518999</v>
      </c>
      <c r="I5">
        <v>8.4937067031860405</v>
      </c>
      <c r="J5" s="2">
        <f t="shared" si="0"/>
        <v>9.8362204783355587</v>
      </c>
      <c r="K5">
        <v>-1.73443611711264E-2</v>
      </c>
      <c r="L5">
        <v>3.0184723436832402E-3</v>
      </c>
      <c r="M5">
        <v>-7.6193589484319102E-4</v>
      </c>
      <c r="N5">
        <v>-9.5866928100585902</v>
      </c>
      <c r="O5">
        <v>0.928339302539825</v>
      </c>
      <c r="P5">
        <v>-1.7397814989089999</v>
      </c>
      <c r="Q5">
        <v>1.98112335056067E-2</v>
      </c>
      <c r="R5">
        <v>1.1408369988203E-2</v>
      </c>
      <c r="S5">
        <v>9.8211364820599608E-3</v>
      </c>
      <c r="T5">
        <v>-9.4822673797607404</v>
      </c>
      <c r="U5">
        <v>-1.3396641016006501</v>
      </c>
      <c r="V5">
        <v>2.1474702358245801</v>
      </c>
      <c r="W5">
        <v>1.6944769769907001E-2</v>
      </c>
      <c r="X5">
        <v>-3.3104384783655401E-3</v>
      </c>
      <c r="Y5">
        <v>6.4892340451479001E-3</v>
      </c>
      <c r="Z5">
        <v>-9.6855993270874006</v>
      </c>
      <c r="AA5">
        <v>-1.03688073158264</v>
      </c>
      <c r="AB5">
        <v>0.48902538418769798</v>
      </c>
      <c r="AC5">
        <v>2.72829737514257E-3</v>
      </c>
      <c r="AD5">
        <v>3.9711300283670398E-2</v>
      </c>
      <c r="AE5">
        <v>-5.9755542315542698E-3</v>
      </c>
      <c r="AF5">
        <v>-9.3967933654785192</v>
      </c>
      <c r="AG5">
        <v>-2.4272761344909699</v>
      </c>
      <c r="AH5">
        <v>-1.6895682811737101</v>
      </c>
      <c r="AI5">
        <v>1.00161815062165E-2</v>
      </c>
      <c r="AJ5">
        <v>-1.0772336274385501E-2</v>
      </c>
      <c r="AK5">
        <v>2.1308597177267099E-2</v>
      </c>
      <c r="AL5">
        <v>-3.9989478588104199</v>
      </c>
      <c r="AM5">
        <v>2.99240303039551</v>
      </c>
      <c r="AN5">
        <v>8.4665222167968803</v>
      </c>
      <c r="AO5" s="2">
        <f t="shared" si="1"/>
        <v>9.8299571881732941</v>
      </c>
      <c r="AP5">
        <v>-4.0100820362567902E-2</v>
      </c>
      <c r="AQ5">
        <v>-1.0290817357599701E-2</v>
      </c>
      <c r="AR5">
        <v>5.9283584356307997E-2</v>
      </c>
      <c r="AS5">
        <v>1652107768</v>
      </c>
    </row>
    <row r="6" spans="1:45" x14ac:dyDescent="0.2">
      <c r="A6">
        <v>-9.1410694122314506</v>
      </c>
      <c r="B6">
        <v>-3.5083973407745401</v>
      </c>
      <c r="C6">
        <v>-0.311182260513306</v>
      </c>
      <c r="D6">
        <v>1.4509251341223699E-3</v>
      </c>
      <c r="E6">
        <v>1.6620503738522498E-2</v>
      </c>
      <c r="F6">
        <v>2.8199085500091301E-3</v>
      </c>
      <c r="G6">
        <v>-3.6090843677520801</v>
      </c>
      <c r="H6">
        <v>-3.4033350944518999</v>
      </c>
      <c r="I6">
        <v>8.4937067031860405</v>
      </c>
      <c r="J6" s="2">
        <f t="shared" si="0"/>
        <v>9.8362204783355587</v>
      </c>
      <c r="K6">
        <v>-1.73443611711264E-2</v>
      </c>
      <c r="L6">
        <v>3.0184723436832402E-3</v>
      </c>
      <c r="M6">
        <v>-7.6193589484319102E-4</v>
      </c>
      <c r="N6">
        <v>-9.5866928100585902</v>
      </c>
      <c r="O6">
        <v>0.928339302539825</v>
      </c>
      <c r="P6">
        <v>-1.7397814989089999</v>
      </c>
      <c r="Q6">
        <v>1.98112335056067E-2</v>
      </c>
      <c r="R6">
        <v>1.1408369988203E-2</v>
      </c>
      <c r="S6">
        <v>9.8211364820599608E-3</v>
      </c>
      <c r="T6">
        <v>-9.4822673797607404</v>
      </c>
      <c r="U6">
        <v>-1.3396641016006501</v>
      </c>
      <c r="V6">
        <v>2.1474702358245801</v>
      </c>
      <c r="W6">
        <v>1.6944769769907001E-2</v>
      </c>
      <c r="X6">
        <v>-3.3104384783655401E-3</v>
      </c>
      <c r="Y6">
        <v>6.4892340451479001E-3</v>
      </c>
      <c r="Z6">
        <v>-9.6855993270874006</v>
      </c>
      <c r="AA6">
        <v>-1.03688073158264</v>
      </c>
      <c r="AB6">
        <v>0.48902538418769798</v>
      </c>
      <c r="AC6">
        <v>2.72829737514257E-3</v>
      </c>
      <c r="AD6">
        <v>3.9711300283670398E-2</v>
      </c>
      <c r="AE6">
        <v>-5.9755542315542698E-3</v>
      </c>
      <c r="AF6">
        <v>-9.3967933654785192</v>
      </c>
      <c r="AG6">
        <v>-2.4272761344909699</v>
      </c>
      <c r="AH6">
        <v>-1.6895682811737101</v>
      </c>
      <c r="AI6">
        <v>1.00161815062165E-2</v>
      </c>
      <c r="AJ6">
        <v>-1.0772336274385501E-2</v>
      </c>
      <c r="AK6">
        <v>2.1308597177267099E-2</v>
      </c>
      <c r="AL6">
        <v>-3.9989478588104199</v>
      </c>
      <c r="AM6">
        <v>2.99240303039551</v>
      </c>
      <c r="AN6">
        <v>8.4665222167968803</v>
      </c>
      <c r="AO6" s="2">
        <f t="shared" si="1"/>
        <v>9.8299571881732941</v>
      </c>
      <c r="AP6">
        <v>-4.0100820362567902E-2</v>
      </c>
      <c r="AQ6">
        <v>-1.0290817357599701E-2</v>
      </c>
      <c r="AR6">
        <v>5.9283584356307997E-2</v>
      </c>
      <c r="AS6">
        <v>1652107768</v>
      </c>
    </row>
    <row r="7" spans="1:45" x14ac:dyDescent="0.2">
      <c r="A7">
        <v>-9.1464138031005895</v>
      </c>
      <c r="B7">
        <v>-3.4385175704956099</v>
      </c>
      <c r="C7">
        <v>-0.315850019454956</v>
      </c>
      <c r="D7">
        <v>1.7157439142465598E-2</v>
      </c>
      <c r="E7">
        <v>2.36329045146704E-2</v>
      </c>
      <c r="F7">
        <v>-1.25035457313061E-2</v>
      </c>
      <c r="G7">
        <v>-3.58980441093445</v>
      </c>
      <c r="H7">
        <v>-3.4057240486145002</v>
      </c>
      <c r="I7">
        <v>8.4838542938232404</v>
      </c>
      <c r="J7" s="2">
        <f t="shared" si="0"/>
        <v>9.821478283990583</v>
      </c>
      <c r="K7">
        <v>-1.96183635853231E-3</v>
      </c>
      <c r="L7">
        <v>2.6298342272639301E-3</v>
      </c>
      <c r="M7">
        <v>1.5032643452286699E-2</v>
      </c>
      <c r="N7">
        <v>-9.6225652694702095</v>
      </c>
      <c r="O7">
        <v>0.90211993455886896</v>
      </c>
      <c r="P7">
        <v>-1.7443772554397601</v>
      </c>
      <c r="Q7">
        <v>2.5461548939347302E-3</v>
      </c>
      <c r="R7">
        <v>-1.00232716649771E-2</v>
      </c>
      <c r="S7">
        <v>7.8133000060915895E-3</v>
      </c>
      <c r="T7">
        <v>-9.5013904571533203</v>
      </c>
      <c r="U7">
        <v>-1.3300034999847401</v>
      </c>
      <c r="V7">
        <v>2.1805732250213601</v>
      </c>
      <c r="W7">
        <v>1.3455015607178201E-2</v>
      </c>
      <c r="X7">
        <v>7.2563472203910403E-3</v>
      </c>
      <c r="Y7">
        <v>7.3937177658081098E-3</v>
      </c>
      <c r="Z7">
        <v>-9.6854305267334002</v>
      </c>
      <c r="AA7">
        <v>-1.1165355443954501</v>
      </c>
      <c r="AB7">
        <v>0.498984485864639</v>
      </c>
      <c r="AC7" s="1">
        <v>9.7161100711673498E-5</v>
      </c>
      <c r="AD7">
        <v>5.4612863808870302E-2</v>
      </c>
      <c r="AE7">
        <v>4.8817442730069204E-3</v>
      </c>
      <c r="AF7">
        <v>-9.3870077133178693</v>
      </c>
      <c r="AG7">
        <v>-2.4278817176818799</v>
      </c>
      <c r="AH7">
        <v>-1.64792096614838</v>
      </c>
      <c r="AI7">
        <v>-7.59626738727093E-3</v>
      </c>
      <c r="AJ7">
        <v>1.23905809596181E-2</v>
      </c>
      <c r="AK7">
        <v>1.06566064059734E-2</v>
      </c>
      <c r="AL7">
        <v>-4.0532188415527299</v>
      </c>
      <c r="AM7">
        <v>3.0252647399902299</v>
      </c>
      <c r="AN7">
        <v>8.4309673309326207</v>
      </c>
      <c r="AO7" s="2">
        <f t="shared" si="1"/>
        <v>9.8316844874008922</v>
      </c>
      <c r="AP7">
        <v>-3.1009681522846201E-2</v>
      </c>
      <c r="AQ7">
        <v>1.4962401241064099E-2</v>
      </c>
      <c r="AR7">
        <v>4.2324919253587702E-2</v>
      </c>
      <c r="AS7">
        <v>1652107768</v>
      </c>
    </row>
    <row r="8" spans="1:45" x14ac:dyDescent="0.2">
      <c r="A8">
        <v>-9.1464138031005895</v>
      </c>
      <c r="B8">
        <v>-3.4385175704956099</v>
      </c>
      <c r="C8">
        <v>-0.315850019454956</v>
      </c>
      <c r="D8">
        <v>1.7157439142465598E-2</v>
      </c>
      <c r="E8">
        <v>2.36329045146704E-2</v>
      </c>
      <c r="F8">
        <v>-1.25035457313061E-2</v>
      </c>
      <c r="G8">
        <v>-3.58980441093445</v>
      </c>
      <c r="H8">
        <v>-3.4057240486145002</v>
      </c>
      <c r="I8">
        <v>8.4838542938232404</v>
      </c>
      <c r="J8" s="2">
        <f t="shared" si="0"/>
        <v>9.821478283990583</v>
      </c>
      <c r="K8">
        <v>-1.96183635853231E-3</v>
      </c>
      <c r="L8">
        <v>2.6298342272639301E-3</v>
      </c>
      <c r="M8">
        <v>1.5032643452286699E-2</v>
      </c>
      <c r="N8">
        <v>-9.6225652694702095</v>
      </c>
      <c r="O8">
        <v>0.90211993455886896</v>
      </c>
      <c r="P8">
        <v>-1.7443772554397601</v>
      </c>
      <c r="Q8">
        <v>2.5461548939347302E-3</v>
      </c>
      <c r="R8">
        <v>-1.00232716649771E-2</v>
      </c>
      <c r="S8">
        <v>7.8133000060915895E-3</v>
      </c>
      <c r="T8">
        <v>-9.5013904571533203</v>
      </c>
      <c r="U8">
        <v>-1.3300034999847401</v>
      </c>
      <c r="V8">
        <v>2.1805732250213601</v>
      </c>
      <c r="W8">
        <v>1.3455015607178201E-2</v>
      </c>
      <c r="X8">
        <v>7.2563472203910403E-3</v>
      </c>
      <c r="Y8">
        <v>7.3937177658081098E-3</v>
      </c>
      <c r="Z8">
        <v>-9.6854305267334002</v>
      </c>
      <c r="AA8">
        <v>-1.1165355443954501</v>
      </c>
      <c r="AB8">
        <v>0.498984485864639</v>
      </c>
      <c r="AC8" s="1">
        <v>9.7161100711673498E-5</v>
      </c>
      <c r="AD8">
        <v>5.4612863808870302E-2</v>
      </c>
      <c r="AE8">
        <v>4.8817442730069204E-3</v>
      </c>
      <c r="AF8">
        <v>-9.3870077133178693</v>
      </c>
      <c r="AG8">
        <v>-2.4278817176818799</v>
      </c>
      <c r="AH8">
        <v>-1.64792096614838</v>
      </c>
      <c r="AI8">
        <v>-7.59626738727093E-3</v>
      </c>
      <c r="AJ8">
        <v>1.23905809596181E-2</v>
      </c>
      <c r="AK8">
        <v>1.06566064059734E-2</v>
      </c>
      <c r="AL8">
        <v>-4.0532188415527299</v>
      </c>
      <c r="AM8">
        <v>3.0252647399902299</v>
      </c>
      <c r="AN8">
        <v>8.4309673309326207</v>
      </c>
      <c r="AO8" s="2">
        <f t="shared" si="1"/>
        <v>9.8316844874008922</v>
      </c>
      <c r="AP8">
        <v>-3.1009681522846201E-2</v>
      </c>
      <c r="AQ8">
        <v>1.4962401241064099E-2</v>
      </c>
      <c r="AR8">
        <v>4.2324919253587702E-2</v>
      </c>
      <c r="AS8">
        <v>1652107768</v>
      </c>
    </row>
    <row r="9" spans="1:45" x14ac:dyDescent="0.2">
      <c r="A9">
        <v>-9.23846340179443</v>
      </c>
      <c r="B9">
        <v>-3.3042337894439702</v>
      </c>
      <c r="C9">
        <v>-0.305844485759735</v>
      </c>
      <c r="D9">
        <v>-7.63619272038341E-3</v>
      </c>
      <c r="E9">
        <v>1.15018831565976E-2</v>
      </c>
      <c r="F9">
        <v>-6.44635409116745E-4</v>
      </c>
      <c r="G9">
        <v>-3.5753214359283398</v>
      </c>
      <c r="H9">
        <v>-3.3938009738922101</v>
      </c>
      <c r="I9">
        <v>8.4789543151855504</v>
      </c>
      <c r="J9" s="2">
        <f t="shared" si="0"/>
        <v>9.807827216035367</v>
      </c>
      <c r="K9">
        <v>-2.0634753163903999E-3</v>
      </c>
      <c r="L9">
        <v>-2.5665936991572402E-3</v>
      </c>
      <c r="M9">
        <v>7.1511040441691901E-3</v>
      </c>
      <c r="N9">
        <v>-9.5587615966796893</v>
      </c>
      <c r="O9">
        <v>0.78374606370925903</v>
      </c>
      <c r="P9">
        <v>-1.7582104206085201</v>
      </c>
      <c r="Q9">
        <v>-2.1570317447185499E-2</v>
      </c>
      <c r="R9">
        <v>1.1499497108161401E-2</v>
      </c>
      <c r="S9">
        <v>1.1096829548478101E-2</v>
      </c>
      <c r="T9">
        <v>-9.5158939361572301</v>
      </c>
      <c r="U9">
        <v>-1.3348251581192001</v>
      </c>
      <c r="V9">
        <v>2.1588542461395299</v>
      </c>
      <c r="W9">
        <v>1.6996348276734401E-2</v>
      </c>
      <c r="X9">
        <v>-1.54571537859738E-3</v>
      </c>
      <c r="Y9">
        <v>2.9537312220781998E-3</v>
      </c>
      <c r="Z9">
        <v>-9.7050895690918004</v>
      </c>
      <c r="AA9">
        <v>-1.0424958467483501</v>
      </c>
      <c r="AB9">
        <v>0.54133266210555997</v>
      </c>
      <c r="AC9">
        <v>-9.2232665047049505E-3</v>
      </c>
      <c r="AD9">
        <v>4.0127184242010103E-2</v>
      </c>
      <c r="AE9">
        <v>9.9897291511297209E-3</v>
      </c>
      <c r="AF9">
        <v>-9.3802289962768608</v>
      </c>
      <c r="AG9">
        <v>-2.41336894035339</v>
      </c>
      <c r="AH9">
        <v>-1.6141104698181199</v>
      </c>
      <c r="AI9">
        <v>3.6350060254335399E-3</v>
      </c>
      <c r="AJ9">
        <v>2.49408110976219E-2</v>
      </c>
      <c r="AK9">
        <v>3.0972978100180602E-2</v>
      </c>
      <c r="AL9">
        <v>-4.0508179664611799</v>
      </c>
      <c r="AM9">
        <v>3.0389916896820099</v>
      </c>
      <c r="AN9">
        <v>8.5146894454956108</v>
      </c>
      <c r="AO9" s="2">
        <f t="shared" si="1"/>
        <v>9.9067922679642049</v>
      </c>
      <c r="AP9">
        <v>-5.2777856588363599E-2</v>
      </c>
      <c r="AQ9">
        <v>-1.79753173142672E-2</v>
      </c>
      <c r="AR9">
        <v>7.8784190118312801E-3</v>
      </c>
      <c r="AS9">
        <v>1652107768</v>
      </c>
    </row>
    <row r="10" spans="1:45" x14ac:dyDescent="0.2">
      <c r="A10">
        <v>-9.23846340179443</v>
      </c>
      <c r="B10">
        <v>-3.3042337894439702</v>
      </c>
      <c r="C10">
        <v>-0.305844485759735</v>
      </c>
      <c r="D10">
        <v>-7.63619272038341E-3</v>
      </c>
      <c r="E10">
        <v>1.15018831565976E-2</v>
      </c>
      <c r="F10">
        <v>-6.44635409116745E-4</v>
      </c>
      <c r="G10">
        <v>-3.5753214359283398</v>
      </c>
      <c r="H10">
        <v>-3.3938009738922101</v>
      </c>
      <c r="I10">
        <v>8.4789543151855504</v>
      </c>
      <c r="J10" s="2">
        <f t="shared" si="0"/>
        <v>9.807827216035367</v>
      </c>
      <c r="K10">
        <v>-2.0634753163903999E-3</v>
      </c>
      <c r="L10">
        <v>-2.5665936991572402E-3</v>
      </c>
      <c r="M10">
        <v>7.1511040441691901E-3</v>
      </c>
      <c r="N10">
        <v>-9.5587615966796893</v>
      </c>
      <c r="O10">
        <v>0.78374606370925903</v>
      </c>
      <c r="P10">
        <v>-1.7582104206085201</v>
      </c>
      <c r="Q10">
        <v>-2.1570317447185499E-2</v>
      </c>
      <c r="R10">
        <v>1.1499497108161401E-2</v>
      </c>
      <c r="S10">
        <v>1.1096829548478101E-2</v>
      </c>
      <c r="T10">
        <v>-9.5158939361572301</v>
      </c>
      <c r="U10">
        <v>-1.3348251581192001</v>
      </c>
      <c r="V10">
        <v>2.1588542461395299</v>
      </c>
      <c r="W10">
        <v>1.6996348276734401E-2</v>
      </c>
      <c r="X10">
        <v>-1.54571537859738E-3</v>
      </c>
      <c r="Y10">
        <v>2.9537312220781998E-3</v>
      </c>
      <c r="Z10">
        <v>-9.7050895690918004</v>
      </c>
      <c r="AA10">
        <v>-1.0424958467483501</v>
      </c>
      <c r="AB10">
        <v>0.54133266210555997</v>
      </c>
      <c r="AC10">
        <v>-9.2232665047049505E-3</v>
      </c>
      <c r="AD10">
        <v>4.0127184242010103E-2</v>
      </c>
      <c r="AE10">
        <v>9.9897291511297209E-3</v>
      </c>
      <c r="AF10">
        <v>-9.3802289962768608</v>
      </c>
      <c r="AG10">
        <v>-2.41336894035339</v>
      </c>
      <c r="AH10">
        <v>-1.6141104698181199</v>
      </c>
      <c r="AI10">
        <v>3.6350060254335399E-3</v>
      </c>
      <c r="AJ10">
        <v>2.49408110976219E-2</v>
      </c>
      <c r="AK10">
        <v>3.0972978100180602E-2</v>
      </c>
      <c r="AL10">
        <v>-4.0508179664611799</v>
      </c>
      <c r="AM10">
        <v>3.0389916896820099</v>
      </c>
      <c r="AN10">
        <v>8.5146894454956108</v>
      </c>
      <c r="AO10" s="2">
        <f t="shared" si="1"/>
        <v>9.9067922679642049</v>
      </c>
      <c r="AP10">
        <v>-5.2777856588363599E-2</v>
      </c>
      <c r="AQ10">
        <v>-1.79753173142672E-2</v>
      </c>
      <c r="AR10">
        <v>7.8784190118312801E-3</v>
      </c>
      <c r="AS10">
        <v>1652107768</v>
      </c>
    </row>
    <row r="11" spans="1:45" x14ac:dyDescent="0.2">
      <c r="A11">
        <v>-9.1798629760742205</v>
      </c>
      <c r="B11">
        <v>-3.4484102725982702</v>
      </c>
      <c r="C11">
        <v>-0.30860623717308</v>
      </c>
      <c r="D11">
        <v>-1.10903345048428E-2</v>
      </c>
      <c r="E11">
        <v>1.3358534313738299E-2</v>
      </c>
      <c r="F11">
        <v>-1.3218682259321201E-2</v>
      </c>
      <c r="G11">
        <v>-3.5945687294006299</v>
      </c>
      <c r="H11">
        <v>-3.4009091854095499</v>
      </c>
      <c r="I11">
        <v>8.4815616607665998</v>
      </c>
      <c r="J11" s="2">
        <f t="shared" si="0"/>
        <v>9.8195720804510511</v>
      </c>
      <c r="K11">
        <v>4.1770613752305499E-3</v>
      </c>
      <c r="L11">
        <v>-4.2533907108008896E-3</v>
      </c>
      <c r="M11">
        <v>1.9211738836020201E-3</v>
      </c>
      <c r="N11">
        <v>-9.5803375244140607</v>
      </c>
      <c r="O11">
        <v>0.74782335758209195</v>
      </c>
      <c r="P11">
        <v>-1.76997005939484</v>
      </c>
      <c r="Q11">
        <v>-2.2353485226631199E-2</v>
      </c>
      <c r="R11">
        <v>5.7105249725282201E-3</v>
      </c>
      <c r="S11">
        <v>-4.6635880134999804E-3</v>
      </c>
      <c r="T11">
        <v>-9.5063219070434606</v>
      </c>
      <c r="U11">
        <v>-1.31558549404144</v>
      </c>
      <c r="V11">
        <v>2.1559426784515399</v>
      </c>
      <c r="W11">
        <v>7.7831279486417796E-3</v>
      </c>
      <c r="X11">
        <v>-1.47677129134536E-2</v>
      </c>
      <c r="Y11">
        <v>-2.39640637300909E-3</v>
      </c>
      <c r="Z11">
        <v>-9.7292346954345703</v>
      </c>
      <c r="AA11">
        <v>-0.96775466203689597</v>
      </c>
      <c r="AB11">
        <v>0.53583616018295299</v>
      </c>
      <c r="AC11">
        <v>6.1255525797605497E-3</v>
      </c>
      <c r="AD11">
        <v>3.4444328397512401E-2</v>
      </c>
      <c r="AE11">
        <v>1.1167775373905899E-3</v>
      </c>
      <c r="AF11">
        <v>-9.4438552856445295</v>
      </c>
      <c r="AG11">
        <v>-2.3590543270111102</v>
      </c>
      <c r="AH11">
        <v>-1.62077271938324</v>
      </c>
      <c r="AI11">
        <v>1.36678293347359E-2</v>
      </c>
      <c r="AJ11">
        <v>3.5589400678873097E-2</v>
      </c>
      <c r="AK11">
        <v>8.8602844625711406E-3</v>
      </c>
      <c r="AL11">
        <v>-4.0141344070434597</v>
      </c>
      <c r="AM11">
        <v>3.0178475379943799</v>
      </c>
      <c r="AN11">
        <v>8.4873847961425799</v>
      </c>
      <c r="AO11" s="2">
        <f t="shared" si="1"/>
        <v>9.8618649087371466</v>
      </c>
      <c r="AP11">
        <v>-5.0838243216276197E-2</v>
      </c>
      <c r="AQ11">
        <v>-5.2085062488913501E-3</v>
      </c>
      <c r="AR11">
        <v>3.3591195940971402E-2</v>
      </c>
      <c r="AS11">
        <v>1652107768</v>
      </c>
    </row>
    <row r="12" spans="1:45" x14ac:dyDescent="0.2">
      <c r="A12">
        <v>-9.1798629760742205</v>
      </c>
      <c r="B12">
        <v>-3.4484102725982702</v>
      </c>
      <c r="C12">
        <v>-0.30860623717308</v>
      </c>
      <c r="D12">
        <v>-1.10903345048428E-2</v>
      </c>
      <c r="E12">
        <v>1.3358534313738299E-2</v>
      </c>
      <c r="F12">
        <v>-1.3218682259321201E-2</v>
      </c>
      <c r="G12">
        <v>-3.5945687294006299</v>
      </c>
      <c r="H12">
        <v>-3.4009091854095499</v>
      </c>
      <c r="I12">
        <v>8.4815616607665998</v>
      </c>
      <c r="J12" s="2">
        <f t="shared" si="0"/>
        <v>9.8195720804510511</v>
      </c>
      <c r="K12">
        <v>4.1770613752305499E-3</v>
      </c>
      <c r="L12">
        <v>-4.2533907108008896E-3</v>
      </c>
      <c r="M12">
        <v>1.9211738836020201E-3</v>
      </c>
      <c r="N12">
        <v>-9.5803375244140607</v>
      </c>
      <c r="O12">
        <v>0.74782335758209195</v>
      </c>
      <c r="P12">
        <v>-1.76997005939484</v>
      </c>
      <c r="Q12">
        <v>-2.2353485226631199E-2</v>
      </c>
      <c r="R12">
        <v>5.7105249725282201E-3</v>
      </c>
      <c r="S12">
        <v>-4.6635880134999804E-3</v>
      </c>
      <c r="T12">
        <v>-9.5063219070434606</v>
      </c>
      <c r="U12">
        <v>-1.31558549404144</v>
      </c>
      <c r="V12">
        <v>2.1559426784515399</v>
      </c>
      <c r="W12">
        <v>7.7831279486417796E-3</v>
      </c>
      <c r="X12">
        <v>-1.47677129134536E-2</v>
      </c>
      <c r="Y12">
        <v>-2.39640637300909E-3</v>
      </c>
      <c r="Z12">
        <v>-9.7292346954345703</v>
      </c>
      <c r="AA12">
        <v>-0.96775466203689597</v>
      </c>
      <c r="AB12">
        <v>0.53583616018295299</v>
      </c>
      <c r="AC12">
        <v>6.1255525797605497E-3</v>
      </c>
      <c r="AD12">
        <v>3.4444328397512401E-2</v>
      </c>
      <c r="AE12">
        <v>1.1167775373905899E-3</v>
      </c>
      <c r="AF12">
        <v>-9.4438552856445295</v>
      </c>
      <c r="AG12">
        <v>-2.3590543270111102</v>
      </c>
      <c r="AH12">
        <v>-1.62077271938324</v>
      </c>
      <c r="AI12">
        <v>1.36678293347359E-2</v>
      </c>
      <c r="AJ12">
        <v>3.5589400678873097E-2</v>
      </c>
      <c r="AK12">
        <v>8.8602844625711406E-3</v>
      </c>
      <c r="AL12">
        <v>-4.0141344070434597</v>
      </c>
      <c r="AM12">
        <v>3.0178475379943799</v>
      </c>
      <c r="AN12">
        <v>8.4873847961425799</v>
      </c>
      <c r="AO12" s="2">
        <f t="shared" si="1"/>
        <v>9.8618649087371466</v>
      </c>
      <c r="AP12">
        <v>-5.0838243216276197E-2</v>
      </c>
      <c r="AQ12">
        <v>-5.2085062488913501E-3</v>
      </c>
      <c r="AR12">
        <v>3.3591195940971402E-2</v>
      </c>
      <c r="AS12">
        <v>1652107768</v>
      </c>
    </row>
    <row r="13" spans="1:45" x14ac:dyDescent="0.2">
      <c r="A13">
        <v>-9.1798629760742205</v>
      </c>
      <c r="B13">
        <v>-3.4484102725982702</v>
      </c>
      <c r="C13">
        <v>-0.30860623717308</v>
      </c>
      <c r="D13">
        <v>-1.10903345048428E-2</v>
      </c>
      <c r="E13">
        <v>1.3358534313738299E-2</v>
      </c>
      <c r="F13">
        <v>-1.3218682259321201E-2</v>
      </c>
      <c r="G13">
        <v>-3.5945687294006299</v>
      </c>
      <c r="H13">
        <v>-3.4009091854095499</v>
      </c>
      <c r="I13">
        <v>8.4815616607665998</v>
      </c>
      <c r="J13" s="2">
        <f t="shared" si="0"/>
        <v>9.8195720804510511</v>
      </c>
      <c r="K13">
        <v>4.1770613752305499E-3</v>
      </c>
      <c r="L13">
        <v>-4.2533907108008896E-3</v>
      </c>
      <c r="M13">
        <v>1.9211738836020201E-3</v>
      </c>
      <c r="N13">
        <v>-9.5803375244140607</v>
      </c>
      <c r="O13">
        <v>0.74782335758209195</v>
      </c>
      <c r="P13">
        <v>-1.76997005939484</v>
      </c>
      <c r="Q13">
        <v>-2.2353485226631199E-2</v>
      </c>
      <c r="R13">
        <v>5.7105249725282201E-3</v>
      </c>
      <c r="S13">
        <v>-4.6635880134999804E-3</v>
      </c>
      <c r="T13">
        <v>-9.5063219070434606</v>
      </c>
      <c r="U13">
        <v>-1.31558549404144</v>
      </c>
      <c r="V13">
        <v>2.1559426784515399</v>
      </c>
      <c r="W13">
        <v>7.7831279486417796E-3</v>
      </c>
      <c r="X13">
        <v>-1.47677129134536E-2</v>
      </c>
      <c r="Y13">
        <v>-2.39640637300909E-3</v>
      </c>
      <c r="Z13">
        <v>-9.7292346954345703</v>
      </c>
      <c r="AA13">
        <v>-0.96775466203689597</v>
      </c>
      <c r="AB13">
        <v>0.53583616018295299</v>
      </c>
      <c r="AC13">
        <v>6.1255525797605497E-3</v>
      </c>
      <c r="AD13">
        <v>3.4444328397512401E-2</v>
      </c>
      <c r="AE13">
        <v>1.1167775373905899E-3</v>
      </c>
      <c r="AF13">
        <v>-9.4438552856445295</v>
      </c>
      <c r="AG13">
        <v>-2.3590543270111102</v>
      </c>
      <c r="AH13">
        <v>-1.62077271938324</v>
      </c>
      <c r="AI13">
        <v>1.36678293347359E-2</v>
      </c>
      <c r="AJ13">
        <v>3.5589400678873097E-2</v>
      </c>
      <c r="AK13">
        <v>8.8602844625711406E-3</v>
      </c>
      <c r="AL13">
        <v>-4.0141344070434597</v>
      </c>
      <c r="AM13">
        <v>3.0178475379943799</v>
      </c>
      <c r="AN13">
        <v>8.4873847961425799</v>
      </c>
      <c r="AO13" s="2">
        <f t="shared" si="1"/>
        <v>9.8618649087371466</v>
      </c>
      <c r="AP13">
        <v>-5.0838243216276197E-2</v>
      </c>
      <c r="AQ13">
        <v>-5.2085062488913501E-3</v>
      </c>
      <c r="AR13">
        <v>3.3591195940971402E-2</v>
      </c>
      <c r="AS13">
        <v>1652107768</v>
      </c>
    </row>
    <row r="14" spans="1:45" x14ac:dyDescent="0.2">
      <c r="A14">
        <v>-9.1215677261352504</v>
      </c>
      <c r="B14">
        <v>-3.5634753704071001</v>
      </c>
      <c r="C14">
        <v>-0.325723767280579</v>
      </c>
      <c r="D14">
        <v>5.32456859946251E-3</v>
      </c>
      <c r="E14">
        <v>1.8485052511096001E-2</v>
      </c>
      <c r="F14">
        <v>-1.51577955111861E-2</v>
      </c>
      <c r="G14">
        <v>-3.6328656673431401</v>
      </c>
      <c r="H14">
        <v>-3.3863687515258798</v>
      </c>
      <c r="I14">
        <v>8.4750156402587908</v>
      </c>
      <c r="J14" s="2">
        <f t="shared" si="0"/>
        <v>9.8229881594605715</v>
      </c>
      <c r="K14">
        <v>-1.6469834372401199E-2</v>
      </c>
      <c r="L14">
        <v>-4.2369952425360697E-3</v>
      </c>
      <c r="M14">
        <v>4.49449615553021E-3</v>
      </c>
      <c r="N14">
        <v>-9.59142971038818</v>
      </c>
      <c r="O14">
        <v>0.84198057651519798</v>
      </c>
      <c r="P14">
        <v>-1.81604647636414</v>
      </c>
      <c r="Q14">
        <v>-1.70971325132996E-3</v>
      </c>
      <c r="R14">
        <v>1.6677238047123E-2</v>
      </c>
      <c r="S14">
        <v>6.1052409000694804E-3</v>
      </c>
      <c r="T14">
        <v>-9.4776277542114293</v>
      </c>
      <c r="U14">
        <v>-1.3300744295120199</v>
      </c>
      <c r="V14">
        <v>2.1086957454681401</v>
      </c>
      <c r="W14">
        <v>-6.8292501382529701E-3</v>
      </c>
      <c r="X14">
        <v>-1.9204489886760701E-2</v>
      </c>
      <c r="Y14">
        <v>4.6770055778324604E-3</v>
      </c>
      <c r="Z14">
        <v>-9.7292757034301793</v>
      </c>
      <c r="AA14">
        <v>-0.92176228761672996</v>
      </c>
      <c r="AB14">
        <v>0.52127063274383501</v>
      </c>
      <c r="AC14">
        <v>5.4585486650466902E-3</v>
      </c>
      <c r="AD14">
        <v>4.1546974331140497E-2</v>
      </c>
      <c r="AE14">
        <v>-5.9158434160053704E-3</v>
      </c>
      <c r="AF14">
        <v>-9.3427095413208008</v>
      </c>
      <c r="AG14">
        <v>-2.3992507457733101</v>
      </c>
      <c r="AH14">
        <v>-1.64689028263092</v>
      </c>
      <c r="AI14">
        <v>1.6692194622009999E-3</v>
      </c>
      <c r="AJ14">
        <v>3.88938351534307E-3</v>
      </c>
      <c r="AK14">
        <v>3.1917717307806001E-2</v>
      </c>
      <c r="AL14">
        <v>-4.0707535743713397</v>
      </c>
      <c r="AM14">
        <v>3.01002740859985</v>
      </c>
      <c r="AN14">
        <v>8.4267978668212908</v>
      </c>
      <c r="AO14" s="2">
        <f t="shared" si="1"/>
        <v>9.8306775937390611</v>
      </c>
      <c r="AP14">
        <v>-6.2500730156898499E-2</v>
      </c>
      <c r="AQ14">
        <v>6.2538241036236304E-3</v>
      </c>
      <c r="AR14">
        <v>2.7177184820175199E-2</v>
      </c>
      <c r="AS14">
        <v>1652107768</v>
      </c>
    </row>
    <row r="15" spans="1:45" x14ac:dyDescent="0.2">
      <c r="A15">
        <v>-9.1215677261352504</v>
      </c>
      <c r="B15">
        <v>-3.5634753704071001</v>
      </c>
      <c r="C15">
        <v>-0.325723767280579</v>
      </c>
      <c r="D15">
        <v>5.32456859946251E-3</v>
      </c>
      <c r="E15">
        <v>1.8485052511096001E-2</v>
      </c>
      <c r="F15">
        <v>-1.51577955111861E-2</v>
      </c>
      <c r="G15">
        <v>-3.6328656673431401</v>
      </c>
      <c r="H15">
        <v>-3.3863687515258798</v>
      </c>
      <c r="I15">
        <v>8.4750156402587908</v>
      </c>
      <c r="J15" s="2">
        <f t="shared" si="0"/>
        <v>9.8229881594605715</v>
      </c>
      <c r="K15">
        <v>-1.6469834372401199E-2</v>
      </c>
      <c r="L15">
        <v>-4.2369952425360697E-3</v>
      </c>
      <c r="M15">
        <v>4.49449615553021E-3</v>
      </c>
      <c r="N15">
        <v>-9.59142971038818</v>
      </c>
      <c r="O15">
        <v>0.84198057651519798</v>
      </c>
      <c r="P15">
        <v>-1.81604647636414</v>
      </c>
      <c r="Q15">
        <v>-1.70971325132996E-3</v>
      </c>
      <c r="R15">
        <v>1.6677238047123E-2</v>
      </c>
      <c r="S15">
        <v>6.1052409000694804E-3</v>
      </c>
      <c r="T15">
        <v>-9.4776277542114293</v>
      </c>
      <c r="U15">
        <v>-1.3300744295120199</v>
      </c>
      <c r="V15">
        <v>2.1086957454681401</v>
      </c>
      <c r="W15">
        <v>-6.8292501382529701E-3</v>
      </c>
      <c r="X15">
        <v>-1.9204489886760701E-2</v>
      </c>
      <c r="Y15">
        <v>4.6770055778324604E-3</v>
      </c>
      <c r="Z15">
        <v>-9.7292757034301793</v>
      </c>
      <c r="AA15">
        <v>-0.92176228761672996</v>
      </c>
      <c r="AB15">
        <v>0.52127063274383501</v>
      </c>
      <c r="AC15">
        <v>5.4585486650466902E-3</v>
      </c>
      <c r="AD15">
        <v>4.1546974331140497E-2</v>
      </c>
      <c r="AE15">
        <v>-5.9158434160053704E-3</v>
      </c>
      <c r="AF15">
        <v>-9.3427095413208008</v>
      </c>
      <c r="AG15">
        <v>-2.3992507457733101</v>
      </c>
      <c r="AH15">
        <v>-1.64689028263092</v>
      </c>
      <c r="AI15">
        <v>1.6692194622009999E-3</v>
      </c>
      <c r="AJ15">
        <v>3.88938351534307E-3</v>
      </c>
      <c r="AK15">
        <v>3.1917717307806001E-2</v>
      </c>
      <c r="AL15">
        <v>-4.0707535743713397</v>
      </c>
      <c r="AM15">
        <v>3.01002740859985</v>
      </c>
      <c r="AN15">
        <v>8.4267978668212908</v>
      </c>
      <c r="AO15" s="2">
        <f t="shared" si="1"/>
        <v>9.8306775937390611</v>
      </c>
      <c r="AP15">
        <v>-6.2500730156898499E-2</v>
      </c>
      <c r="AQ15">
        <v>6.2538241036236304E-3</v>
      </c>
      <c r="AR15">
        <v>2.7177184820175199E-2</v>
      </c>
      <c r="AS15">
        <v>1652107768</v>
      </c>
    </row>
    <row r="16" spans="1:45" x14ac:dyDescent="0.2">
      <c r="A16">
        <v>-9.1490182876586896</v>
      </c>
      <c r="B16">
        <v>-3.3907315731048602</v>
      </c>
      <c r="C16">
        <v>-0.29174467921257002</v>
      </c>
      <c r="D16">
        <v>3.4691497683525099E-2</v>
      </c>
      <c r="E16">
        <v>4.62646149098873E-2</v>
      </c>
      <c r="F16">
        <v>-1.34520083665848E-2</v>
      </c>
      <c r="G16">
        <v>-3.5945477485656698</v>
      </c>
      <c r="H16">
        <v>-3.40089011192322</v>
      </c>
      <c r="I16">
        <v>8.4791688919067401</v>
      </c>
      <c r="J16" s="2">
        <f t="shared" si="0"/>
        <v>9.8174911340716076</v>
      </c>
      <c r="K16">
        <v>-2.5395559147000299E-2</v>
      </c>
      <c r="L16">
        <v>6.5757986158132596E-3</v>
      </c>
      <c r="M16">
        <v>9.6299475990235795E-4</v>
      </c>
      <c r="N16">
        <v>-9.5980453491210902</v>
      </c>
      <c r="O16">
        <v>0.93834137916564897</v>
      </c>
      <c r="P16">
        <v>-1.8165708780288701</v>
      </c>
      <c r="Q16">
        <v>2.34384089708328E-2</v>
      </c>
      <c r="R16">
        <v>1.3063583523035001E-2</v>
      </c>
      <c r="S16">
        <v>5.5014262907207004E-3</v>
      </c>
      <c r="T16">
        <v>-9.4919033050537092</v>
      </c>
      <c r="U16">
        <v>-1.3204085826873799</v>
      </c>
      <c r="V16">
        <v>2.15149974822998</v>
      </c>
      <c r="W16">
        <v>-3.7301112897694098E-3</v>
      </c>
      <c r="X16">
        <v>7.2557786479592297E-3</v>
      </c>
      <c r="Y16">
        <v>2.9434824828058499E-3</v>
      </c>
      <c r="Z16">
        <v>-9.6955547332763707</v>
      </c>
      <c r="AA16">
        <v>-0.97225755453109697</v>
      </c>
      <c r="AB16">
        <v>0.51722526550293002</v>
      </c>
      <c r="AC16">
        <v>-1.08526311814785E-2</v>
      </c>
      <c r="AD16">
        <v>3.9822924882173497E-2</v>
      </c>
      <c r="AE16">
        <v>-7.0718454662710396E-4</v>
      </c>
      <c r="AF16">
        <v>-9.3729915618896502</v>
      </c>
      <c r="AG16">
        <v>-2.47298240661621</v>
      </c>
      <c r="AH16">
        <v>-1.6768337488174401</v>
      </c>
      <c r="AI16">
        <v>-1.8307557329535502E-2</v>
      </c>
      <c r="AJ16">
        <v>-6.5837064757943197E-3</v>
      </c>
      <c r="AK16">
        <v>1.36374505236745E-2</v>
      </c>
      <c r="AL16">
        <v>-4.07871389389038</v>
      </c>
      <c r="AM16">
        <v>3.0395712852478001</v>
      </c>
      <c r="AN16">
        <v>8.4333314895629901</v>
      </c>
      <c r="AO16" s="2">
        <f t="shared" si="1"/>
        <v>9.8486537475521043</v>
      </c>
      <c r="AP16">
        <v>-7.8646890819072696E-2</v>
      </c>
      <c r="AQ16">
        <v>1.02509064599872E-2</v>
      </c>
      <c r="AR16">
        <v>2.5200201198458702E-3</v>
      </c>
      <c r="AS16">
        <v>1652107768</v>
      </c>
    </row>
    <row r="17" spans="1:45" x14ac:dyDescent="0.2">
      <c r="A17">
        <v>-9.1490182876586896</v>
      </c>
      <c r="B17">
        <v>-3.3907315731048602</v>
      </c>
      <c r="C17">
        <v>-0.29174467921257002</v>
      </c>
      <c r="D17">
        <v>3.4691497683525099E-2</v>
      </c>
      <c r="E17">
        <v>4.62646149098873E-2</v>
      </c>
      <c r="F17">
        <v>-1.34520083665848E-2</v>
      </c>
      <c r="G17">
        <v>-3.5945477485656698</v>
      </c>
      <c r="H17">
        <v>-3.40089011192322</v>
      </c>
      <c r="I17">
        <v>8.4791688919067401</v>
      </c>
      <c r="J17" s="2">
        <f t="shared" si="0"/>
        <v>9.8174911340716076</v>
      </c>
      <c r="K17">
        <v>-2.5395559147000299E-2</v>
      </c>
      <c r="L17">
        <v>6.5757986158132596E-3</v>
      </c>
      <c r="M17">
        <v>9.6299475990235795E-4</v>
      </c>
      <c r="N17">
        <v>-9.5980453491210902</v>
      </c>
      <c r="O17">
        <v>0.93834137916564897</v>
      </c>
      <c r="P17">
        <v>-1.8165708780288701</v>
      </c>
      <c r="Q17">
        <v>2.34384089708328E-2</v>
      </c>
      <c r="R17">
        <v>1.3063583523035001E-2</v>
      </c>
      <c r="S17">
        <v>5.5014262907207004E-3</v>
      </c>
      <c r="T17">
        <v>-9.4919033050537092</v>
      </c>
      <c r="U17">
        <v>-1.3204085826873799</v>
      </c>
      <c r="V17">
        <v>2.15149974822998</v>
      </c>
      <c r="W17">
        <v>-3.7301112897694098E-3</v>
      </c>
      <c r="X17">
        <v>7.2557786479592297E-3</v>
      </c>
      <c r="Y17">
        <v>2.9434824828058499E-3</v>
      </c>
      <c r="Z17">
        <v>-9.6955547332763707</v>
      </c>
      <c r="AA17">
        <v>-0.97225755453109697</v>
      </c>
      <c r="AB17">
        <v>0.51722526550293002</v>
      </c>
      <c r="AC17">
        <v>-1.08526311814785E-2</v>
      </c>
      <c r="AD17">
        <v>3.9822924882173497E-2</v>
      </c>
      <c r="AE17">
        <v>-7.0718454662710396E-4</v>
      </c>
      <c r="AF17">
        <v>-9.3729915618896502</v>
      </c>
      <c r="AG17">
        <v>-2.47298240661621</v>
      </c>
      <c r="AH17">
        <v>-1.6768337488174401</v>
      </c>
      <c r="AI17">
        <v>-1.8307557329535502E-2</v>
      </c>
      <c r="AJ17">
        <v>-6.5837064757943197E-3</v>
      </c>
      <c r="AK17">
        <v>1.36374505236745E-2</v>
      </c>
      <c r="AL17">
        <v>-4.07871389389038</v>
      </c>
      <c r="AM17">
        <v>3.0395712852478001</v>
      </c>
      <c r="AN17">
        <v>8.4333314895629901</v>
      </c>
      <c r="AO17" s="2">
        <f t="shared" si="1"/>
        <v>9.8486537475521043</v>
      </c>
      <c r="AP17">
        <v>-7.8646890819072696E-2</v>
      </c>
      <c r="AQ17">
        <v>1.02509064599872E-2</v>
      </c>
      <c r="AR17">
        <v>2.5200201198458702E-3</v>
      </c>
      <c r="AS17">
        <v>1652107768</v>
      </c>
    </row>
    <row r="18" spans="1:45" x14ac:dyDescent="0.2">
      <c r="A18">
        <v>-9.2022523880004901</v>
      </c>
      <c r="B18">
        <v>-3.3093914985656698</v>
      </c>
      <c r="C18">
        <v>-0.27229517698288003</v>
      </c>
      <c r="D18">
        <v>9.1252364218234999E-3</v>
      </c>
      <c r="E18">
        <v>2.8991017490625399E-2</v>
      </c>
      <c r="F18">
        <v>-1.6870064660906799E-2</v>
      </c>
      <c r="G18">
        <v>-3.5944845676422101</v>
      </c>
      <c r="H18">
        <v>-3.4008333683013898</v>
      </c>
      <c r="I18">
        <v>8.4719915390014595</v>
      </c>
      <c r="J18" s="2">
        <f t="shared" si="0"/>
        <v>9.81125004996216</v>
      </c>
      <c r="K18">
        <v>-1.9965248182416E-2</v>
      </c>
      <c r="L18">
        <v>9.5364253502339103E-4</v>
      </c>
      <c r="M18">
        <v>1.23540973290801E-2</v>
      </c>
      <c r="N18">
        <v>-9.6057853698730504</v>
      </c>
      <c r="O18">
        <v>0.91885858774185203</v>
      </c>
      <c r="P18">
        <v>-1.74449622631073</v>
      </c>
      <c r="Q18">
        <v>3.6860136315226598E-3</v>
      </c>
      <c r="R18">
        <v>1.2330313911661499E-3</v>
      </c>
      <c r="S18">
        <v>-4.3705133721232397E-3</v>
      </c>
      <c r="T18">
        <v>-9.4725542068481392</v>
      </c>
      <c r="U18">
        <v>-1.3252087831497199</v>
      </c>
      <c r="V18">
        <v>2.17842721939087</v>
      </c>
      <c r="W18">
        <v>-1.1671041138470201E-2</v>
      </c>
      <c r="X18">
        <v>2.48754769563675E-2</v>
      </c>
      <c r="Y18">
        <v>6.5027787350118204E-3</v>
      </c>
      <c r="Z18">
        <v>-9.6710796356201207</v>
      </c>
      <c r="AA18">
        <v>-1.09717452526093</v>
      </c>
      <c r="AB18">
        <v>0.494312673807144</v>
      </c>
      <c r="AC18">
        <v>-2.5305936112999899E-2</v>
      </c>
      <c r="AD18">
        <v>4.1759613901376703E-2</v>
      </c>
      <c r="AE18">
        <v>4.5573599636554701E-3</v>
      </c>
      <c r="AF18">
        <v>-9.3807716369628906</v>
      </c>
      <c r="AG18">
        <v>-2.4432103633880602</v>
      </c>
      <c r="AH18">
        <v>-1.62495052814484</v>
      </c>
      <c r="AI18">
        <v>-1.2777203693985901E-2</v>
      </c>
      <c r="AJ18">
        <v>-1.6106598079204601E-2</v>
      </c>
      <c r="AK18">
        <v>2.7435602620243998E-2</v>
      </c>
      <c r="AL18">
        <v>-4.02829933166504</v>
      </c>
      <c r="AM18">
        <v>3.0023605823516899</v>
      </c>
      <c r="AN18">
        <v>8.5052261352539098</v>
      </c>
      <c r="AO18" s="2">
        <f t="shared" si="1"/>
        <v>9.8782709106279505</v>
      </c>
      <c r="AP18">
        <v>-5.27030304074287E-2</v>
      </c>
      <c r="AQ18">
        <v>2.0000314339995402E-2</v>
      </c>
      <c r="AR18">
        <v>2.0861115306615802E-2</v>
      </c>
      <c r="AS18">
        <v>1652107768</v>
      </c>
    </row>
    <row r="19" spans="1:45" x14ac:dyDescent="0.2">
      <c r="A19">
        <v>-9.2022523880004901</v>
      </c>
      <c r="B19">
        <v>-3.3093914985656698</v>
      </c>
      <c r="C19">
        <v>-0.27229517698288003</v>
      </c>
      <c r="D19">
        <v>9.1252364218234999E-3</v>
      </c>
      <c r="E19">
        <v>2.8991017490625399E-2</v>
      </c>
      <c r="F19">
        <v>-1.6870064660906799E-2</v>
      </c>
      <c r="G19">
        <v>-3.5944845676422101</v>
      </c>
      <c r="H19">
        <v>-3.4008333683013898</v>
      </c>
      <c r="I19">
        <v>8.4719915390014595</v>
      </c>
      <c r="J19" s="2">
        <f t="shared" si="0"/>
        <v>9.81125004996216</v>
      </c>
      <c r="K19">
        <v>-1.9965248182416E-2</v>
      </c>
      <c r="L19">
        <v>9.5364253502339103E-4</v>
      </c>
      <c r="M19">
        <v>1.23540973290801E-2</v>
      </c>
      <c r="N19">
        <v>-9.6057853698730504</v>
      </c>
      <c r="O19">
        <v>0.91885858774185203</v>
      </c>
      <c r="P19">
        <v>-1.74449622631073</v>
      </c>
      <c r="Q19">
        <v>3.6860136315226598E-3</v>
      </c>
      <c r="R19">
        <v>1.2330313911661499E-3</v>
      </c>
      <c r="S19">
        <v>-4.3705133721232397E-3</v>
      </c>
      <c r="T19">
        <v>-9.4725542068481392</v>
      </c>
      <c r="U19">
        <v>-1.3252087831497199</v>
      </c>
      <c r="V19">
        <v>2.17842721939087</v>
      </c>
      <c r="W19">
        <v>-1.1671041138470201E-2</v>
      </c>
      <c r="X19">
        <v>2.48754769563675E-2</v>
      </c>
      <c r="Y19">
        <v>6.5027787350118204E-3</v>
      </c>
      <c r="Z19">
        <v>-9.6710796356201207</v>
      </c>
      <c r="AA19">
        <v>-1.09717452526093</v>
      </c>
      <c r="AB19">
        <v>0.494312673807144</v>
      </c>
      <c r="AC19">
        <v>-2.5305936112999899E-2</v>
      </c>
      <c r="AD19">
        <v>4.1759613901376703E-2</v>
      </c>
      <c r="AE19">
        <v>4.5573599636554701E-3</v>
      </c>
      <c r="AF19">
        <v>-9.3807716369628906</v>
      </c>
      <c r="AG19">
        <v>-2.4432103633880602</v>
      </c>
      <c r="AH19">
        <v>-1.62495052814484</v>
      </c>
      <c r="AI19">
        <v>-1.2777203693985901E-2</v>
      </c>
      <c r="AJ19">
        <v>-1.6106598079204601E-2</v>
      </c>
      <c r="AK19">
        <v>2.7435602620243998E-2</v>
      </c>
      <c r="AL19">
        <v>-4.02829933166504</v>
      </c>
      <c r="AM19">
        <v>3.0023605823516899</v>
      </c>
      <c r="AN19">
        <v>8.5052261352539098</v>
      </c>
      <c r="AO19" s="2">
        <f t="shared" si="1"/>
        <v>9.8782709106279505</v>
      </c>
      <c r="AP19">
        <v>-5.27030304074287E-2</v>
      </c>
      <c r="AQ19">
        <v>2.0000314339995402E-2</v>
      </c>
      <c r="AR19">
        <v>2.0861115306615802E-2</v>
      </c>
      <c r="AS19">
        <v>1652107768</v>
      </c>
    </row>
    <row r="20" spans="1:45" x14ac:dyDescent="0.2">
      <c r="A20">
        <v>-9.2022523880004901</v>
      </c>
      <c r="B20">
        <v>-3.3093914985656698</v>
      </c>
      <c r="C20">
        <v>-0.27229517698288003</v>
      </c>
      <c r="D20">
        <v>9.1252364218234999E-3</v>
      </c>
      <c r="E20">
        <v>2.8991017490625399E-2</v>
      </c>
      <c r="F20">
        <v>-1.6870064660906799E-2</v>
      </c>
      <c r="G20">
        <v>-3.5944845676422101</v>
      </c>
      <c r="H20">
        <v>-3.4008333683013898</v>
      </c>
      <c r="I20">
        <v>8.4719915390014595</v>
      </c>
      <c r="J20" s="2">
        <f t="shared" si="0"/>
        <v>9.81125004996216</v>
      </c>
      <c r="K20">
        <v>-1.9965248182416E-2</v>
      </c>
      <c r="L20">
        <v>9.5364253502339103E-4</v>
      </c>
      <c r="M20">
        <v>1.23540973290801E-2</v>
      </c>
      <c r="N20">
        <v>-9.6057853698730504</v>
      </c>
      <c r="O20">
        <v>0.91885858774185203</v>
      </c>
      <c r="P20">
        <v>-1.74449622631073</v>
      </c>
      <c r="Q20">
        <v>3.6860136315226598E-3</v>
      </c>
      <c r="R20">
        <v>1.2330313911661499E-3</v>
      </c>
      <c r="S20">
        <v>-4.3705133721232397E-3</v>
      </c>
      <c r="T20">
        <v>-9.4725542068481392</v>
      </c>
      <c r="U20">
        <v>-1.3252087831497199</v>
      </c>
      <c r="V20">
        <v>2.17842721939087</v>
      </c>
      <c r="W20">
        <v>-1.1671041138470201E-2</v>
      </c>
      <c r="X20">
        <v>2.48754769563675E-2</v>
      </c>
      <c r="Y20">
        <v>6.5027787350118204E-3</v>
      </c>
      <c r="Z20">
        <v>-9.6710796356201207</v>
      </c>
      <c r="AA20">
        <v>-1.09717452526093</v>
      </c>
      <c r="AB20">
        <v>0.494312673807144</v>
      </c>
      <c r="AC20">
        <v>-2.5305936112999899E-2</v>
      </c>
      <c r="AD20">
        <v>4.1759613901376703E-2</v>
      </c>
      <c r="AE20">
        <v>4.5573599636554701E-3</v>
      </c>
      <c r="AF20">
        <v>-9.3807716369628906</v>
      </c>
      <c r="AG20">
        <v>-2.4432103633880602</v>
      </c>
      <c r="AH20">
        <v>-1.62495052814484</v>
      </c>
      <c r="AI20">
        <v>-1.2777203693985901E-2</v>
      </c>
      <c r="AJ20">
        <v>-1.6106598079204601E-2</v>
      </c>
      <c r="AK20">
        <v>2.7435602620243998E-2</v>
      </c>
      <c r="AL20">
        <v>-4.02829933166504</v>
      </c>
      <c r="AM20">
        <v>3.0023605823516899</v>
      </c>
      <c r="AN20">
        <v>8.5052261352539098</v>
      </c>
      <c r="AO20" s="2">
        <f t="shared" si="1"/>
        <v>9.8782709106279505</v>
      </c>
      <c r="AP20">
        <v>-5.27030304074287E-2</v>
      </c>
      <c r="AQ20">
        <v>2.0000314339995402E-2</v>
      </c>
      <c r="AR20">
        <v>2.0861115306615802E-2</v>
      </c>
      <c r="AS20">
        <v>1652107768</v>
      </c>
    </row>
    <row r="21" spans="1:45" x14ac:dyDescent="0.2">
      <c r="A21">
        <v>-9.1658096313476598</v>
      </c>
      <c r="B21">
        <v>-3.4097099304199201</v>
      </c>
      <c r="C21">
        <v>-0.31576487421989402</v>
      </c>
      <c r="D21">
        <v>-3.58984200283885E-3</v>
      </c>
      <c r="E21">
        <v>2.0403338596224799E-2</v>
      </c>
      <c r="F21">
        <v>-2.5805521756410599E-2</v>
      </c>
      <c r="G21">
        <v>-3.5945174694061302</v>
      </c>
      <c r="H21">
        <v>-3.4175341129303001</v>
      </c>
      <c r="I21">
        <v>8.469482421875</v>
      </c>
      <c r="J21" s="2">
        <f t="shared" si="0"/>
        <v>9.8148982544577485</v>
      </c>
      <c r="K21">
        <v>-9.1872951015830005E-3</v>
      </c>
      <c r="L21">
        <v>2.7662573847919698E-3</v>
      </c>
      <c r="M21">
        <v>9.7598973661661096E-3</v>
      </c>
      <c r="N21">
        <v>-9.5778856277465803</v>
      </c>
      <c r="O21">
        <v>0.803050577640533</v>
      </c>
      <c r="P21">
        <v>-1.73430299758911</v>
      </c>
      <c r="Q21">
        <v>-7.23764719441533E-3</v>
      </c>
      <c r="R21">
        <v>6.8577984347939502E-4</v>
      </c>
      <c r="S21">
        <v>7.7214529737830197E-3</v>
      </c>
      <c r="T21">
        <v>-9.5013818740844709</v>
      </c>
      <c r="U21">
        <v>-1.3348151445388801</v>
      </c>
      <c r="V21">
        <v>2.1807346343994101</v>
      </c>
      <c r="W21">
        <v>-8.4461858496069908E-3</v>
      </c>
      <c r="X21">
        <v>-7.2486500721424796E-4</v>
      </c>
      <c r="Y21">
        <v>1.1803945526480701E-2</v>
      </c>
      <c r="Z21">
        <v>-9.6998634338378906</v>
      </c>
      <c r="AA21">
        <v>-1.10212826728821</v>
      </c>
      <c r="AB21">
        <v>0.50109618902206399</v>
      </c>
      <c r="AC21">
        <v>3.6215973086655101E-3</v>
      </c>
      <c r="AD21">
        <v>5.0059933215379701E-2</v>
      </c>
      <c r="AE21">
        <v>4.84924949705601E-3</v>
      </c>
      <c r="AF21">
        <v>-9.4196414947509801</v>
      </c>
      <c r="AG21">
        <v>-2.33783054351807</v>
      </c>
      <c r="AH21">
        <v>-1.55268442630768</v>
      </c>
      <c r="AI21">
        <v>-2.2961143404245401E-2</v>
      </c>
      <c r="AJ21">
        <v>1.8574280664324799E-2</v>
      </c>
      <c r="AK21">
        <v>3.1790494918823201E-2</v>
      </c>
      <c r="AL21">
        <v>-4.0490770339965803</v>
      </c>
      <c r="AM21">
        <v>3.00687575340271</v>
      </c>
      <c r="AN21">
        <v>8.42047023773193</v>
      </c>
      <c r="AO21" s="2">
        <f t="shared" si="1"/>
        <v>9.8153270780024897</v>
      </c>
      <c r="AP21">
        <v>-4.0358487516641603E-2</v>
      </c>
      <c r="AQ21">
        <v>-6.1757313087582597E-3</v>
      </c>
      <c r="AR21">
        <v>4.00641113519669E-2</v>
      </c>
      <c r="AS21">
        <v>1652107768</v>
      </c>
    </row>
    <row r="22" spans="1:45" x14ac:dyDescent="0.2">
      <c r="A22">
        <v>-9.1658096313476598</v>
      </c>
      <c r="B22">
        <v>-3.4097099304199201</v>
      </c>
      <c r="C22">
        <v>-0.31576487421989402</v>
      </c>
      <c r="D22">
        <v>-3.58984200283885E-3</v>
      </c>
      <c r="E22">
        <v>2.0403338596224799E-2</v>
      </c>
      <c r="F22">
        <v>-2.5805521756410599E-2</v>
      </c>
      <c r="G22">
        <v>-3.5945174694061302</v>
      </c>
      <c r="H22">
        <v>-3.4175341129303001</v>
      </c>
      <c r="I22">
        <v>8.469482421875</v>
      </c>
      <c r="J22" s="2">
        <f t="shared" si="0"/>
        <v>9.8148982544577485</v>
      </c>
      <c r="K22">
        <v>-9.1872951015830005E-3</v>
      </c>
      <c r="L22">
        <v>2.7662573847919698E-3</v>
      </c>
      <c r="M22">
        <v>9.7598973661661096E-3</v>
      </c>
      <c r="N22">
        <v>-9.5778856277465803</v>
      </c>
      <c r="O22">
        <v>0.803050577640533</v>
      </c>
      <c r="P22">
        <v>-1.73430299758911</v>
      </c>
      <c r="Q22">
        <v>-7.23764719441533E-3</v>
      </c>
      <c r="R22">
        <v>6.8577984347939502E-4</v>
      </c>
      <c r="S22">
        <v>7.7214529737830197E-3</v>
      </c>
      <c r="T22">
        <v>-9.5013818740844709</v>
      </c>
      <c r="U22">
        <v>-1.3348151445388801</v>
      </c>
      <c r="V22">
        <v>2.1807346343994101</v>
      </c>
      <c r="W22">
        <v>-8.4461858496069908E-3</v>
      </c>
      <c r="X22">
        <v>-7.2486500721424796E-4</v>
      </c>
      <c r="Y22">
        <v>1.1803945526480701E-2</v>
      </c>
      <c r="Z22">
        <v>-9.6998634338378906</v>
      </c>
      <c r="AA22">
        <v>-1.10212826728821</v>
      </c>
      <c r="AB22">
        <v>0.50109618902206399</v>
      </c>
      <c r="AC22">
        <v>3.6215973086655101E-3</v>
      </c>
      <c r="AD22">
        <v>5.0059933215379701E-2</v>
      </c>
      <c r="AE22">
        <v>4.84924949705601E-3</v>
      </c>
      <c r="AF22">
        <v>-9.4196414947509801</v>
      </c>
      <c r="AG22">
        <v>-2.33783054351807</v>
      </c>
      <c r="AH22">
        <v>-1.55268442630768</v>
      </c>
      <c r="AI22">
        <v>-2.2961143404245401E-2</v>
      </c>
      <c r="AJ22">
        <v>1.8574280664324799E-2</v>
      </c>
      <c r="AK22">
        <v>3.1790494918823201E-2</v>
      </c>
      <c r="AL22">
        <v>-4.0490770339965803</v>
      </c>
      <c r="AM22">
        <v>3.00687575340271</v>
      </c>
      <c r="AN22">
        <v>8.42047023773193</v>
      </c>
      <c r="AO22" s="2">
        <f t="shared" si="1"/>
        <v>9.8153270780024897</v>
      </c>
      <c r="AP22">
        <v>-4.0358487516641603E-2</v>
      </c>
      <c r="AQ22">
        <v>-6.1757313087582597E-3</v>
      </c>
      <c r="AR22">
        <v>4.00641113519669E-2</v>
      </c>
      <c r="AS22">
        <v>1652107768</v>
      </c>
    </row>
    <row r="23" spans="1:45" x14ac:dyDescent="0.2">
      <c r="A23">
        <v>-9.1821537017822301</v>
      </c>
      <c r="B23">
        <v>-3.47469139099121</v>
      </c>
      <c r="C23">
        <v>-0.32305851578712502</v>
      </c>
      <c r="D23">
        <v>9.9919531494378992E-3</v>
      </c>
      <c r="E23">
        <v>2.7243906632065801E-2</v>
      </c>
      <c r="F23">
        <v>-1.6924293711781498E-2</v>
      </c>
      <c r="G23">
        <v>-3.5897469520568799</v>
      </c>
      <c r="H23">
        <v>-3.4009091854095499</v>
      </c>
      <c r="I23">
        <v>8.4791030883789098</v>
      </c>
      <c r="J23" s="2">
        <f t="shared" si="0"/>
        <v>9.8156841661985776</v>
      </c>
      <c r="K23">
        <v>-3.8324587512761402E-3</v>
      </c>
      <c r="L23">
        <v>-2.6324018836021402E-3</v>
      </c>
      <c r="M23">
        <v>1.06491008773446E-2</v>
      </c>
      <c r="N23">
        <v>-9.5873098373413104</v>
      </c>
      <c r="O23">
        <v>0.75997495651245095</v>
      </c>
      <c r="P23">
        <v>-1.78681600093842</v>
      </c>
      <c r="Q23">
        <v>-1.4257638715207599E-2</v>
      </c>
      <c r="R23">
        <v>3.8445214740932001E-3</v>
      </c>
      <c r="S23">
        <v>-7.20218708738685E-3</v>
      </c>
      <c r="T23">
        <v>-9.5157346725463903</v>
      </c>
      <c r="U23">
        <v>-1.3492329120636</v>
      </c>
      <c r="V23">
        <v>2.1930451393127401</v>
      </c>
      <c r="W23">
        <v>2.19593057408929E-3</v>
      </c>
      <c r="X23">
        <v>-1.7476106062531499E-2</v>
      </c>
      <c r="Y23">
        <v>1.17931570857763E-2</v>
      </c>
      <c r="Z23">
        <v>-9.7433834075927699</v>
      </c>
      <c r="AA23">
        <v>-0.97209376096725497</v>
      </c>
      <c r="AB23">
        <v>0.50221312046051003</v>
      </c>
      <c r="AC23">
        <v>1.4061867259442799E-2</v>
      </c>
      <c r="AD23">
        <v>2.9126513749361E-2</v>
      </c>
      <c r="AE23">
        <v>5.5552357807755496E-3</v>
      </c>
      <c r="AF23">
        <v>-9.3792400360107404</v>
      </c>
      <c r="AG23">
        <v>-2.3537123203277601</v>
      </c>
      <c r="AH23">
        <v>-1.5886771678924601</v>
      </c>
      <c r="AI23">
        <v>-1.3862405903637401E-2</v>
      </c>
      <c r="AJ23">
        <v>-6.71021826565266E-3</v>
      </c>
      <c r="AK23">
        <v>4.2348735034465797E-2</v>
      </c>
      <c r="AL23">
        <v>-4.0207333564758301</v>
      </c>
      <c r="AM23">
        <v>2.9876663684845002</v>
      </c>
      <c r="AN23">
        <v>8.5021104812622106</v>
      </c>
      <c r="AO23" s="2">
        <f t="shared" si="1"/>
        <v>9.8680458900858117</v>
      </c>
      <c r="AP23">
        <v>-4.76826392114163E-2</v>
      </c>
      <c r="AQ23">
        <v>1.89135484397411E-2</v>
      </c>
      <c r="AR23">
        <v>4.8544448800384998E-3</v>
      </c>
      <c r="AS23">
        <v>1652107768</v>
      </c>
    </row>
    <row r="24" spans="1:45" x14ac:dyDescent="0.2">
      <c r="A24">
        <v>-9.1821537017822301</v>
      </c>
      <c r="B24">
        <v>-3.47469139099121</v>
      </c>
      <c r="C24">
        <v>-0.32305851578712502</v>
      </c>
      <c r="D24">
        <v>9.9919531494378992E-3</v>
      </c>
      <c r="E24">
        <v>2.7243906632065801E-2</v>
      </c>
      <c r="F24">
        <v>-1.6924293711781498E-2</v>
      </c>
      <c r="G24">
        <v>-3.5897469520568799</v>
      </c>
      <c r="H24">
        <v>-3.4009091854095499</v>
      </c>
      <c r="I24">
        <v>8.4791030883789098</v>
      </c>
      <c r="J24" s="2">
        <f t="shared" si="0"/>
        <v>9.8156841661985776</v>
      </c>
      <c r="K24">
        <v>-3.8324587512761402E-3</v>
      </c>
      <c r="L24">
        <v>-2.6324018836021402E-3</v>
      </c>
      <c r="M24">
        <v>1.06491008773446E-2</v>
      </c>
      <c r="N24">
        <v>-9.5873098373413104</v>
      </c>
      <c r="O24">
        <v>0.75997495651245095</v>
      </c>
      <c r="P24">
        <v>-1.78681600093842</v>
      </c>
      <c r="Q24">
        <v>-1.4257638715207599E-2</v>
      </c>
      <c r="R24">
        <v>3.8445214740932001E-3</v>
      </c>
      <c r="S24">
        <v>-7.20218708738685E-3</v>
      </c>
      <c r="T24">
        <v>-9.5157346725463903</v>
      </c>
      <c r="U24">
        <v>-1.3492329120636</v>
      </c>
      <c r="V24">
        <v>2.1930451393127401</v>
      </c>
      <c r="W24">
        <v>2.19593057408929E-3</v>
      </c>
      <c r="X24">
        <v>-1.7476106062531499E-2</v>
      </c>
      <c r="Y24">
        <v>1.17931570857763E-2</v>
      </c>
      <c r="Z24">
        <v>-9.7433834075927699</v>
      </c>
      <c r="AA24">
        <v>-0.97209376096725497</v>
      </c>
      <c r="AB24">
        <v>0.50221312046051003</v>
      </c>
      <c r="AC24">
        <v>1.4061867259442799E-2</v>
      </c>
      <c r="AD24">
        <v>2.9126513749361E-2</v>
      </c>
      <c r="AE24">
        <v>5.5552357807755496E-3</v>
      </c>
      <c r="AF24">
        <v>-9.3792400360107404</v>
      </c>
      <c r="AG24">
        <v>-2.3537123203277601</v>
      </c>
      <c r="AH24">
        <v>-1.5886771678924601</v>
      </c>
      <c r="AI24">
        <v>-1.3862405903637401E-2</v>
      </c>
      <c r="AJ24">
        <v>-6.71021826565266E-3</v>
      </c>
      <c r="AK24">
        <v>4.2348735034465797E-2</v>
      </c>
      <c r="AL24">
        <v>-4.0207333564758301</v>
      </c>
      <c r="AM24">
        <v>2.9876663684845002</v>
      </c>
      <c r="AN24">
        <v>8.5021104812622106</v>
      </c>
      <c r="AO24" s="2">
        <f t="shared" si="1"/>
        <v>9.8680458900858117</v>
      </c>
      <c r="AP24">
        <v>-4.76826392114163E-2</v>
      </c>
      <c r="AQ24">
        <v>1.89135484397411E-2</v>
      </c>
      <c r="AR24">
        <v>4.8544448800384998E-3</v>
      </c>
      <c r="AS24">
        <v>1652107768</v>
      </c>
    </row>
    <row r="25" spans="1:45" x14ac:dyDescent="0.2">
      <c r="A25">
        <v>-9.1504659652709996</v>
      </c>
      <c r="B25">
        <v>-3.4426808357238801</v>
      </c>
      <c r="C25">
        <v>-0.200580134987831</v>
      </c>
      <c r="D25">
        <v>7.0578926242888E-3</v>
      </c>
      <c r="E25">
        <v>1.4883460476994501E-2</v>
      </c>
      <c r="F25">
        <v>-7.9641146585345303E-3</v>
      </c>
      <c r="G25">
        <v>-3.5899577140808101</v>
      </c>
      <c r="H25">
        <v>-3.4010984897613499</v>
      </c>
      <c r="I25">
        <v>8.5030279159545898</v>
      </c>
      <c r="J25" s="2">
        <f t="shared" si="0"/>
        <v>9.836500956409667</v>
      </c>
      <c r="K25">
        <v>-7.4865967035293596E-3</v>
      </c>
      <c r="L25">
        <v>3.05837322957814E-3</v>
      </c>
      <c r="M25">
        <v>-4.2371158488094798E-3</v>
      </c>
      <c r="N25">
        <v>-9.5819644927978498</v>
      </c>
      <c r="O25">
        <v>0.78906935453414895</v>
      </c>
      <c r="P25">
        <v>-1.8493462800979601</v>
      </c>
      <c r="Q25">
        <v>-6.3510462641716003E-3</v>
      </c>
      <c r="R25">
        <v>1.4991112984716901E-3</v>
      </c>
      <c r="S25">
        <v>5.1110857166349897E-3</v>
      </c>
      <c r="T25">
        <v>-9.5110425949096697</v>
      </c>
      <c r="U25">
        <v>-1.3420393466949501</v>
      </c>
      <c r="V25">
        <v>2.1663894653320299</v>
      </c>
      <c r="W25">
        <v>-1.38894177507609E-3</v>
      </c>
      <c r="X25">
        <v>-1.9213484600186299E-2</v>
      </c>
      <c r="Y25">
        <v>3.8025695830583598E-3</v>
      </c>
      <c r="Z25">
        <v>-9.7415542602539098</v>
      </c>
      <c r="AA25">
        <v>-0.87152785062789895</v>
      </c>
      <c r="AB25">
        <v>0.54473233222961404</v>
      </c>
      <c r="AC25">
        <v>1.22428918257356E-2</v>
      </c>
      <c r="AD25">
        <v>1.9754454493522599E-2</v>
      </c>
      <c r="AE25">
        <v>-2.5876022409647699E-3</v>
      </c>
      <c r="AF25">
        <v>-9.3447513580322301</v>
      </c>
      <c r="AG25">
        <v>-2.4443347454071001</v>
      </c>
      <c r="AH25">
        <v>-1.6162357330322299</v>
      </c>
      <c r="AI25">
        <v>-2.0733233541250201E-2</v>
      </c>
      <c r="AJ25">
        <v>-1.19993288535625E-3</v>
      </c>
      <c r="AK25">
        <v>-1.28707718104124E-2</v>
      </c>
      <c r="AL25">
        <v>-4.0637502670288104</v>
      </c>
      <c r="AM25">
        <v>3.0361568927764901</v>
      </c>
      <c r="AN25">
        <v>8.4438076019287092</v>
      </c>
      <c r="AO25" s="2">
        <f t="shared" si="1"/>
        <v>9.8503909429382546</v>
      </c>
      <c r="AP25">
        <v>-6.2601804733276395E-2</v>
      </c>
      <c r="AQ25">
        <v>1.44222285598516E-2</v>
      </c>
      <c r="AR25">
        <v>3.0029458925128E-2</v>
      </c>
      <c r="AS25">
        <v>1652107768</v>
      </c>
    </row>
    <row r="26" spans="1:45" x14ac:dyDescent="0.2">
      <c r="A26">
        <v>-9.1887979507446307</v>
      </c>
      <c r="B26">
        <v>-3.45475053787231</v>
      </c>
      <c r="C26">
        <v>-0.21014221012592299</v>
      </c>
      <c r="D26">
        <v>-1.0867727920413E-2</v>
      </c>
      <c r="E26">
        <v>2.90896408259869E-2</v>
      </c>
      <c r="F26">
        <v>-1.3170839287340599E-2</v>
      </c>
      <c r="G26">
        <v>-3.6066319942474401</v>
      </c>
      <c r="H26">
        <v>-3.3937716484069802</v>
      </c>
      <c r="I26">
        <v>8.4913473129272496</v>
      </c>
      <c r="J26" s="2">
        <f t="shared" si="0"/>
        <v>9.8299775957128777</v>
      </c>
      <c r="K26">
        <v>-4.8226020298898203E-3</v>
      </c>
      <c r="L26">
        <v>-5.1758275367319595E-4</v>
      </c>
      <c r="M26">
        <v>-4.2270342819392698E-3</v>
      </c>
      <c r="N26">
        <v>-9.5769920349121094</v>
      </c>
      <c r="O26">
        <v>0.89476233720779397</v>
      </c>
      <c r="P26">
        <v>-1.7923769950866699</v>
      </c>
      <c r="Q26">
        <v>1.0759619995951699E-2</v>
      </c>
      <c r="R26">
        <v>-3.0874439980834701E-3</v>
      </c>
      <c r="S26">
        <v>9.1841700486838796E-4</v>
      </c>
      <c r="T26">
        <v>-9.5160541534423793</v>
      </c>
      <c r="U26">
        <v>-1.3348584175109901</v>
      </c>
      <c r="V26">
        <v>2.1179239749908398</v>
      </c>
      <c r="W26">
        <v>6.9306152872741196E-3</v>
      </c>
      <c r="X26">
        <v>-7.7320020645856901E-3</v>
      </c>
      <c r="Y26">
        <v>4.7144223935902101E-3</v>
      </c>
      <c r="Z26">
        <v>-9.6835775375366193</v>
      </c>
      <c r="AA26">
        <v>-0.98195415735244795</v>
      </c>
      <c r="AB26">
        <v>0.52222168445587203</v>
      </c>
      <c r="AC26">
        <v>-7.4038160964846602E-3</v>
      </c>
      <c r="AD26">
        <v>2.8822645545005798E-2</v>
      </c>
      <c r="AE26">
        <v>-2.6139409746974698E-3</v>
      </c>
      <c r="AF26">
        <v>-9.3377304077148402</v>
      </c>
      <c r="AG26">
        <v>-2.5151419639587398</v>
      </c>
      <c r="AH26">
        <v>-1.6825549602508501</v>
      </c>
      <c r="AI26">
        <v>-1.47736258804798E-2</v>
      </c>
      <c r="AJ26">
        <v>-2.02395282685757E-2</v>
      </c>
      <c r="AK26">
        <v>1.04044368490577E-2</v>
      </c>
      <c r="AL26">
        <v>-4.0167975425720197</v>
      </c>
      <c r="AM26">
        <v>2.97974801063538</v>
      </c>
      <c r="AN26">
        <v>8.5486249923706108</v>
      </c>
      <c r="AO26" s="2">
        <f t="shared" si="1"/>
        <v>9.9041683126389533</v>
      </c>
      <c r="AP26">
        <v>-3.4994397312402697E-2</v>
      </c>
      <c r="AQ26">
        <v>-2.2792806848883598E-3</v>
      </c>
      <c r="AR26">
        <v>1.72875765711069E-2</v>
      </c>
      <c r="AS26">
        <v>1652107768</v>
      </c>
    </row>
    <row r="27" spans="1:45" x14ac:dyDescent="0.2">
      <c r="A27">
        <v>-9.1887979507446307</v>
      </c>
      <c r="B27">
        <v>-3.45475053787231</v>
      </c>
      <c r="C27">
        <v>-0.21014221012592299</v>
      </c>
      <c r="D27">
        <v>-1.0867727920413E-2</v>
      </c>
      <c r="E27">
        <v>2.90896408259869E-2</v>
      </c>
      <c r="F27">
        <v>-1.3170839287340599E-2</v>
      </c>
      <c r="G27">
        <v>-3.6066319942474401</v>
      </c>
      <c r="H27">
        <v>-3.3937716484069802</v>
      </c>
      <c r="I27">
        <v>8.4913473129272496</v>
      </c>
      <c r="J27" s="2">
        <f t="shared" si="0"/>
        <v>9.8299775957128777</v>
      </c>
      <c r="K27">
        <v>-4.8226020298898203E-3</v>
      </c>
      <c r="L27">
        <v>-5.1758275367319595E-4</v>
      </c>
      <c r="M27">
        <v>-4.2270342819392698E-3</v>
      </c>
      <c r="N27">
        <v>-9.5769920349121094</v>
      </c>
      <c r="O27">
        <v>0.89476233720779397</v>
      </c>
      <c r="P27">
        <v>-1.7923769950866699</v>
      </c>
      <c r="Q27">
        <v>1.0759619995951699E-2</v>
      </c>
      <c r="R27">
        <v>-3.0874439980834701E-3</v>
      </c>
      <c r="S27">
        <v>9.1841700486838796E-4</v>
      </c>
      <c r="T27">
        <v>-9.5160541534423793</v>
      </c>
      <c r="U27">
        <v>-1.3348584175109901</v>
      </c>
      <c r="V27">
        <v>2.1179239749908398</v>
      </c>
      <c r="W27">
        <v>6.9306152872741196E-3</v>
      </c>
      <c r="X27">
        <v>-7.7320020645856901E-3</v>
      </c>
      <c r="Y27">
        <v>4.7144223935902101E-3</v>
      </c>
      <c r="Z27">
        <v>-9.6835775375366193</v>
      </c>
      <c r="AA27">
        <v>-0.98195415735244795</v>
      </c>
      <c r="AB27">
        <v>0.52222168445587203</v>
      </c>
      <c r="AC27">
        <v>-7.4038160964846602E-3</v>
      </c>
      <c r="AD27">
        <v>2.8822645545005798E-2</v>
      </c>
      <c r="AE27">
        <v>-2.6139409746974698E-3</v>
      </c>
      <c r="AF27">
        <v>-9.3377304077148402</v>
      </c>
      <c r="AG27">
        <v>-2.5151419639587398</v>
      </c>
      <c r="AH27">
        <v>-1.6825549602508501</v>
      </c>
      <c r="AI27">
        <v>-1.47736258804798E-2</v>
      </c>
      <c r="AJ27">
        <v>-2.02395282685757E-2</v>
      </c>
      <c r="AK27">
        <v>1.04044368490577E-2</v>
      </c>
      <c r="AL27">
        <v>-4.0167975425720197</v>
      </c>
      <c r="AM27">
        <v>2.97974801063538</v>
      </c>
      <c r="AN27">
        <v>8.5486249923706108</v>
      </c>
      <c r="AO27" s="2">
        <f t="shared" si="1"/>
        <v>9.9041683126389533</v>
      </c>
      <c r="AP27">
        <v>-3.4994397312402697E-2</v>
      </c>
      <c r="AQ27">
        <v>-2.2792806848883598E-3</v>
      </c>
      <c r="AR27">
        <v>1.72875765711069E-2</v>
      </c>
      <c r="AS27">
        <v>1652107768</v>
      </c>
    </row>
    <row r="28" spans="1:45" x14ac:dyDescent="0.2">
      <c r="A28">
        <v>-9.1887979507446307</v>
      </c>
      <c r="B28">
        <v>-3.45475053787231</v>
      </c>
      <c r="C28">
        <v>-0.21014221012592299</v>
      </c>
      <c r="D28">
        <v>-1.0867727920413E-2</v>
      </c>
      <c r="E28">
        <v>2.90896408259869E-2</v>
      </c>
      <c r="F28">
        <v>-1.3170839287340599E-2</v>
      </c>
      <c r="G28">
        <v>-3.6066319942474401</v>
      </c>
      <c r="H28">
        <v>-3.3937716484069802</v>
      </c>
      <c r="I28">
        <v>8.4913473129272496</v>
      </c>
      <c r="J28" s="2">
        <f t="shared" si="0"/>
        <v>9.8299775957128777</v>
      </c>
      <c r="K28">
        <v>-4.8226020298898203E-3</v>
      </c>
      <c r="L28">
        <v>-5.1758275367319595E-4</v>
      </c>
      <c r="M28">
        <v>-4.2270342819392698E-3</v>
      </c>
      <c r="N28">
        <v>-9.5769920349121094</v>
      </c>
      <c r="O28">
        <v>0.89476233720779397</v>
      </c>
      <c r="P28">
        <v>-1.7923769950866699</v>
      </c>
      <c r="Q28">
        <v>1.0759619995951699E-2</v>
      </c>
      <c r="R28">
        <v>-3.0874439980834701E-3</v>
      </c>
      <c r="S28">
        <v>9.1841700486838796E-4</v>
      </c>
      <c r="T28">
        <v>-9.5160541534423793</v>
      </c>
      <c r="U28">
        <v>-1.3348584175109901</v>
      </c>
      <c r="V28">
        <v>2.1179239749908398</v>
      </c>
      <c r="W28">
        <v>6.9306152872741196E-3</v>
      </c>
      <c r="X28">
        <v>-7.7320020645856901E-3</v>
      </c>
      <c r="Y28">
        <v>4.7144223935902101E-3</v>
      </c>
      <c r="Z28">
        <v>-9.6835775375366193</v>
      </c>
      <c r="AA28">
        <v>-0.98195415735244795</v>
      </c>
      <c r="AB28">
        <v>0.52222168445587203</v>
      </c>
      <c r="AC28">
        <v>-7.4038160964846602E-3</v>
      </c>
      <c r="AD28">
        <v>2.8822645545005798E-2</v>
      </c>
      <c r="AE28">
        <v>-2.6139409746974698E-3</v>
      </c>
      <c r="AF28">
        <v>-9.3377304077148402</v>
      </c>
      <c r="AG28">
        <v>-2.5151419639587398</v>
      </c>
      <c r="AH28">
        <v>-1.6825549602508501</v>
      </c>
      <c r="AI28">
        <v>-1.47736258804798E-2</v>
      </c>
      <c r="AJ28">
        <v>-2.02395282685757E-2</v>
      </c>
      <c r="AK28">
        <v>1.04044368490577E-2</v>
      </c>
      <c r="AL28">
        <v>-4.0167975425720197</v>
      </c>
      <c r="AM28">
        <v>2.97974801063538</v>
      </c>
      <c r="AN28">
        <v>8.5486249923706108</v>
      </c>
      <c r="AO28" s="2">
        <f t="shared" si="1"/>
        <v>9.9041683126389533</v>
      </c>
      <c r="AP28">
        <v>-3.4994397312402697E-2</v>
      </c>
      <c r="AQ28">
        <v>-2.2792806848883598E-3</v>
      </c>
      <c r="AR28">
        <v>1.72875765711069E-2</v>
      </c>
      <c r="AS28">
        <v>1652107768</v>
      </c>
    </row>
    <row r="29" spans="1:45" x14ac:dyDescent="0.2">
      <c r="A29">
        <v>-9.1120576858520508</v>
      </c>
      <c r="B29">
        <v>-3.5206670761108398</v>
      </c>
      <c r="C29">
        <v>-0.28723934292793302</v>
      </c>
      <c r="D29">
        <v>-2.0325457677245098E-2</v>
      </c>
      <c r="E29">
        <v>7.2057135403156298E-3</v>
      </c>
      <c r="F29">
        <v>-6.0288752429187298E-3</v>
      </c>
      <c r="G29">
        <v>-3.5824544429779102</v>
      </c>
      <c r="H29">
        <v>-3.42467164993286</v>
      </c>
      <c r="I29">
        <v>8.4596958160400408</v>
      </c>
      <c r="J29" s="2">
        <f t="shared" si="0"/>
        <v>9.8045300267678002</v>
      </c>
      <c r="K29">
        <v>-1.10750775784254E-2</v>
      </c>
      <c r="L29">
        <v>-6.1799539253115697E-4</v>
      </c>
      <c r="M29">
        <v>9.9763541948050304E-4</v>
      </c>
      <c r="N29">
        <v>-9.5867538452148402</v>
      </c>
      <c r="O29">
        <v>0.91150283813476596</v>
      </c>
      <c r="P29">
        <v>-1.74448502063751</v>
      </c>
      <c r="Q29">
        <v>2.1615922451019301E-2</v>
      </c>
      <c r="R29">
        <v>1.22956978157163E-2</v>
      </c>
      <c r="S29">
        <v>9.8418174311518704E-3</v>
      </c>
      <c r="T29">
        <v>-9.4991798400878906</v>
      </c>
      <c r="U29">
        <v>-1.3324514627456701</v>
      </c>
      <c r="V29">
        <v>2.1301283836364702</v>
      </c>
      <c r="W29">
        <v>-1.0149961337447199E-2</v>
      </c>
      <c r="X29">
        <v>-2.4311586748808601E-3</v>
      </c>
      <c r="Y29">
        <v>-4.1690575890243097E-3</v>
      </c>
      <c r="Z29">
        <v>-9.68060398101807</v>
      </c>
      <c r="AA29">
        <v>-1.0752161741256701</v>
      </c>
      <c r="AB29">
        <v>0.474956035614014</v>
      </c>
      <c r="AC29">
        <v>-5.5825188755989101E-3</v>
      </c>
      <c r="AD29">
        <v>2.3153899237513501E-2</v>
      </c>
      <c r="AE29">
        <v>-9.8074916750192608E-3</v>
      </c>
      <c r="AF29">
        <v>-9.4051580429077095</v>
      </c>
      <c r="AG29">
        <v>-2.5026614665985099</v>
      </c>
      <c r="AH29">
        <v>-1.5873049497604399</v>
      </c>
      <c r="AI29">
        <v>-8.0485548824071902E-3</v>
      </c>
      <c r="AJ29">
        <v>-2.53920573741198E-2</v>
      </c>
      <c r="AK29">
        <v>-8.6523611098527908E-3</v>
      </c>
      <c r="AL29">
        <v>-4.0491023063659703</v>
      </c>
      <c r="AM29">
        <v>3.0253436565399201</v>
      </c>
      <c r="AN29">
        <v>8.4409360885620099</v>
      </c>
      <c r="AO29" s="2">
        <f t="shared" si="1"/>
        <v>9.8385637050726604</v>
      </c>
      <c r="AP29">
        <v>-3.19888778030872E-2</v>
      </c>
      <c r="AQ29">
        <v>-1.0667746886611E-2</v>
      </c>
      <c r="AR29">
        <v>2.474420145154E-2</v>
      </c>
      <c r="AS29">
        <v>1652107768</v>
      </c>
    </row>
    <row r="30" spans="1:45" x14ac:dyDescent="0.2">
      <c r="A30">
        <v>-9.1120576858520508</v>
      </c>
      <c r="B30">
        <v>-3.5206670761108398</v>
      </c>
      <c r="C30">
        <v>-0.28723934292793302</v>
      </c>
      <c r="D30">
        <v>-2.0325457677245098E-2</v>
      </c>
      <c r="E30">
        <v>7.2057135403156298E-3</v>
      </c>
      <c r="F30">
        <v>-6.0288752429187298E-3</v>
      </c>
      <c r="G30">
        <v>-3.5824544429779102</v>
      </c>
      <c r="H30">
        <v>-3.42467164993286</v>
      </c>
      <c r="I30">
        <v>8.4596958160400408</v>
      </c>
      <c r="J30" s="2">
        <f t="shared" si="0"/>
        <v>9.8045300267678002</v>
      </c>
      <c r="K30">
        <v>-1.10750775784254E-2</v>
      </c>
      <c r="L30">
        <v>-6.1799539253115697E-4</v>
      </c>
      <c r="M30">
        <v>9.9763541948050304E-4</v>
      </c>
      <c r="N30">
        <v>-9.5867538452148402</v>
      </c>
      <c r="O30">
        <v>0.91150283813476596</v>
      </c>
      <c r="P30">
        <v>-1.74448502063751</v>
      </c>
      <c r="Q30">
        <v>2.1615922451019301E-2</v>
      </c>
      <c r="R30">
        <v>1.22956978157163E-2</v>
      </c>
      <c r="S30">
        <v>9.8418174311518704E-3</v>
      </c>
      <c r="T30">
        <v>-9.4991798400878906</v>
      </c>
      <c r="U30">
        <v>-1.3324514627456701</v>
      </c>
      <c r="V30">
        <v>2.1301283836364702</v>
      </c>
      <c r="W30">
        <v>-1.0149961337447199E-2</v>
      </c>
      <c r="X30">
        <v>-2.4311586748808601E-3</v>
      </c>
      <c r="Y30">
        <v>-4.1690575890243097E-3</v>
      </c>
      <c r="Z30">
        <v>-9.68060398101807</v>
      </c>
      <c r="AA30">
        <v>-1.0752161741256701</v>
      </c>
      <c r="AB30">
        <v>0.474956035614014</v>
      </c>
      <c r="AC30">
        <v>-5.5825188755989101E-3</v>
      </c>
      <c r="AD30">
        <v>2.3153899237513501E-2</v>
      </c>
      <c r="AE30">
        <v>-9.8074916750192608E-3</v>
      </c>
      <c r="AF30">
        <v>-9.4051580429077095</v>
      </c>
      <c r="AG30">
        <v>-2.5026614665985099</v>
      </c>
      <c r="AH30">
        <v>-1.5873049497604399</v>
      </c>
      <c r="AI30">
        <v>-8.0485548824071902E-3</v>
      </c>
      <c r="AJ30">
        <v>-2.53920573741198E-2</v>
      </c>
      <c r="AK30">
        <v>-8.6523611098527908E-3</v>
      </c>
      <c r="AL30">
        <v>-4.0491023063659703</v>
      </c>
      <c r="AM30">
        <v>3.0253436565399201</v>
      </c>
      <c r="AN30">
        <v>8.4409360885620099</v>
      </c>
      <c r="AO30" s="2">
        <f t="shared" si="1"/>
        <v>9.8385637050726604</v>
      </c>
      <c r="AP30">
        <v>-3.19888778030872E-2</v>
      </c>
      <c r="AQ30">
        <v>-1.0667746886611E-2</v>
      </c>
      <c r="AR30">
        <v>2.474420145154E-2</v>
      </c>
      <c r="AS30">
        <v>1652107768</v>
      </c>
    </row>
    <row r="31" spans="1:45" x14ac:dyDescent="0.2">
      <c r="A31">
        <v>-9.1120576858520508</v>
      </c>
      <c r="B31">
        <v>-3.5206670761108398</v>
      </c>
      <c r="C31">
        <v>-0.28723934292793302</v>
      </c>
      <c r="D31">
        <v>-2.0325457677245098E-2</v>
      </c>
      <c r="E31">
        <v>7.2057135403156298E-3</v>
      </c>
      <c r="F31">
        <v>-6.0288752429187298E-3</v>
      </c>
      <c r="G31">
        <v>-3.5824544429779102</v>
      </c>
      <c r="H31">
        <v>-3.42467164993286</v>
      </c>
      <c r="I31">
        <v>8.4596958160400408</v>
      </c>
      <c r="J31" s="2">
        <f t="shared" si="0"/>
        <v>9.8045300267678002</v>
      </c>
      <c r="K31">
        <v>-1.10750775784254E-2</v>
      </c>
      <c r="L31">
        <v>-6.1799539253115697E-4</v>
      </c>
      <c r="M31">
        <v>9.9763541948050304E-4</v>
      </c>
      <c r="N31">
        <v>-9.5867538452148402</v>
      </c>
      <c r="O31">
        <v>0.91150283813476596</v>
      </c>
      <c r="P31">
        <v>-1.74448502063751</v>
      </c>
      <c r="Q31">
        <v>2.1615922451019301E-2</v>
      </c>
      <c r="R31">
        <v>1.22956978157163E-2</v>
      </c>
      <c r="S31">
        <v>9.8418174311518704E-3</v>
      </c>
      <c r="T31">
        <v>-9.4991798400878906</v>
      </c>
      <c r="U31">
        <v>-1.3324514627456701</v>
      </c>
      <c r="V31">
        <v>2.1301283836364702</v>
      </c>
      <c r="W31">
        <v>-1.0149961337447199E-2</v>
      </c>
      <c r="X31">
        <v>-2.4311586748808601E-3</v>
      </c>
      <c r="Y31">
        <v>-4.1690575890243097E-3</v>
      </c>
      <c r="Z31">
        <v>-9.68060398101807</v>
      </c>
      <c r="AA31">
        <v>-1.0752161741256701</v>
      </c>
      <c r="AB31">
        <v>0.474956035614014</v>
      </c>
      <c r="AC31">
        <v>-5.5825188755989101E-3</v>
      </c>
      <c r="AD31">
        <v>2.3153899237513501E-2</v>
      </c>
      <c r="AE31">
        <v>-9.8074916750192608E-3</v>
      </c>
      <c r="AF31">
        <v>-9.4051580429077095</v>
      </c>
      <c r="AG31">
        <v>-2.5026614665985099</v>
      </c>
      <c r="AH31">
        <v>-1.5873049497604399</v>
      </c>
      <c r="AI31">
        <v>-8.0485548824071902E-3</v>
      </c>
      <c r="AJ31">
        <v>-2.53920573741198E-2</v>
      </c>
      <c r="AK31">
        <v>-8.6523611098527908E-3</v>
      </c>
      <c r="AL31">
        <v>-4.0491023063659703</v>
      </c>
      <c r="AM31">
        <v>3.0253436565399201</v>
      </c>
      <c r="AN31">
        <v>8.4409360885620099</v>
      </c>
      <c r="AO31" s="2">
        <f t="shared" si="1"/>
        <v>9.8385637050726604</v>
      </c>
      <c r="AP31">
        <v>-3.19888778030872E-2</v>
      </c>
      <c r="AQ31">
        <v>-1.0667746886611E-2</v>
      </c>
      <c r="AR31">
        <v>2.474420145154E-2</v>
      </c>
      <c r="AS31">
        <v>1652107768</v>
      </c>
    </row>
    <row r="32" spans="1:45" x14ac:dyDescent="0.2">
      <c r="A32">
        <v>-9.1385660171508807</v>
      </c>
      <c r="B32">
        <v>-3.5464794635772701</v>
      </c>
      <c r="C32">
        <v>-0.34007284045219399</v>
      </c>
      <c r="D32">
        <v>-1.26536062452942E-3</v>
      </c>
      <c r="E32">
        <v>2.7958229184150699E-2</v>
      </c>
      <c r="F32">
        <v>1.18280407041311E-2</v>
      </c>
      <c r="G32">
        <v>-3.6136202812194802</v>
      </c>
      <c r="H32">
        <v>-3.3864071369171098</v>
      </c>
      <c r="I32">
        <v>8.4699649810790998</v>
      </c>
      <c r="J32" s="2">
        <f t="shared" si="0"/>
        <v>9.8115397168084773</v>
      </c>
      <c r="K32">
        <v>-4.6912794932723002E-3</v>
      </c>
      <c r="L32">
        <v>-9.2772935749962904E-4</v>
      </c>
      <c r="M32">
        <v>1.5029072761535599E-2</v>
      </c>
      <c r="N32">
        <v>-9.5868511199951207</v>
      </c>
      <c r="O32">
        <v>0.85384225845336903</v>
      </c>
      <c r="P32">
        <v>-1.77774369716644</v>
      </c>
      <c r="Q32">
        <v>-1.6242126002907802E-2</v>
      </c>
      <c r="R32">
        <v>1.16384383291006E-2</v>
      </c>
      <c r="S32">
        <v>1.6417933627963101E-2</v>
      </c>
      <c r="T32">
        <v>-9.5014314651489293</v>
      </c>
      <c r="U32">
        <v>-1.3083509206771899</v>
      </c>
      <c r="V32">
        <v>2.1798479557037398</v>
      </c>
      <c r="W32">
        <v>4.9333190545439703E-3</v>
      </c>
      <c r="X32">
        <v>-1.5701176598668098E-2</v>
      </c>
      <c r="Y32">
        <v>1.17941666394472E-2</v>
      </c>
      <c r="Z32">
        <v>-9.7141523361206108</v>
      </c>
      <c r="AA32">
        <v>-1.06313169002533</v>
      </c>
      <c r="AB32">
        <v>0.46964180469512901</v>
      </c>
      <c r="AC32">
        <v>9.7520519047975505E-3</v>
      </c>
      <c r="AD32">
        <v>3.6291409283876398E-2</v>
      </c>
      <c r="AE32">
        <v>1.1548186885192999E-3</v>
      </c>
      <c r="AF32">
        <v>-9.3692941665649396</v>
      </c>
      <c r="AG32">
        <v>-2.4815533161163299</v>
      </c>
      <c r="AH32">
        <v>-1.5488793849945099</v>
      </c>
      <c r="AI32">
        <v>1.0389128699898701E-2</v>
      </c>
      <c r="AJ32">
        <v>1.0388483293354501E-2</v>
      </c>
      <c r="AK32">
        <v>-3.00780427642167E-3</v>
      </c>
      <c r="AL32">
        <v>-4.0346517562866202</v>
      </c>
      <c r="AM32">
        <v>3.0180928707122798</v>
      </c>
      <c r="AN32">
        <v>8.4489374160766602</v>
      </c>
      <c r="AO32" s="2">
        <f t="shared" si="1"/>
        <v>9.8372680573181057</v>
      </c>
      <c r="AP32">
        <v>-3.9305247366428403E-2</v>
      </c>
      <c r="AQ32">
        <v>7.2552836500108199E-3</v>
      </c>
      <c r="AR32">
        <v>3.9739929139614098E-2</v>
      </c>
      <c r="AS32">
        <v>1652107768</v>
      </c>
    </row>
    <row r="33" spans="1:45" x14ac:dyDescent="0.2">
      <c r="A33">
        <v>-9.1385660171508807</v>
      </c>
      <c r="B33">
        <v>-3.5464794635772701</v>
      </c>
      <c r="C33">
        <v>-0.34007284045219399</v>
      </c>
      <c r="D33">
        <v>-1.26536062452942E-3</v>
      </c>
      <c r="E33">
        <v>2.7958229184150699E-2</v>
      </c>
      <c r="F33">
        <v>1.18280407041311E-2</v>
      </c>
      <c r="G33">
        <v>-3.6136202812194802</v>
      </c>
      <c r="H33">
        <v>-3.3864071369171098</v>
      </c>
      <c r="I33">
        <v>8.4699649810790998</v>
      </c>
      <c r="J33" s="2">
        <f t="shared" si="0"/>
        <v>9.8115397168084773</v>
      </c>
      <c r="K33">
        <v>-4.6912794932723002E-3</v>
      </c>
      <c r="L33">
        <v>-9.2772935749962904E-4</v>
      </c>
      <c r="M33">
        <v>1.5029072761535599E-2</v>
      </c>
      <c r="N33">
        <v>-9.5868511199951207</v>
      </c>
      <c r="O33">
        <v>0.85384225845336903</v>
      </c>
      <c r="P33">
        <v>-1.77774369716644</v>
      </c>
      <c r="Q33">
        <v>-1.6242126002907802E-2</v>
      </c>
      <c r="R33">
        <v>1.16384383291006E-2</v>
      </c>
      <c r="S33">
        <v>1.6417933627963101E-2</v>
      </c>
      <c r="T33">
        <v>-9.5014314651489293</v>
      </c>
      <c r="U33">
        <v>-1.3083509206771899</v>
      </c>
      <c r="V33">
        <v>2.1798479557037398</v>
      </c>
      <c r="W33">
        <v>4.9333190545439703E-3</v>
      </c>
      <c r="X33">
        <v>-1.5701176598668098E-2</v>
      </c>
      <c r="Y33">
        <v>1.17941666394472E-2</v>
      </c>
      <c r="Z33">
        <v>-9.7141523361206108</v>
      </c>
      <c r="AA33">
        <v>-1.06313169002533</v>
      </c>
      <c r="AB33">
        <v>0.46964180469512901</v>
      </c>
      <c r="AC33">
        <v>9.7520519047975505E-3</v>
      </c>
      <c r="AD33">
        <v>3.6291409283876398E-2</v>
      </c>
      <c r="AE33">
        <v>1.1548186885192999E-3</v>
      </c>
      <c r="AF33">
        <v>-9.3692941665649396</v>
      </c>
      <c r="AG33">
        <v>-2.4815533161163299</v>
      </c>
      <c r="AH33">
        <v>-1.5488793849945099</v>
      </c>
      <c r="AI33">
        <v>1.0389128699898701E-2</v>
      </c>
      <c r="AJ33">
        <v>1.0388483293354501E-2</v>
      </c>
      <c r="AK33">
        <v>-3.00780427642167E-3</v>
      </c>
      <c r="AL33">
        <v>-4.0346517562866202</v>
      </c>
      <c r="AM33">
        <v>3.0180928707122798</v>
      </c>
      <c r="AN33">
        <v>8.4489374160766602</v>
      </c>
      <c r="AO33" s="2">
        <f t="shared" si="1"/>
        <v>9.8372680573181057</v>
      </c>
      <c r="AP33">
        <v>-3.9305247366428403E-2</v>
      </c>
      <c r="AQ33">
        <v>7.2552836500108199E-3</v>
      </c>
      <c r="AR33">
        <v>3.9739929139614098E-2</v>
      </c>
      <c r="AS33">
        <v>1652107768</v>
      </c>
    </row>
    <row r="34" spans="1:45" x14ac:dyDescent="0.2">
      <c r="A34">
        <v>-9.1559982299804705</v>
      </c>
      <c r="B34">
        <v>-3.4433047771453902</v>
      </c>
      <c r="C34">
        <v>-0.32064518332481401</v>
      </c>
      <c r="D34">
        <v>2.35626436769962E-2</v>
      </c>
      <c r="E34">
        <v>2.7100099250674199E-2</v>
      </c>
      <c r="F34">
        <v>-1.3435035943984999E-2</v>
      </c>
      <c r="G34">
        <v>-3.5680477619171098</v>
      </c>
      <c r="H34">
        <v>-3.4104356765747101</v>
      </c>
      <c r="I34">
        <v>8.4643821716308594</v>
      </c>
      <c r="J34" s="2">
        <f t="shared" si="0"/>
        <v>9.7983571012082251</v>
      </c>
      <c r="K34">
        <v>-5.7018264196813098E-3</v>
      </c>
      <c r="L34">
        <v>-4.2507499456405596E-3</v>
      </c>
      <c r="M34">
        <v>2.76056630536914E-3</v>
      </c>
      <c r="N34">
        <v>-9.5869083404540998</v>
      </c>
      <c r="O34">
        <v>0.80340498685836803</v>
      </c>
      <c r="P34">
        <v>-1.8110424280166599</v>
      </c>
      <c r="Q34">
        <v>-3.0327616259455702E-2</v>
      </c>
      <c r="R34">
        <v>1.8157279118895499E-2</v>
      </c>
      <c r="S34">
        <v>-6.4387442544102703E-3</v>
      </c>
      <c r="T34">
        <v>-9.4963340759277308</v>
      </c>
      <c r="U34">
        <v>-1.2914463281631501</v>
      </c>
      <c r="V34">
        <v>2.2612144947052002</v>
      </c>
      <c r="W34">
        <v>1.22158480808139E-2</v>
      </c>
      <c r="X34">
        <v>-1.48071581497788E-2</v>
      </c>
      <c r="Y34">
        <v>7.3601696640253102E-3</v>
      </c>
      <c r="Z34">
        <v>-9.7316780090331996</v>
      </c>
      <c r="AA34">
        <v>-0.972717344760895</v>
      </c>
      <c r="AB34">
        <v>0.54538202285766602</v>
      </c>
      <c r="AC34">
        <v>6.9957096129655803E-3</v>
      </c>
      <c r="AD34">
        <v>3.26187051832676E-2</v>
      </c>
      <c r="AE34">
        <v>1.0981236118823301E-3</v>
      </c>
      <c r="AF34">
        <v>-9.3714771270752006</v>
      </c>
      <c r="AG34">
        <v>-2.4439446926116899</v>
      </c>
      <c r="AH34">
        <v>-1.56453728675842</v>
      </c>
      <c r="AI34">
        <v>8.7468456476926804E-3</v>
      </c>
      <c r="AJ34">
        <v>-4.3232017196714904E-3</v>
      </c>
      <c r="AK34">
        <v>-7.3240194469690297E-3</v>
      </c>
      <c r="AL34">
        <v>-4.0635542869567898</v>
      </c>
      <c r="AM34">
        <v>3.0171451568603498</v>
      </c>
      <c r="AN34">
        <v>8.4695940017700195</v>
      </c>
      <c r="AO34" s="2">
        <f t="shared" si="1"/>
        <v>9.8665931757334295</v>
      </c>
      <c r="AP34">
        <v>-4.1015464812517201E-2</v>
      </c>
      <c r="AQ34">
        <v>1.03535959497094E-2</v>
      </c>
      <c r="AR34">
        <v>2.9059510678052899E-2</v>
      </c>
      <c r="AS34">
        <v>1652107768</v>
      </c>
    </row>
    <row r="35" spans="1:45" x14ac:dyDescent="0.2">
      <c r="A35">
        <v>-9.1953763961791992</v>
      </c>
      <c r="B35">
        <v>-3.2707600593566899</v>
      </c>
      <c r="C35">
        <v>-0.27704018354415899</v>
      </c>
      <c r="D35">
        <v>1.81248858571053E-2</v>
      </c>
      <c r="E35">
        <v>3.4086868166923502E-2</v>
      </c>
      <c r="F35">
        <v>-6.1524375341832603E-3</v>
      </c>
      <c r="G35">
        <v>-3.60174465179443</v>
      </c>
      <c r="H35">
        <v>-3.38656830787659</v>
      </c>
      <c r="I35">
        <v>8.4841537475585902</v>
      </c>
      <c r="J35" s="2">
        <f t="shared" si="0"/>
        <v>9.8194844188916743</v>
      </c>
      <c r="K35">
        <v>-1.6422657296061498E-2</v>
      </c>
      <c r="L35">
        <v>1.83018884854391E-4</v>
      </c>
      <c r="M35">
        <v>6.2406803481280804E-3</v>
      </c>
      <c r="N35">
        <v>-9.5703172683715803</v>
      </c>
      <c r="O35">
        <v>0.80323511362075795</v>
      </c>
      <c r="P35">
        <v>-1.79667639732361</v>
      </c>
      <c r="Q35">
        <v>-2.7215858921408698E-2</v>
      </c>
      <c r="R35">
        <v>-5.2405167371034596E-3</v>
      </c>
      <c r="S35">
        <v>1.7969025298953101E-2</v>
      </c>
      <c r="T35">
        <v>-9.5011920928955096</v>
      </c>
      <c r="U35">
        <v>-1.3155217170715301</v>
      </c>
      <c r="V35">
        <v>2.2378735542297399</v>
      </c>
      <c r="W35">
        <v>-1.0808275081217299E-2</v>
      </c>
      <c r="X35">
        <v>-3.8664549589157098E-2</v>
      </c>
      <c r="Y35">
        <v>1.1750419624149799E-2</v>
      </c>
      <c r="Z35">
        <v>-9.7101306915283203</v>
      </c>
      <c r="AA35">
        <v>-0.97758531570434604</v>
      </c>
      <c r="AB35">
        <v>0.55048978328704801</v>
      </c>
      <c r="AC35">
        <v>3.3083742018789101E-3</v>
      </c>
      <c r="AD35">
        <v>1.02075142785907E-2</v>
      </c>
      <c r="AE35">
        <v>-1.6143623739481E-2</v>
      </c>
      <c r="AF35">
        <v>-9.3994398117065394</v>
      </c>
      <c r="AG35">
        <v>-2.3749401569366499</v>
      </c>
      <c r="AH35">
        <v>-1.6716573238372801</v>
      </c>
      <c r="AI35">
        <v>4.30303672328591E-3</v>
      </c>
      <c r="AJ35">
        <v>-2.1101727907080201E-4</v>
      </c>
      <c r="AK35">
        <v>1.07190441340208E-2</v>
      </c>
      <c r="AL35">
        <v>-3.97649002075195</v>
      </c>
      <c r="AM35">
        <v>2.9819102287292498</v>
      </c>
      <c r="AN35">
        <v>8.4628381729125994</v>
      </c>
      <c r="AO35" s="2">
        <f t="shared" si="1"/>
        <v>9.8144735690839084</v>
      </c>
      <c r="AP35">
        <v>-4.7573059797287001E-2</v>
      </c>
      <c r="AQ35">
        <v>1.91748503129929E-3</v>
      </c>
      <c r="AR35">
        <v>3.3267997205257402E-2</v>
      </c>
      <c r="AS35">
        <v>1652107768</v>
      </c>
    </row>
    <row r="36" spans="1:45" x14ac:dyDescent="0.2">
      <c r="A36">
        <v>-9.1953763961791992</v>
      </c>
      <c r="B36">
        <v>-3.2707600593566899</v>
      </c>
      <c r="C36">
        <v>-0.27704018354415899</v>
      </c>
      <c r="D36">
        <v>1.81248858571053E-2</v>
      </c>
      <c r="E36">
        <v>3.4086868166923502E-2</v>
      </c>
      <c r="F36">
        <v>-6.1524375341832603E-3</v>
      </c>
      <c r="G36">
        <v>-3.60174465179443</v>
      </c>
      <c r="H36">
        <v>-3.38656830787659</v>
      </c>
      <c r="I36">
        <v>8.4841537475585902</v>
      </c>
      <c r="J36" s="2">
        <f t="shared" si="0"/>
        <v>9.8194844188916743</v>
      </c>
      <c r="K36">
        <v>-1.6422657296061498E-2</v>
      </c>
      <c r="L36">
        <v>1.83018884854391E-4</v>
      </c>
      <c r="M36">
        <v>6.2406803481280804E-3</v>
      </c>
      <c r="N36">
        <v>-9.5703172683715803</v>
      </c>
      <c r="O36">
        <v>0.80323511362075795</v>
      </c>
      <c r="P36">
        <v>-1.79667639732361</v>
      </c>
      <c r="Q36">
        <v>-2.7215858921408698E-2</v>
      </c>
      <c r="R36">
        <v>-5.2405167371034596E-3</v>
      </c>
      <c r="S36">
        <v>1.7969025298953101E-2</v>
      </c>
      <c r="T36">
        <v>-9.5011920928955096</v>
      </c>
      <c r="U36">
        <v>-1.3155217170715301</v>
      </c>
      <c r="V36">
        <v>2.2378735542297399</v>
      </c>
      <c r="W36">
        <v>-1.0808275081217299E-2</v>
      </c>
      <c r="X36">
        <v>-3.8664549589157098E-2</v>
      </c>
      <c r="Y36">
        <v>1.1750419624149799E-2</v>
      </c>
      <c r="Z36">
        <v>-9.7101306915283203</v>
      </c>
      <c r="AA36">
        <v>-0.97758531570434604</v>
      </c>
      <c r="AB36">
        <v>0.55048978328704801</v>
      </c>
      <c r="AC36">
        <v>3.3083742018789101E-3</v>
      </c>
      <c r="AD36">
        <v>1.02075142785907E-2</v>
      </c>
      <c r="AE36">
        <v>-1.6143623739481E-2</v>
      </c>
      <c r="AF36">
        <v>-9.3994398117065394</v>
      </c>
      <c r="AG36">
        <v>-2.3749401569366499</v>
      </c>
      <c r="AH36">
        <v>-1.6716573238372801</v>
      </c>
      <c r="AI36">
        <v>4.30303672328591E-3</v>
      </c>
      <c r="AJ36">
        <v>-2.1101727907080201E-4</v>
      </c>
      <c r="AK36">
        <v>1.07190441340208E-2</v>
      </c>
      <c r="AL36">
        <v>-3.97649002075195</v>
      </c>
      <c r="AM36">
        <v>2.9819102287292498</v>
      </c>
      <c r="AN36">
        <v>8.4628381729125994</v>
      </c>
      <c r="AO36" s="2">
        <f t="shared" si="1"/>
        <v>9.8144735690839084</v>
      </c>
      <c r="AP36">
        <v>-4.7573059797287001E-2</v>
      </c>
      <c r="AQ36">
        <v>1.91748503129929E-3</v>
      </c>
      <c r="AR36">
        <v>3.3267997205257402E-2</v>
      </c>
      <c r="AS36">
        <v>1652107768</v>
      </c>
    </row>
    <row r="37" spans="1:45" x14ac:dyDescent="0.2">
      <c r="A37">
        <v>-9.1953763961791992</v>
      </c>
      <c r="B37">
        <v>-3.2707600593566899</v>
      </c>
      <c r="C37">
        <v>-0.27704018354415899</v>
      </c>
      <c r="D37">
        <v>1.81248858571053E-2</v>
      </c>
      <c r="E37">
        <v>3.4086868166923502E-2</v>
      </c>
      <c r="F37">
        <v>-6.1524375341832603E-3</v>
      </c>
      <c r="G37">
        <v>-3.60174465179443</v>
      </c>
      <c r="H37">
        <v>-3.38656830787659</v>
      </c>
      <c r="I37">
        <v>8.4841537475585902</v>
      </c>
      <c r="J37" s="2">
        <f t="shared" si="0"/>
        <v>9.8194844188916743</v>
      </c>
      <c r="K37">
        <v>-1.6422657296061498E-2</v>
      </c>
      <c r="L37">
        <v>1.83018884854391E-4</v>
      </c>
      <c r="M37">
        <v>6.2406803481280804E-3</v>
      </c>
      <c r="N37">
        <v>-9.5703172683715803</v>
      </c>
      <c r="O37">
        <v>0.80323511362075795</v>
      </c>
      <c r="P37">
        <v>-1.79667639732361</v>
      </c>
      <c r="Q37">
        <v>-2.7215858921408698E-2</v>
      </c>
      <c r="R37">
        <v>-5.2405167371034596E-3</v>
      </c>
      <c r="S37">
        <v>1.7969025298953101E-2</v>
      </c>
      <c r="T37">
        <v>-9.5011920928955096</v>
      </c>
      <c r="U37">
        <v>-1.3155217170715301</v>
      </c>
      <c r="V37">
        <v>2.2378735542297399</v>
      </c>
      <c r="W37">
        <v>-1.0808275081217299E-2</v>
      </c>
      <c r="X37">
        <v>-3.8664549589157098E-2</v>
      </c>
      <c r="Y37">
        <v>1.1750419624149799E-2</v>
      </c>
      <c r="Z37">
        <v>-9.7101306915283203</v>
      </c>
      <c r="AA37">
        <v>-0.97758531570434604</v>
      </c>
      <c r="AB37">
        <v>0.55048978328704801</v>
      </c>
      <c r="AC37">
        <v>3.3083742018789101E-3</v>
      </c>
      <c r="AD37">
        <v>1.02075142785907E-2</v>
      </c>
      <c r="AE37">
        <v>-1.6143623739481E-2</v>
      </c>
      <c r="AF37">
        <v>-9.3994398117065394</v>
      </c>
      <c r="AG37">
        <v>-2.3749401569366499</v>
      </c>
      <c r="AH37">
        <v>-1.6716573238372801</v>
      </c>
      <c r="AI37">
        <v>4.30303672328591E-3</v>
      </c>
      <c r="AJ37">
        <v>-2.1101727907080201E-4</v>
      </c>
      <c r="AK37">
        <v>1.07190441340208E-2</v>
      </c>
      <c r="AL37">
        <v>-3.97649002075195</v>
      </c>
      <c r="AM37">
        <v>2.9819102287292498</v>
      </c>
      <c r="AN37">
        <v>8.4628381729125994</v>
      </c>
      <c r="AO37" s="2">
        <f t="shared" si="1"/>
        <v>9.8144735690839084</v>
      </c>
      <c r="AP37">
        <v>-4.7573059797287001E-2</v>
      </c>
      <c r="AQ37">
        <v>1.91748503129929E-3</v>
      </c>
      <c r="AR37">
        <v>3.3267997205257402E-2</v>
      </c>
      <c r="AS37">
        <v>1652107768</v>
      </c>
    </row>
    <row r="38" spans="1:45" x14ac:dyDescent="0.2">
      <c r="A38">
        <v>-9.1823835372924805</v>
      </c>
      <c r="B38">
        <v>-3.40792012214661</v>
      </c>
      <c r="C38">
        <v>-0.27971127629280101</v>
      </c>
      <c r="D38">
        <v>8.9916819706559199E-3</v>
      </c>
      <c r="E38">
        <v>2.3690972477197599E-2</v>
      </c>
      <c r="F38">
        <v>-1.15292118862271E-2</v>
      </c>
      <c r="G38">
        <v>-3.62095975875854</v>
      </c>
      <c r="H38">
        <v>-3.4031739234924299</v>
      </c>
      <c r="I38">
        <v>8.4795169830322301</v>
      </c>
      <c r="J38" s="2">
        <f t="shared" si="0"/>
        <v>9.8282831966534001</v>
      </c>
      <c r="K38">
        <v>-9.3032950535416603E-3</v>
      </c>
      <c r="L38">
        <v>-4.1870600543916199E-3</v>
      </c>
      <c r="M38">
        <v>1.01134041324258E-3</v>
      </c>
      <c r="N38">
        <v>-9.5604772567749006</v>
      </c>
      <c r="O38">
        <v>0.84654498100280795</v>
      </c>
      <c r="P38">
        <v>-1.8065259456634499</v>
      </c>
      <c r="Q38">
        <v>-5.1337690092623199E-3</v>
      </c>
      <c r="R38">
        <v>1.8086388707160901E-2</v>
      </c>
      <c r="S38">
        <v>-7.9211425036191906E-3</v>
      </c>
      <c r="T38">
        <v>-9.5011091232299805</v>
      </c>
      <c r="U38">
        <v>-1.34919953346252</v>
      </c>
      <c r="V38">
        <v>2.2438173294067401</v>
      </c>
      <c r="W38">
        <v>-1.7166890902444701E-3</v>
      </c>
      <c r="X38">
        <v>-3.86462211608887E-2</v>
      </c>
      <c r="Y38">
        <v>9.0938676148652996E-3</v>
      </c>
      <c r="Z38">
        <v>-9.7047996520996094</v>
      </c>
      <c r="AA38">
        <v>-1.0151438713073699</v>
      </c>
      <c r="AB38">
        <v>0.483865946531296</v>
      </c>
      <c r="AC38">
        <v>1.10418228432536E-2</v>
      </c>
      <c r="AD38">
        <v>4.31104376912117E-2</v>
      </c>
      <c r="AE38">
        <v>-1.56706627458334E-2</v>
      </c>
      <c r="AF38">
        <v>-9.3748569488525408</v>
      </c>
      <c r="AG38">
        <v>-2.3154375553131099</v>
      </c>
      <c r="AH38">
        <v>-1.71680927276611</v>
      </c>
      <c r="AI38">
        <v>7.6150428503751798E-3</v>
      </c>
      <c r="AJ38">
        <v>3.8651900831609999E-3</v>
      </c>
      <c r="AK38">
        <v>3.9427980780601501E-2</v>
      </c>
      <c r="AL38">
        <v>-4.0488324165344203</v>
      </c>
      <c r="AM38">
        <v>3.0296151638031001</v>
      </c>
      <c r="AN38">
        <v>8.4044456481933594</v>
      </c>
      <c r="AO38" s="2">
        <f t="shared" si="1"/>
        <v>9.808481973851098</v>
      </c>
      <c r="AP38">
        <v>-5.63934035599232E-2</v>
      </c>
      <c r="AQ38">
        <v>-1.0763598605990399E-2</v>
      </c>
      <c r="AR38">
        <v>4.1720859706401797E-2</v>
      </c>
      <c r="AS38">
        <v>1652107768</v>
      </c>
    </row>
    <row r="39" spans="1:45" x14ac:dyDescent="0.2">
      <c r="A39">
        <v>-9.1823835372924805</v>
      </c>
      <c r="B39">
        <v>-3.40792012214661</v>
      </c>
      <c r="C39">
        <v>-0.27971127629280101</v>
      </c>
      <c r="D39">
        <v>8.9916819706559199E-3</v>
      </c>
      <c r="E39">
        <v>2.3690972477197599E-2</v>
      </c>
      <c r="F39">
        <v>-1.15292118862271E-2</v>
      </c>
      <c r="G39">
        <v>-3.62095975875854</v>
      </c>
      <c r="H39">
        <v>-3.4031739234924299</v>
      </c>
      <c r="I39">
        <v>8.4795169830322301</v>
      </c>
      <c r="J39" s="2">
        <f t="shared" si="0"/>
        <v>9.8282831966534001</v>
      </c>
      <c r="K39">
        <v>-9.3032950535416603E-3</v>
      </c>
      <c r="L39">
        <v>-4.1870600543916199E-3</v>
      </c>
      <c r="M39">
        <v>1.01134041324258E-3</v>
      </c>
      <c r="N39">
        <v>-9.5604772567749006</v>
      </c>
      <c r="O39">
        <v>0.84654498100280795</v>
      </c>
      <c r="P39">
        <v>-1.8065259456634499</v>
      </c>
      <c r="Q39">
        <v>-5.1337690092623199E-3</v>
      </c>
      <c r="R39">
        <v>1.8086388707160901E-2</v>
      </c>
      <c r="S39">
        <v>-7.9211425036191906E-3</v>
      </c>
      <c r="T39">
        <v>-9.5011091232299805</v>
      </c>
      <c r="U39">
        <v>-1.34919953346252</v>
      </c>
      <c r="V39">
        <v>2.2438173294067401</v>
      </c>
      <c r="W39">
        <v>-1.7166890902444701E-3</v>
      </c>
      <c r="X39">
        <v>-3.86462211608887E-2</v>
      </c>
      <c r="Y39">
        <v>9.0938676148652996E-3</v>
      </c>
      <c r="Z39">
        <v>-9.7047996520996094</v>
      </c>
      <c r="AA39">
        <v>-1.0151438713073699</v>
      </c>
      <c r="AB39">
        <v>0.483865946531296</v>
      </c>
      <c r="AC39">
        <v>1.10418228432536E-2</v>
      </c>
      <c r="AD39">
        <v>4.31104376912117E-2</v>
      </c>
      <c r="AE39">
        <v>-1.56706627458334E-2</v>
      </c>
      <c r="AF39">
        <v>-9.3748569488525408</v>
      </c>
      <c r="AG39">
        <v>-2.3154375553131099</v>
      </c>
      <c r="AH39">
        <v>-1.71680927276611</v>
      </c>
      <c r="AI39">
        <v>7.6150428503751798E-3</v>
      </c>
      <c r="AJ39">
        <v>3.8651900831609999E-3</v>
      </c>
      <c r="AK39">
        <v>3.9427980780601501E-2</v>
      </c>
      <c r="AL39">
        <v>-4.0488324165344203</v>
      </c>
      <c r="AM39">
        <v>3.0296151638031001</v>
      </c>
      <c r="AN39">
        <v>8.4044456481933594</v>
      </c>
      <c r="AO39" s="2">
        <f t="shared" si="1"/>
        <v>9.808481973851098</v>
      </c>
      <c r="AP39">
        <v>-5.63934035599232E-2</v>
      </c>
      <c r="AQ39">
        <v>-1.0763598605990399E-2</v>
      </c>
      <c r="AR39">
        <v>4.1720859706401797E-2</v>
      </c>
      <c r="AS39">
        <v>1652107768</v>
      </c>
    </row>
    <row r="40" spans="1:45" x14ac:dyDescent="0.2">
      <c r="A40">
        <v>-9.1261320114135707</v>
      </c>
      <c r="B40">
        <v>-3.55458784103394</v>
      </c>
      <c r="C40">
        <v>-0.27767056226730302</v>
      </c>
      <c r="D40">
        <v>3.38513613678515E-3</v>
      </c>
      <c r="E40">
        <v>3.0561685562133799E-2</v>
      </c>
      <c r="F40">
        <v>7.3158470913767797E-3</v>
      </c>
      <c r="G40">
        <v>-3.6018486022949201</v>
      </c>
      <c r="H40">
        <v>-3.4057142734527601</v>
      </c>
      <c r="I40">
        <v>8.4888048171997106</v>
      </c>
      <c r="J40" s="2">
        <f t="shared" si="0"/>
        <v>9.8301582027333989</v>
      </c>
      <c r="K40">
        <v>-9.3317385762929899E-3</v>
      </c>
      <c r="L40">
        <v>-2.2747812326997501E-3</v>
      </c>
      <c r="M40">
        <v>-5.1182517781853702E-3</v>
      </c>
      <c r="N40">
        <v>-9.5744705200195295</v>
      </c>
      <c r="O40">
        <v>0.85641950368881203</v>
      </c>
      <c r="P40">
        <v>-1.8449347019195601</v>
      </c>
      <c r="Q40">
        <v>1.08188381418586E-2</v>
      </c>
      <c r="R40">
        <v>7.6539320871233897E-3</v>
      </c>
      <c r="S40">
        <v>2.7032869402319202E-3</v>
      </c>
      <c r="T40">
        <v>-9.4535560607910192</v>
      </c>
      <c r="U40">
        <v>-1.3734037876129199</v>
      </c>
      <c r="V40">
        <v>2.0960528850555402</v>
      </c>
      <c r="W40">
        <v>7.6730796135962001E-3</v>
      </c>
      <c r="X40">
        <v>-2.09368132054806E-2</v>
      </c>
      <c r="Y40">
        <v>2.9013992752879901E-3</v>
      </c>
      <c r="Z40">
        <v>-9.7191486358642596</v>
      </c>
      <c r="AA40">
        <v>-0.97143411636352495</v>
      </c>
      <c r="AB40">
        <v>0.45955359935760498</v>
      </c>
      <c r="AC40">
        <v>7.0783714763820197E-3</v>
      </c>
      <c r="AD40">
        <v>3.2484866678714801E-2</v>
      </c>
      <c r="AE40">
        <v>-4.2451545596122698E-3</v>
      </c>
      <c r="AF40">
        <v>-9.3691902160644496</v>
      </c>
      <c r="AG40">
        <v>-2.3754634857177699</v>
      </c>
      <c r="AH40">
        <v>-1.71948182582855</v>
      </c>
      <c r="AI40">
        <v>2.9251234605908401E-2</v>
      </c>
      <c r="AJ40">
        <v>-4.4183572754263904E-3</v>
      </c>
      <c r="AK40">
        <v>2.0466092973947501E-2</v>
      </c>
      <c r="AL40">
        <v>-4.0564556121826199</v>
      </c>
      <c r="AM40">
        <v>3.00174164772034</v>
      </c>
      <c r="AN40">
        <v>8.5138406753540004</v>
      </c>
      <c r="AO40" s="2">
        <f t="shared" si="1"/>
        <v>9.8970080377141745</v>
      </c>
      <c r="AP40">
        <v>-3.4252904355525998E-2</v>
      </c>
      <c r="AQ40">
        <v>7.2173816151916998E-3</v>
      </c>
      <c r="AR40">
        <v>2.2671606391668299E-2</v>
      </c>
      <c r="AS40">
        <v>1652107768</v>
      </c>
    </row>
    <row r="41" spans="1:45" x14ac:dyDescent="0.2">
      <c r="A41">
        <v>-9.1385440826415998</v>
      </c>
      <c r="B41">
        <v>-3.5015962123870801</v>
      </c>
      <c r="C41">
        <v>-0.28235667943954501</v>
      </c>
      <c r="D41">
        <v>9.2460718005895597E-3</v>
      </c>
      <c r="E41">
        <v>3.6002192646265002E-2</v>
      </c>
      <c r="F41">
        <v>-2.0499080419540398E-2</v>
      </c>
      <c r="G41">
        <v>-3.6232948303222701</v>
      </c>
      <c r="H41">
        <v>-3.3959610462188698</v>
      </c>
      <c r="I41">
        <v>8.4748153686523402</v>
      </c>
      <c r="J41" s="2">
        <f t="shared" si="0"/>
        <v>9.8225919383644325</v>
      </c>
      <c r="K41">
        <v>1.54318322893232E-3</v>
      </c>
      <c r="L41">
        <v>-4.4241268187761298E-3</v>
      </c>
      <c r="M41">
        <v>1.0671446099877401E-2</v>
      </c>
      <c r="N41">
        <v>-9.5744705200195295</v>
      </c>
      <c r="O41">
        <v>0.85641950368881203</v>
      </c>
      <c r="P41">
        <v>-1.8449347019195601</v>
      </c>
      <c r="Q41">
        <v>1.08188381418586E-2</v>
      </c>
      <c r="R41">
        <v>7.6539320871233897E-3</v>
      </c>
      <c r="S41">
        <v>2.7032869402319202E-3</v>
      </c>
      <c r="T41">
        <v>-9.4535560607910192</v>
      </c>
      <c r="U41">
        <v>-1.3734037876129199</v>
      </c>
      <c r="V41">
        <v>2.0960528850555402</v>
      </c>
      <c r="W41">
        <v>7.6730796135962001E-3</v>
      </c>
      <c r="X41">
        <v>-2.09368132054806E-2</v>
      </c>
      <c r="Y41">
        <v>2.9013992752879901E-3</v>
      </c>
      <c r="Z41">
        <v>-9.7191486358642596</v>
      </c>
      <c r="AA41">
        <v>-0.97143411636352495</v>
      </c>
      <c r="AB41">
        <v>0.45955359935760498</v>
      </c>
      <c r="AC41">
        <v>7.0783714763820197E-3</v>
      </c>
      <c r="AD41">
        <v>3.2484866678714801E-2</v>
      </c>
      <c r="AE41">
        <v>-4.2451545596122698E-3</v>
      </c>
      <c r="AF41">
        <v>-9.3691902160644496</v>
      </c>
      <c r="AG41">
        <v>-2.3754634857177699</v>
      </c>
      <c r="AH41">
        <v>-1.71948182582855</v>
      </c>
      <c r="AI41">
        <v>2.9251234605908401E-2</v>
      </c>
      <c r="AJ41">
        <v>-4.4183572754263904E-3</v>
      </c>
      <c r="AK41">
        <v>2.0466092973947501E-2</v>
      </c>
      <c r="AL41">
        <v>-4.0564556121826199</v>
      </c>
      <c r="AM41">
        <v>3.00174164772034</v>
      </c>
      <c r="AN41">
        <v>8.5138406753540004</v>
      </c>
      <c r="AO41" s="2">
        <f t="shared" si="1"/>
        <v>9.8970080377141745</v>
      </c>
      <c r="AP41">
        <v>-3.4252904355525998E-2</v>
      </c>
      <c r="AQ41">
        <v>7.2173816151916998E-3</v>
      </c>
      <c r="AR41">
        <v>2.2671606391668299E-2</v>
      </c>
      <c r="AS41">
        <v>1652107768</v>
      </c>
    </row>
    <row r="42" spans="1:45" x14ac:dyDescent="0.2">
      <c r="A42">
        <v>-9.1385440826415998</v>
      </c>
      <c r="B42">
        <v>-3.5015962123870801</v>
      </c>
      <c r="C42">
        <v>-0.28235667943954501</v>
      </c>
      <c r="D42">
        <v>9.2460718005895597E-3</v>
      </c>
      <c r="E42">
        <v>3.6002192646265002E-2</v>
      </c>
      <c r="F42">
        <v>-2.0499080419540398E-2</v>
      </c>
      <c r="G42">
        <v>-3.6232948303222701</v>
      </c>
      <c r="H42">
        <v>-3.3959610462188698</v>
      </c>
      <c r="I42">
        <v>8.4748153686523402</v>
      </c>
      <c r="J42" s="2">
        <f t="shared" si="0"/>
        <v>9.8225919383644325</v>
      </c>
      <c r="K42">
        <v>1.54318322893232E-3</v>
      </c>
      <c r="L42">
        <v>-4.4241268187761298E-3</v>
      </c>
      <c r="M42">
        <v>1.0671446099877401E-2</v>
      </c>
      <c r="N42">
        <v>-9.5984096527099592</v>
      </c>
      <c r="O42">
        <v>0.86132848262786899</v>
      </c>
      <c r="P42">
        <v>-1.8257368803024301</v>
      </c>
      <c r="Q42">
        <v>-1.9279816187918199E-3</v>
      </c>
      <c r="R42">
        <v>6.26851059496403E-3</v>
      </c>
      <c r="S42">
        <v>1.65551733225584E-2</v>
      </c>
      <c r="T42">
        <v>-9.4485359191894496</v>
      </c>
      <c r="U42">
        <v>-1.3155997991561901</v>
      </c>
      <c r="V42">
        <v>2.1760492324829102</v>
      </c>
      <c r="W42">
        <v>2.58664321154356E-3</v>
      </c>
      <c r="X42">
        <v>3.75482765957713E-3</v>
      </c>
      <c r="Y42">
        <v>-6.2114797765389096E-4</v>
      </c>
      <c r="Z42">
        <v>-9.7192125320434606</v>
      </c>
      <c r="AA42">
        <v>-0.98128402233123802</v>
      </c>
      <c r="AB42">
        <v>0.47393557429313699</v>
      </c>
      <c r="AC42">
        <v>-1.9730275496840501E-2</v>
      </c>
      <c r="AD42">
        <v>5.0869449973106398E-2</v>
      </c>
      <c r="AE42">
        <v>2.9517200309783199E-3</v>
      </c>
      <c r="AF42">
        <v>-9.3706912994384801</v>
      </c>
      <c r="AG42">
        <v>-2.4437384605407702</v>
      </c>
      <c r="AH42">
        <v>-1.5945626497268699</v>
      </c>
      <c r="AI42">
        <v>-2.3433191236108498E-3</v>
      </c>
      <c r="AJ42">
        <v>1.8642283976077999E-2</v>
      </c>
      <c r="AK42">
        <v>2.5574298575520502E-2</v>
      </c>
      <c r="AL42">
        <v>-4.0430226325988796</v>
      </c>
      <c r="AM42">
        <v>3.0817706584930402</v>
      </c>
      <c r="AN42">
        <v>8.4148855209350604</v>
      </c>
      <c r="AO42" s="2">
        <f t="shared" si="1"/>
        <v>9.831258349250005</v>
      </c>
      <c r="AP42">
        <v>-5.0986818969249698E-2</v>
      </c>
      <c r="AQ42">
        <v>1.0212676599621801E-2</v>
      </c>
      <c r="AR42">
        <v>1.1884500272572001E-2</v>
      </c>
      <c r="AS42">
        <v>1652107768</v>
      </c>
    </row>
    <row r="43" spans="1:45" x14ac:dyDescent="0.2">
      <c r="A43">
        <v>-9.1385440826415998</v>
      </c>
      <c r="B43">
        <v>-3.5015962123870801</v>
      </c>
      <c r="C43">
        <v>-0.28235667943954501</v>
      </c>
      <c r="D43">
        <v>9.2460718005895597E-3</v>
      </c>
      <c r="E43">
        <v>3.6002192646265002E-2</v>
      </c>
      <c r="F43">
        <v>-2.0499080419540398E-2</v>
      </c>
      <c r="G43">
        <v>-3.6232948303222701</v>
      </c>
      <c r="H43">
        <v>-3.3959610462188698</v>
      </c>
      <c r="I43">
        <v>8.4748153686523402</v>
      </c>
      <c r="J43" s="2">
        <f t="shared" si="0"/>
        <v>9.8225919383644325</v>
      </c>
      <c r="K43">
        <v>1.54318322893232E-3</v>
      </c>
      <c r="L43">
        <v>-4.4241268187761298E-3</v>
      </c>
      <c r="M43">
        <v>1.0671446099877401E-2</v>
      </c>
      <c r="N43">
        <v>-9.5984096527099592</v>
      </c>
      <c r="O43">
        <v>0.86132848262786899</v>
      </c>
      <c r="P43">
        <v>-1.8257368803024301</v>
      </c>
      <c r="Q43">
        <v>-1.9279816187918199E-3</v>
      </c>
      <c r="R43">
        <v>6.26851059496403E-3</v>
      </c>
      <c r="S43">
        <v>1.65551733225584E-2</v>
      </c>
      <c r="T43">
        <v>-9.4485359191894496</v>
      </c>
      <c r="U43">
        <v>-1.3155997991561901</v>
      </c>
      <c r="V43">
        <v>2.1760492324829102</v>
      </c>
      <c r="W43">
        <v>2.58664321154356E-3</v>
      </c>
      <c r="X43">
        <v>3.75482765957713E-3</v>
      </c>
      <c r="Y43">
        <v>-6.2114797765389096E-4</v>
      </c>
      <c r="Z43">
        <v>-9.7192125320434606</v>
      </c>
      <c r="AA43">
        <v>-0.98128402233123802</v>
      </c>
      <c r="AB43">
        <v>0.47393557429313699</v>
      </c>
      <c r="AC43">
        <v>-1.9730275496840501E-2</v>
      </c>
      <c r="AD43">
        <v>5.0869449973106398E-2</v>
      </c>
      <c r="AE43">
        <v>2.9517200309783199E-3</v>
      </c>
      <c r="AF43">
        <v>-9.3706912994384801</v>
      </c>
      <c r="AG43">
        <v>-2.4437384605407702</v>
      </c>
      <c r="AH43">
        <v>-1.5945626497268699</v>
      </c>
      <c r="AI43">
        <v>-2.3433191236108498E-3</v>
      </c>
      <c r="AJ43">
        <v>1.8642283976077999E-2</v>
      </c>
      <c r="AK43">
        <v>2.5574298575520502E-2</v>
      </c>
      <c r="AL43">
        <v>-4.0430226325988796</v>
      </c>
      <c r="AM43">
        <v>3.0817706584930402</v>
      </c>
      <c r="AN43">
        <v>8.4148855209350604</v>
      </c>
      <c r="AO43" s="2">
        <f t="shared" si="1"/>
        <v>9.831258349250005</v>
      </c>
      <c r="AP43">
        <v>-5.0986818969249698E-2</v>
      </c>
      <c r="AQ43">
        <v>1.0212676599621801E-2</v>
      </c>
      <c r="AR43">
        <v>1.1884500272572001E-2</v>
      </c>
      <c r="AS43">
        <v>1652107768</v>
      </c>
    </row>
    <row r="44" spans="1:45" x14ac:dyDescent="0.2">
      <c r="A44">
        <v>-9.2042169570922905</v>
      </c>
      <c r="B44">
        <v>-3.3317236900329599</v>
      </c>
      <c r="C44">
        <v>-0.22910566627979301</v>
      </c>
      <c r="D44">
        <v>4.5516770333051702E-2</v>
      </c>
      <c r="E44">
        <v>3.2223213464021697E-2</v>
      </c>
      <c r="F44">
        <v>-1.8915712833404499E-2</v>
      </c>
      <c r="G44">
        <v>-3.56809401512146</v>
      </c>
      <c r="H44">
        <v>-3.4247667789459202</v>
      </c>
      <c r="I44">
        <v>8.4642820358276403</v>
      </c>
      <c r="J44" s="2">
        <f t="shared" si="0"/>
        <v>9.8032847950547524</v>
      </c>
      <c r="K44">
        <v>-2.8942229691892901E-3</v>
      </c>
      <c r="L44" s="1">
        <v>-1.65450146596413E-5</v>
      </c>
      <c r="M44">
        <v>1.3272031210362901E-2</v>
      </c>
      <c r="N44">
        <v>-9.5771484375</v>
      </c>
      <c r="O44">
        <v>0.83226817846298196</v>
      </c>
      <c r="P44">
        <v>-1.82081174850464</v>
      </c>
      <c r="Q44">
        <v>-2.80104223638773E-2</v>
      </c>
      <c r="R44">
        <v>8.5789093282073704E-4</v>
      </c>
      <c r="S44">
        <v>1.27464989200234E-2</v>
      </c>
      <c r="T44">
        <v>-9.4724245071411097</v>
      </c>
      <c r="U44">
        <v>-1.28908026218414</v>
      </c>
      <c r="V44">
        <v>2.2277789115905802</v>
      </c>
      <c r="W44">
        <v>-6.3787307590246201E-3</v>
      </c>
      <c r="X44">
        <v>1.9560432061553001E-2</v>
      </c>
      <c r="Y44">
        <v>1.35967377573252E-2</v>
      </c>
      <c r="Z44">
        <v>-9.70953273773193</v>
      </c>
      <c r="AA44">
        <v>-1.0780781507492101</v>
      </c>
      <c r="AB44">
        <v>0.50322687625884999</v>
      </c>
      <c r="AC44">
        <v>-1.6276936978101699E-2</v>
      </c>
      <c r="AD44">
        <v>2.7634918689727801E-2</v>
      </c>
      <c r="AE44">
        <v>-1.15910852327943E-2</v>
      </c>
      <c r="AF44">
        <v>-9.3753366470336896</v>
      </c>
      <c r="AG44">
        <v>-2.5192053318023699</v>
      </c>
      <c r="AH44">
        <v>-1.49593162536621</v>
      </c>
      <c r="AI44">
        <v>3.6479127593338498E-3</v>
      </c>
      <c r="AJ44">
        <v>2.07388997077942E-2</v>
      </c>
      <c r="AK44">
        <v>2.9850082471966698E-2</v>
      </c>
      <c r="AL44">
        <v>-4.0486555099487296</v>
      </c>
      <c r="AM44">
        <v>2.9912643432617201</v>
      </c>
      <c r="AN44">
        <v>8.4778776168823207</v>
      </c>
      <c r="AO44" s="2">
        <f t="shared" si="1"/>
        <v>9.8596999293255081</v>
      </c>
      <c r="AP44">
        <v>-3.8576144725084298E-2</v>
      </c>
      <c r="AQ44">
        <v>9.2927701771259308E-3</v>
      </c>
      <c r="AR44">
        <v>2.2661367431283001E-2</v>
      </c>
      <c r="AS44">
        <v>1652107768</v>
      </c>
    </row>
    <row r="45" spans="1:45" x14ac:dyDescent="0.2">
      <c r="A45">
        <v>-9.2042169570922905</v>
      </c>
      <c r="B45">
        <v>-3.3317236900329599</v>
      </c>
      <c r="C45">
        <v>-0.22910566627979301</v>
      </c>
      <c r="D45">
        <v>4.5516770333051702E-2</v>
      </c>
      <c r="E45">
        <v>3.2223213464021697E-2</v>
      </c>
      <c r="F45">
        <v>-1.8915712833404499E-2</v>
      </c>
      <c r="G45">
        <v>-3.56809401512146</v>
      </c>
      <c r="H45">
        <v>-3.4247667789459202</v>
      </c>
      <c r="I45">
        <v>8.4642820358276403</v>
      </c>
      <c r="J45" s="2">
        <f t="shared" si="0"/>
        <v>9.8032847950547524</v>
      </c>
      <c r="K45">
        <v>-2.8942229691892901E-3</v>
      </c>
      <c r="L45" s="1">
        <v>-1.65450146596413E-5</v>
      </c>
      <c r="M45">
        <v>1.3272031210362901E-2</v>
      </c>
      <c r="N45">
        <v>-9.5771484375</v>
      </c>
      <c r="O45">
        <v>0.83226817846298196</v>
      </c>
      <c r="P45">
        <v>-1.82081174850464</v>
      </c>
      <c r="Q45">
        <v>-2.80104223638773E-2</v>
      </c>
      <c r="R45">
        <v>8.5789093282073704E-4</v>
      </c>
      <c r="S45">
        <v>1.27464989200234E-2</v>
      </c>
      <c r="T45">
        <v>-9.4724245071411097</v>
      </c>
      <c r="U45">
        <v>-1.28908026218414</v>
      </c>
      <c r="V45">
        <v>2.2277789115905802</v>
      </c>
      <c r="W45">
        <v>-6.3787307590246201E-3</v>
      </c>
      <c r="X45">
        <v>1.9560432061553001E-2</v>
      </c>
      <c r="Y45">
        <v>1.35967377573252E-2</v>
      </c>
      <c r="Z45">
        <v>-9.70953273773193</v>
      </c>
      <c r="AA45">
        <v>-1.0780781507492101</v>
      </c>
      <c r="AB45">
        <v>0.50322687625884999</v>
      </c>
      <c r="AC45">
        <v>-1.6276936978101699E-2</v>
      </c>
      <c r="AD45">
        <v>2.7634918689727801E-2</v>
      </c>
      <c r="AE45">
        <v>-1.15910852327943E-2</v>
      </c>
      <c r="AF45">
        <v>-9.3753366470336896</v>
      </c>
      <c r="AG45">
        <v>-2.5192053318023699</v>
      </c>
      <c r="AH45">
        <v>-1.49593162536621</v>
      </c>
      <c r="AI45">
        <v>3.6479127593338498E-3</v>
      </c>
      <c r="AJ45">
        <v>2.07388997077942E-2</v>
      </c>
      <c r="AK45">
        <v>2.9850082471966698E-2</v>
      </c>
      <c r="AL45">
        <v>-4.0486555099487296</v>
      </c>
      <c r="AM45">
        <v>2.9912643432617201</v>
      </c>
      <c r="AN45">
        <v>8.4778776168823207</v>
      </c>
      <c r="AO45" s="2">
        <f t="shared" si="1"/>
        <v>9.8596999293255081</v>
      </c>
      <c r="AP45">
        <v>-3.8576144725084298E-2</v>
      </c>
      <c r="AQ45">
        <v>9.2927701771259308E-3</v>
      </c>
      <c r="AR45">
        <v>2.2661367431283001E-2</v>
      </c>
      <c r="AS45">
        <v>1652107768</v>
      </c>
    </row>
    <row r="46" spans="1:45" x14ac:dyDescent="0.2">
      <c r="A46">
        <v>-9.2168626785278303</v>
      </c>
      <c r="B46">
        <v>-3.2852694988250701</v>
      </c>
      <c r="C46">
        <v>-0.27943107485771201</v>
      </c>
      <c r="D46">
        <v>-2.1658462937921299E-3</v>
      </c>
      <c r="E46">
        <v>1.7534848302602799E-2</v>
      </c>
      <c r="F46">
        <v>3.8159547839313702E-3</v>
      </c>
      <c r="G46">
        <v>-3.5992908477783199</v>
      </c>
      <c r="H46">
        <v>-3.39605617523193</v>
      </c>
      <c r="I46">
        <v>8.4744844436645508</v>
      </c>
      <c r="J46" s="2">
        <f t="shared" si="0"/>
        <v>9.813510011109388</v>
      </c>
      <c r="K46">
        <v>-2.0044613629579501E-3</v>
      </c>
      <c r="L46">
        <v>2.747124992311E-3</v>
      </c>
      <c r="M46">
        <v>9.7838276997208595E-3</v>
      </c>
      <c r="N46">
        <v>-9.5873479843139595</v>
      </c>
      <c r="O46">
        <v>0.75035279989242598</v>
      </c>
      <c r="P46">
        <v>-1.7891610860824601</v>
      </c>
      <c r="Q46">
        <v>-3.1223231926560398E-2</v>
      </c>
      <c r="R46">
        <v>2.3646701127290701E-2</v>
      </c>
      <c r="S46">
        <v>-1.1890500318259001E-3</v>
      </c>
      <c r="T46">
        <v>-9.5108366012573207</v>
      </c>
      <c r="U46">
        <v>-1.28182709217072</v>
      </c>
      <c r="V46">
        <v>2.2462346553802499</v>
      </c>
      <c r="W46">
        <v>-6.5321801230311402E-3</v>
      </c>
      <c r="X46">
        <v>1.33473621681333E-2</v>
      </c>
      <c r="Y46">
        <v>2.1586241200566299E-2</v>
      </c>
      <c r="Z46">
        <v>-9.7095441818237305</v>
      </c>
      <c r="AA46">
        <v>-1.0635505914688099</v>
      </c>
      <c r="AB46">
        <v>0.49837577342987099</v>
      </c>
      <c r="AC46">
        <v>-7.1416371501982203E-3</v>
      </c>
      <c r="AD46">
        <v>3.9632916450500502E-2</v>
      </c>
      <c r="AE46">
        <v>-7.8153340145945497E-3</v>
      </c>
      <c r="AF46">
        <v>-9.4264039993286097</v>
      </c>
      <c r="AG46">
        <v>-2.4499180316925</v>
      </c>
      <c r="AH46">
        <v>-1.5512323379516599</v>
      </c>
      <c r="AI46">
        <v>-1.0057317558676E-3</v>
      </c>
      <c r="AJ46">
        <v>-2.54076067358255E-2</v>
      </c>
      <c r="AK46">
        <v>-2.2100475616753101E-3</v>
      </c>
      <c r="AL46">
        <v>-3.99092364311218</v>
      </c>
      <c r="AM46">
        <v>2.9776012897491499</v>
      </c>
      <c r="AN46">
        <v>8.4805107116699201</v>
      </c>
      <c r="AO46" s="2">
        <f t="shared" si="1"/>
        <v>9.8342586348242769</v>
      </c>
      <c r="AP46">
        <v>-6.46100714802742E-2</v>
      </c>
      <c r="AQ46">
        <v>-1.7153821885585799E-2</v>
      </c>
      <c r="AR46">
        <v>3.4179873764514902E-2</v>
      </c>
      <c r="AS46">
        <v>1652107768</v>
      </c>
    </row>
    <row r="47" spans="1:45" x14ac:dyDescent="0.2">
      <c r="A47">
        <v>-9.2168626785278303</v>
      </c>
      <c r="B47">
        <v>-3.2852694988250701</v>
      </c>
      <c r="C47">
        <v>-0.27943107485771201</v>
      </c>
      <c r="D47">
        <v>-2.1658462937921299E-3</v>
      </c>
      <c r="E47">
        <v>1.7534848302602799E-2</v>
      </c>
      <c r="F47">
        <v>3.8159547839313702E-3</v>
      </c>
      <c r="G47">
        <v>-3.5992908477783199</v>
      </c>
      <c r="H47">
        <v>-3.39605617523193</v>
      </c>
      <c r="I47">
        <v>8.4744844436645508</v>
      </c>
      <c r="J47" s="2">
        <f t="shared" si="0"/>
        <v>9.813510011109388</v>
      </c>
      <c r="K47">
        <v>-2.0044613629579501E-3</v>
      </c>
      <c r="L47">
        <v>2.747124992311E-3</v>
      </c>
      <c r="M47">
        <v>9.7838276997208595E-3</v>
      </c>
      <c r="N47">
        <v>-9.5873479843139595</v>
      </c>
      <c r="O47">
        <v>0.75035279989242598</v>
      </c>
      <c r="P47">
        <v>-1.7891610860824601</v>
      </c>
      <c r="Q47">
        <v>-3.1223231926560398E-2</v>
      </c>
      <c r="R47">
        <v>2.3646701127290701E-2</v>
      </c>
      <c r="S47">
        <v>-1.1890500318259001E-3</v>
      </c>
      <c r="T47">
        <v>-9.5108366012573207</v>
      </c>
      <c r="U47">
        <v>-1.28182709217072</v>
      </c>
      <c r="V47">
        <v>2.2462346553802499</v>
      </c>
      <c r="W47">
        <v>-6.5321801230311402E-3</v>
      </c>
      <c r="X47">
        <v>1.33473621681333E-2</v>
      </c>
      <c r="Y47">
        <v>2.1586241200566299E-2</v>
      </c>
      <c r="Z47">
        <v>-9.7095441818237305</v>
      </c>
      <c r="AA47">
        <v>-1.0635505914688099</v>
      </c>
      <c r="AB47">
        <v>0.49837577342987099</v>
      </c>
      <c r="AC47">
        <v>-7.1416371501982203E-3</v>
      </c>
      <c r="AD47">
        <v>3.9632916450500502E-2</v>
      </c>
      <c r="AE47">
        <v>-7.8153340145945497E-3</v>
      </c>
      <c r="AF47">
        <v>-9.4264039993286097</v>
      </c>
      <c r="AG47">
        <v>-2.4499180316925</v>
      </c>
      <c r="AH47">
        <v>-1.5512323379516599</v>
      </c>
      <c r="AI47">
        <v>-1.0057317558676E-3</v>
      </c>
      <c r="AJ47">
        <v>-2.54076067358255E-2</v>
      </c>
      <c r="AK47">
        <v>-2.2100475616753101E-3</v>
      </c>
      <c r="AL47">
        <v>-3.99092364311218</v>
      </c>
      <c r="AM47">
        <v>2.9776012897491499</v>
      </c>
      <c r="AN47">
        <v>8.4805107116699201</v>
      </c>
      <c r="AO47" s="2">
        <f t="shared" si="1"/>
        <v>9.8342586348242769</v>
      </c>
      <c r="AP47">
        <v>-6.46100714802742E-2</v>
      </c>
      <c r="AQ47">
        <v>-1.7153821885585799E-2</v>
      </c>
      <c r="AR47">
        <v>3.4179873764514902E-2</v>
      </c>
      <c r="AS47">
        <v>1652107768</v>
      </c>
    </row>
    <row r="48" spans="1:45" x14ac:dyDescent="0.2">
      <c r="A48">
        <v>-9.1308660507202095</v>
      </c>
      <c r="B48">
        <v>-3.5169136524200399</v>
      </c>
      <c r="C48">
        <v>-0.222360759973526</v>
      </c>
      <c r="D48">
        <v>-9.3272682279348408E-3</v>
      </c>
      <c r="E48">
        <v>8.0308420583605801E-3</v>
      </c>
      <c r="F48">
        <v>-1.14759476855397E-2</v>
      </c>
      <c r="G48">
        <v>-3.6042320728302002</v>
      </c>
      <c r="H48">
        <v>-3.4199790954589799</v>
      </c>
      <c r="I48">
        <v>8.4815607070922905</v>
      </c>
      <c r="J48" s="2">
        <f t="shared" si="0"/>
        <v>9.8297313226906748</v>
      </c>
      <c r="K48">
        <v>-3.785892855376E-3</v>
      </c>
      <c r="L48">
        <v>4.5588095672428599E-3</v>
      </c>
      <c r="M48">
        <v>8.9035499840974808E-3</v>
      </c>
      <c r="N48">
        <v>-9.6014041900634801</v>
      </c>
      <c r="O48">
        <v>0.77459293603897095</v>
      </c>
      <c r="P48">
        <v>-1.80606305599213</v>
      </c>
      <c r="Q48">
        <v>-8.9580891653895395E-3</v>
      </c>
      <c r="R48">
        <v>4.9681207165121997E-3</v>
      </c>
      <c r="S48">
        <v>1.60630454774946E-3</v>
      </c>
      <c r="T48">
        <v>-9.4916849136352504</v>
      </c>
      <c r="U48">
        <v>-1.2866683006286599</v>
      </c>
      <c r="V48">
        <v>2.2226011753082302</v>
      </c>
      <c r="W48">
        <v>-1.2879935093224001E-3</v>
      </c>
      <c r="X48">
        <v>-5.13428961858153E-3</v>
      </c>
      <c r="Y48">
        <v>1.3574235141277299E-2</v>
      </c>
      <c r="Z48">
        <v>-9.7193899154663104</v>
      </c>
      <c r="AA48">
        <v>-0.96229046583175704</v>
      </c>
      <c r="AB48">
        <v>0.49294838309288003</v>
      </c>
      <c r="AC48">
        <v>1.4352560043335001E-2</v>
      </c>
      <c r="AD48">
        <v>3.7062335759401301E-2</v>
      </c>
      <c r="AE48">
        <v>-4.1422476060688504E-3</v>
      </c>
      <c r="AF48">
        <v>-9.3860130310058594</v>
      </c>
      <c r="AG48">
        <v>-2.3645110130310099</v>
      </c>
      <c r="AH48">
        <v>-1.6187869310378999</v>
      </c>
      <c r="AI48">
        <v>-1.25851826742291E-2</v>
      </c>
      <c r="AJ48">
        <v>1.4435037970542901E-2</v>
      </c>
      <c r="AK48">
        <v>2.1248381584882702E-2</v>
      </c>
      <c r="AL48">
        <v>-4.0050702095031703</v>
      </c>
      <c r="AM48">
        <v>2.96600389480591</v>
      </c>
      <c r="AN48">
        <v>8.48736476898193</v>
      </c>
      <c r="AO48" s="2">
        <f t="shared" si="1"/>
        <v>9.8424147041673304</v>
      </c>
      <c r="AP48">
        <v>-2.36024614423513E-2</v>
      </c>
      <c r="AQ48">
        <v>1.09694921411574E-3</v>
      </c>
      <c r="AR48">
        <v>5.0495352596044499E-2</v>
      </c>
      <c r="AS48">
        <v>1652107768</v>
      </c>
    </row>
    <row r="49" spans="1:45" x14ac:dyDescent="0.2">
      <c r="A49">
        <v>-9.1308660507202095</v>
      </c>
      <c r="B49">
        <v>-3.5169136524200399</v>
      </c>
      <c r="C49">
        <v>-0.222360759973526</v>
      </c>
      <c r="D49">
        <v>-9.3272682279348408E-3</v>
      </c>
      <c r="E49">
        <v>8.0308420583605801E-3</v>
      </c>
      <c r="F49">
        <v>-1.14759476855397E-2</v>
      </c>
      <c r="G49">
        <v>-3.6042320728302002</v>
      </c>
      <c r="H49">
        <v>-3.4199790954589799</v>
      </c>
      <c r="I49">
        <v>8.4815607070922905</v>
      </c>
      <c r="J49" s="2">
        <f t="shared" si="0"/>
        <v>9.8297313226906748</v>
      </c>
      <c r="K49">
        <v>-3.785892855376E-3</v>
      </c>
      <c r="L49">
        <v>4.5588095672428599E-3</v>
      </c>
      <c r="M49">
        <v>8.9035499840974808E-3</v>
      </c>
      <c r="N49">
        <v>-9.6014041900634801</v>
      </c>
      <c r="O49">
        <v>0.77459293603897095</v>
      </c>
      <c r="P49">
        <v>-1.80606305599213</v>
      </c>
      <c r="Q49">
        <v>-8.9580891653895395E-3</v>
      </c>
      <c r="R49">
        <v>4.9681207165121997E-3</v>
      </c>
      <c r="S49">
        <v>1.60630454774946E-3</v>
      </c>
      <c r="T49">
        <v>-9.4916849136352504</v>
      </c>
      <c r="U49">
        <v>-1.2866683006286599</v>
      </c>
      <c r="V49">
        <v>2.2226011753082302</v>
      </c>
      <c r="W49">
        <v>-1.2879935093224001E-3</v>
      </c>
      <c r="X49">
        <v>-5.13428961858153E-3</v>
      </c>
      <c r="Y49">
        <v>1.3574235141277299E-2</v>
      </c>
      <c r="Z49">
        <v>-9.7193899154663104</v>
      </c>
      <c r="AA49">
        <v>-0.96229046583175704</v>
      </c>
      <c r="AB49">
        <v>0.49294838309288003</v>
      </c>
      <c r="AC49">
        <v>1.4352560043335001E-2</v>
      </c>
      <c r="AD49">
        <v>3.7062335759401301E-2</v>
      </c>
      <c r="AE49">
        <v>-4.1422476060688504E-3</v>
      </c>
      <c r="AF49">
        <v>-9.3860130310058594</v>
      </c>
      <c r="AG49">
        <v>-2.3645110130310099</v>
      </c>
      <c r="AH49">
        <v>-1.6187869310378999</v>
      </c>
      <c r="AI49">
        <v>-1.25851826742291E-2</v>
      </c>
      <c r="AJ49">
        <v>1.4435037970542901E-2</v>
      </c>
      <c r="AK49">
        <v>2.1248381584882702E-2</v>
      </c>
      <c r="AL49">
        <v>-4.0050702095031703</v>
      </c>
      <c r="AM49">
        <v>2.96600389480591</v>
      </c>
      <c r="AN49">
        <v>8.48736476898193</v>
      </c>
      <c r="AO49" s="2">
        <f t="shared" si="1"/>
        <v>9.8424147041673304</v>
      </c>
      <c r="AP49">
        <v>-2.36024614423513E-2</v>
      </c>
      <c r="AQ49">
        <v>1.09694921411574E-3</v>
      </c>
      <c r="AR49">
        <v>5.0495352596044499E-2</v>
      </c>
      <c r="AS49">
        <v>1652107768</v>
      </c>
    </row>
    <row r="50" spans="1:45" x14ac:dyDescent="0.2">
      <c r="A50">
        <v>-9.1454801559448207</v>
      </c>
      <c r="B50">
        <v>-3.5022428035736102</v>
      </c>
      <c r="C50">
        <v>-0.241521045565605</v>
      </c>
      <c r="D50">
        <v>1.3322198763489701E-2</v>
      </c>
      <c r="E50">
        <v>1.04562425985932E-2</v>
      </c>
      <c r="F50">
        <v>-6.2431916594505301E-3</v>
      </c>
      <c r="G50">
        <v>-3.6089305877685498</v>
      </c>
      <c r="H50">
        <v>-3.3817627429962198</v>
      </c>
      <c r="I50">
        <v>8.4842872619628906</v>
      </c>
      <c r="J50" s="2">
        <f t="shared" si="0"/>
        <v>9.8205819369706671</v>
      </c>
      <c r="K50">
        <v>-1.38321258127689E-2</v>
      </c>
      <c r="L50">
        <v>-6.8212249316275102E-3</v>
      </c>
      <c r="M50">
        <v>-7.5439253123477101E-4</v>
      </c>
      <c r="N50">
        <v>-9.5724105834960902</v>
      </c>
      <c r="O50">
        <v>0.81541669368743896</v>
      </c>
      <c r="P50">
        <v>-1.8303195238113401</v>
      </c>
      <c r="Q50">
        <v>1.0971512645483E-2</v>
      </c>
      <c r="R50">
        <v>2.73595340549946E-2</v>
      </c>
      <c r="S50">
        <v>6.27281377092004E-3</v>
      </c>
      <c r="T50">
        <v>-9.4626522064209002</v>
      </c>
      <c r="U50">
        <v>-1.31071436405182</v>
      </c>
      <c r="V50">
        <v>2.2575371265411399</v>
      </c>
      <c r="W50">
        <v>-1.1664261110127E-3</v>
      </c>
      <c r="X50">
        <v>-3.32922907546163E-3</v>
      </c>
      <c r="Y50">
        <v>1.1434893822297499E-3</v>
      </c>
      <c r="Z50">
        <v>-9.7049150466918892</v>
      </c>
      <c r="AA50">
        <v>-0.96447366476059004</v>
      </c>
      <c r="AB50">
        <v>0.47883132100105302</v>
      </c>
      <c r="AC50">
        <v>-8.9879371225833893E-3</v>
      </c>
      <c r="AD50">
        <v>3.4080479294061702E-2</v>
      </c>
      <c r="AE50">
        <v>-1.05620976537466E-2</v>
      </c>
      <c r="AF50">
        <v>-9.3879203796386701</v>
      </c>
      <c r="AG50">
        <v>-2.3379669189453098</v>
      </c>
      <c r="AH50">
        <v>-1.6568064689636199</v>
      </c>
      <c r="AI50">
        <v>3.2120100222527998E-3</v>
      </c>
      <c r="AJ50">
        <v>-1.0672333650291001E-2</v>
      </c>
      <c r="AK50">
        <v>-2.05976469442248E-3</v>
      </c>
      <c r="AL50">
        <v>-3.9977900981903098</v>
      </c>
      <c r="AM50">
        <v>2.9740474224090598</v>
      </c>
      <c r="AN50">
        <v>8.4584054946899396</v>
      </c>
      <c r="AO50" s="2">
        <f t="shared" si="1"/>
        <v>9.8169194380175817</v>
      </c>
      <c r="AP50">
        <v>-4.2250830680131898E-2</v>
      </c>
      <c r="AQ50">
        <v>1.23715410009027E-2</v>
      </c>
      <c r="AR50">
        <v>7.6906224712729497E-3</v>
      </c>
      <c r="AS50">
        <v>1652107768</v>
      </c>
    </row>
    <row r="51" spans="1:45" x14ac:dyDescent="0.2">
      <c r="A51">
        <v>-9.1454801559448207</v>
      </c>
      <c r="B51">
        <v>-3.5022428035736102</v>
      </c>
      <c r="C51">
        <v>-0.241521045565605</v>
      </c>
      <c r="D51">
        <v>1.3322198763489701E-2</v>
      </c>
      <c r="E51">
        <v>1.04562425985932E-2</v>
      </c>
      <c r="F51">
        <v>-6.2431916594505301E-3</v>
      </c>
      <c r="G51">
        <v>-3.6089305877685498</v>
      </c>
      <c r="H51">
        <v>-3.3817627429962198</v>
      </c>
      <c r="I51">
        <v>8.4842872619628906</v>
      </c>
      <c r="J51" s="2">
        <f t="shared" si="0"/>
        <v>9.8205819369706671</v>
      </c>
      <c r="K51">
        <v>-1.38321258127689E-2</v>
      </c>
      <c r="L51">
        <v>-6.8212249316275102E-3</v>
      </c>
      <c r="M51">
        <v>-7.5439253123477101E-4</v>
      </c>
      <c r="N51">
        <v>-9.5724105834960902</v>
      </c>
      <c r="O51">
        <v>0.81541669368743896</v>
      </c>
      <c r="P51">
        <v>-1.8303195238113401</v>
      </c>
      <c r="Q51">
        <v>1.0971512645483E-2</v>
      </c>
      <c r="R51">
        <v>2.73595340549946E-2</v>
      </c>
      <c r="S51">
        <v>6.27281377092004E-3</v>
      </c>
      <c r="T51">
        <v>-9.4626522064209002</v>
      </c>
      <c r="U51">
        <v>-1.31071436405182</v>
      </c>
      <c r="V51">
        <v>2.2575371265411399</v>
      </c>
      <c r="W51">
        <v>-1.1664261110127E-3</v>
      </c>
      <c r="X51">
        <v>-3.32922907546163E-3</v>
      </c>
      <c r="Y51">
        <v>1.1434893822297499E-3</v>
      </c>
      <c r="Z51">
        <v>-9.7049150466918892</v>
      </c>
      <c r="AA51">
        <v>-0.96447366476059004</v>
      </c>
      <c r="AB51">
        <v>0.47883132100105302</v>
      </c>
      <c r="AC51">
        <v>-8.9879371225833893E-3</v>
      </c>
      <c r="AD51">
        <v>3.4080479294061702E-2</v>
      </c>
      <c r="AE51">
        <v>-1.05620976537466E-2</v>
      </c>
      <c r="AF51">
        <v>-9.3879203796386701</v>
      </c>
      <c r="AG51">
        <v>-2.3379669189453098</v>
      </c>
      <c r="AH51">
        <v>-1.6568064689636199</v>
      </c>
      <c r="AI51">
        <v>3.2120100222527998E-3</v>
      </c>
      <c r="AJ51">
        <v>-1.0672333650291001E-2</v>
      </c>
      <c r="AK51">
        <v>-2.05976469442248E-3</v>
      </c>
      <c r="AL51">
        <v>-3.9977900981903098</v>
      </c>
      <c r="AM51">
        <v>2.9740474224090598</v>
      </c>
      <c r="AN51">
        <v>8.4584054946899396</v>
      </c>
      <c r="AO51" s="2">
        <f t="shared" si="1"/>
        <v>9.8169194380175817</v>
      </c>
      <c r="AP51">
        <v>-4.2250830680131898E-2</v>
      </c>
      <c r="AQ51">
        <v>1.23715410009027E-2</v>
      </c>
      <c r="AR51">
        <v>7.6906224712729497E-3</v>
      </c>
      <c r="AS51">
        <v>1652107768</v>
      </c>
    </row>
    <row r="52" spans="1:45" x14ac:dyDescent="0.2">
      <c r="A52">
        <v>-9.1454801559448207</v>
      </c>
      <c r="B52">
        <v>-3.5022428035736102</v>
      </c>
      <c r="C52">
        <v>-0.241521045565605</v>
      </c>
      <c r="D52">
        <v>1.3322198763489701E-2</v>
      </c>
      <c r="E52">
        <v>1.04562425985932E-2</v>
      </c>
      <c r="F52">
        <v>-6.2431916594505301E-3</v>
      </c>
      <c r="G52">
        <v>-3.6089305877685498</v>
      </c>
      <c r="H52">
        <v>-3.3817627429962198</v>
      </c>
      <c r="I52">
        <v>8.4842872619628906</v>
      </c>
      <c r="J52" s="2">
        <f t="shared" si="0"/>
        <v>9.8205819369706671</v>
      </c>
      <c r="K52">
        <v>-1.38321258127689E-2</v>
      </c>
      <c r="L52">
        <v>-6.8212249316275102E-3</v>
      </c>
      <c r="M52">
        <v>-7.5439253123477101E-4</v>
      </c>
      <c r="N52">
        <v>-9.5724105834960902</v>
      </c>
      <c r="O52">
        <v>0.81541669368743896</v>
      </c>
      <c r="P52">
        <v>-1.8303195238113401</v>
      </c>
      <c r="Q52">
        <v>1.0971512645483E-2</v>
      </c>
      <c r="R52">
        <v>2.73595340549946E-2</v>
      </c>
      <c r="S52">
        <v>6.27281377092004E-3</v>
      </c>
      <c r="T52">
        <v>-9.4626522064209002</v>
      </c>
      <c r="U52">
        <v>-1.31071436405182</v>
      </c>
      <c r="V52">
        <v>2.2575371265411399</v>
      </c>
      <c r="W52">
        <v>-1.1664261110127E-3</v>
      </c>
      <c r="X52">
        <v>-3.32922907546163E-3</v>
      </c>
      <c r="Y52">
        <v>1.1434893822297499E-3</v>
      </c>
      <c r="Z52">
        <v>-9.7049150466918892</v>
      </c>
      <c r="AA52">
        <v>-0.96447366476059004</v>
      </c>
      <c r="AB52">
        <v>0.47883132100105302</v>
      </c>
      <c r="AC52">
        <v>-8.9879371225833893E-3</v>
      </c>
      <c r="AD52">
        <v>3.4080479294061702E-2</v>
      </c>
      <c r="AE52">
        <v>-1.05620976537466E-2</v>
      </c>
      <c r="AF52">
        <v>-9.3879203796386701</v>
      </c>
      <c r="AG52">
        <v>-2.3379669189453098</v>
      </c>
      <c r="AH52">
        <v>-1.6568064689636199</v>
      </c>
      <c r="AI52">
        <v>3.2120100222527998E-3</v>
      </c>
      <c r="AJ52">
        <v>-1.0672333650291001E-2</v>
      </c>
      <c r="AK52">
        <v>-2.05976469442248E-3</v>
      </c>
      <c r="AL52">
        <v>-3.9977900981903098</v>
      </c>
      <c r="AM52">
        <v>2.9740474224090598</v>
      </c>
      <c r="AN52">
        <v>8.4584054946899396</v>
      </c>
      <c r="AO52" s="2">
        <f t="shared" si="1"/>
        <v>9.8169194380175817</v>
      </c>
      <c r="AP52">
        <v>-4.2250830680131898E-2</v>
      </c>
      <c r="AQ52">
        <v>1.23715410009027E-2</v>
      </c>
      <c r="AR52">
        <v>7.6906224712729497E-3</v>
      </c>
      <c r="AS52">
        <v>1652107768</v>
      </c>
    </row>
    <row r="53" spans="1:45" x14ac:dyDescent="0.2">
      <c r="A53">
        <v>-9.1463251113891602</v>
      </c>
      <c r="B53">
        <v>-3.3985221385955802</v>
      </c>
      <c r="C53">
        <v>-0.25333985686302202</v>
      </c>
      <c r="D53">
        <v>-1.57506540417671E-2</v>
      </c>
      <c r="E53">
        <v>2.4567171931266799E-2</v>
      </c>
      <c r="F53">
        <v>8.3726840093731898E-3</v>
      </c>
      <c r="G53">
        <v>-3.6042854785919198</v>
      </c>
      <c r="H53">
        <v>-3.4105007648468</v>
      </c>
      <c r="I53">
        <v>8.4911975860595703</v>
      </c>
      <c r="J53" s="2">
        <f t="shared" si="0"/>
        <v>9.8347763433498105</v>
      </c>
      <c r="K53">
        <v>-3.7925443612039098E-3</v>
      </c>
      <c r="L53">
        <v>2.7518889401108E-3</v>
      </c>
      <c r="M53">
        <v>9.7788851708173804E-3</v>
      </c>
      <c r="N53">
        <v>-9.6032571792602504</v>
      </c>
      <c r="O53">
        <v>0.87571817636489901</v>
      </c>
      <c r="P53">
        <v>-1.80182433128357</v>
      </c>
      <c r="Q53">
        <v>8.9944247156381607E-3</v>
      </c>
      <c r="R53">
        <v>1.3243359513580801E-2</v>
      </c>
      <c r="S53">
        <v>1.14594250917435E-2</v>
      </c>
      <c r="T53">
        <v>-9.4483528137206996</v>
      </c>
      <c r="U53">
        <v>-1.33240950107574</v>
      </c>
      <c r="V53">
        <v>2.2151360511779798</v>
      </c>
      <c r="W53">
        <v>-1.1589276837184999E-3</v>
      </c>
      <c r="X53">
        <v>-1.5662424266338301E-3</v>
      </c>
      <c r="Y53">
        <v>4.69084223732352E-3</v>
      </c>
      <c r="Z53">
        <v>-9.6853866577148402</v>
      </c>
      <c r="AA53">
        <v>-1.06792175769806</v>
      </c>
      <c r="AB53">
        <v>0.47007372975349399</v>
      </c>
      <c r="AC53">
        <v>1.39848701655865E-3</v>
      </c>
      <c r="AD53">
        <v>1.7927523702383E-2</v>
      </c>
      <c r="AE53">
        <v>-1.8141291802749001E-3</v>
      </c>
      <c r="AF53">
        <v>-9.35321140289307</v>
      </c>
      <c r="AG53">
        <v>-2.46671390533447</v>
      </c>
      <c r="AH53">
        <v>-1.59364378452301</v>
      </c>
      <c r="AI53">
        <v>-1.3617462478578099E-2</v>
      </c>
      <c r="AJ53">
        <v>1.8786842701956599E-3</v>
      </c>
      <c r="AK53">
        <v>6.2915366142988196E-3</v>
      </c>
      <c r="AL53">
        <v>-4.0672640800476101</v>
      </c>
      <c r="AM53">
        <v>3.0361883640289302</v>
      </c>
      <c r="AN53">
        <v>8.4363708496093803</v>
      </c>
      <c r="AO53" s="2">
        <f t="shared" si="1"/>
        <v>9.845477641579869</v>
      </c>
      <c r="AP53">
        <v>-7.6302334666252095E-2</v>
      </c>
      <c r="AQ53">
        <v>1.11449649557471E-2</v>
      </c>
      <c r="AR53">
        <v>2.4604413658380501E-2</v>
      </c>
      <c r="AS53">
        <v>1652107768</v>
      </c>
    </row>
    <row r="54" spans="1:45" x14ac:dyDescent="0.2">
      <c r="A54">
        <v>-9.1463251113891602</v>
      </c>
      <c r="B54">
        <v>-3.3985221385955802</v>
      </c>
      <c r="C54">
        <v>-0.25333985686302202</v>
      </c>
      <c r="D54">
        <v>-1.57506540417671E-2</v>
      </c>
      <c r="E54">
        <v>2.4567171931266799E-2</v>
      </c>
      <c r="F54">
        <v>8.3726840093731898E-3</v>
      </c>
      <c r="G54">
        <v>-3.6042854785919198</v>
      </c>
      <c r="H54">
        <v>-3.4105007648468</v>
      </c>
      <c r="I54">
        <v>8.4911975860595703</v>
      </c>
      <c r="J54" s="2">
        <f t="shared" si="0"/>
        <v>9.8347763433498105</v>
      </c>
      <c r="K54">
        <v>-3.7925443612039098E-3</v>
      </c>
      <c r="L54">
        <v>2.7518889401108E-3</v>
      </c>
      <c r="M54">
        <v>9.7788851708173804E-3</v>
      </c>
      <c r="N54">
        <v>-9.6032571792602504</v>
      </c>
      <c r="O54">
        <v>0.87571817636489901</v>
      </c>
      <c r="P54">
        <v>-1.80182433128357</v>
      </c>
      <c r="Q54">
        <v>8.9944247156381607E-3</v>
      </c>
      <c r="R54">
        <v>1.3243359513580801E-2</v>
      </c>
      <c r="S54">
        <v>1.14594250917435E-2</v>
      </c>
      <c r="T54">
        <v>-9.4483528137206996</v>
      </c>
      <c r="U54">
        <v>-1.33240950107574</v>
      </c>
      <c r="V54">
        <v>2.2151360511779798</v>
      </c>
      <c r="W54">
        <v>-1.1589276837184999E-3</v>
      </c>
      <c r="X54">
        <v>-1.5662424266338301E-3</v>
      </c>
      <c r="Y54">
        <v>4.69084223732352E-3</v>
      </c>
      <c r="Z54">
        <v>-9.6853866577148402</v>
      </c>
      <c r="AA54">
        <v>-1.06792175769806</v>
      </c>
      <c r="AB54">
        <v>0.47007372975349399</v>
      </c>
      <c r="AC54">
        <v>1.39848701655865E-3</v>
      </c>
      <c r="AD54">
        <v>1.7927523702383E-2</v>
      </c>
      <c r="AE54">
        <v>-1.8141291802749001E-3</v>
      </c>
      <c r="AF54">
        <v>-9.35321140289307</v>
      </c>
      <c r="AG54">
        <v>-2.46671390533447</v>
      </c>
      <c r="AH54">
        <v>-1.59364378452301</v>
      </c>
      <c r="AI54">
        <v>-1.3617462478578099E-2</v>
      </c>
      <c r="AJ54">
        <v>1.8786842701956599E-3</v>
      </c>
      <c r="AK54">
        <v>6.2915366142988196E-3</v>
      </c>
      <c r="AL54">
        <v>-4.0672640800476101</v>
      </c>
      <c r="AM54">
        <v>3.0361883640289302</v>
      </c>
      <c r="AN54">
        <v>8.4363708496093803</v>
      </c>
      <c r="AO54" s="2">
        <f t="shared" si="1"/>
        <v>9.845477641579869</v>
      </c>
      <c r="AP54">
        <v>-7.6302334666252095E-2</v>
      </c>
      <c r="AQ54">
        <v>1.11449649557471E-2</v>
      </c>
      <c r="AR54">
        <v>2.4604413658380501E-2</v>
      </c>
      <c r="AS54">
        <v>1652107768</v>
      </c>
    </row>
    <row r="55" spans="1:45" x14ac:dyDescent="0.2">
      <c r="A55">
        <v>-9.1850814819335902</v>
      </c>
      <c r="B55">
        <v>-3.3575456142425502</v>
      </c>
      <c r="C55">
        <v>-0.26760846376419101</v>
      </c>
      <c r="D55">
        <v>-1.09270885586739E-2</v>
      </c>
      <c r="E55">
        <v>3.0818605795502701E-2</v>
      </c>
      <c r="F55">
        <v>-8.6656212806701695E-3</v>
      </c>
      <c r="G55">
        <v>-3.5705325603485099</v>
      </c>
      <c r="H55">
        <v>-3.4105017185211199</v>
      </c>
      <c r="I55">
        <v>8.4739856719970703</v>
      </c>
      <c r="J55" s="2">
        <f t="shared" si="0"/>
        <v>9.8075816542996996</v>
      </c>
      <c r="K55">
        <v>-6.5682847052812602E-3</v>
      </c>
      <c r="L55">
        <v>6.6269692033529299E-3</v>
      </c>
      <c r="M55">
        <v>-4.2382362298667396E-3</v>
      </c>
      <c r="N55">
        <v>-9.5913896560668892</v>
      </c>
      <c r="O55">
        <v>0.84920388460159302</v>
      </c>
      <c r="P55">
        <v>-1.8160865306854199</v>
      </c>
      <c r="Q55">
        <v>-5.4964870214462298E-3</v>
      </c>
      <c r="R55">
        <v>2.5630721356719702E-3</v>
      </c>
      <c r="S55">
        <v>1.12540451809764E-2</v>
      </c>
      <c r="T55">
        <v>-9.4818058013915998</v>
      </c>
      <c r="U55">
        <v>-1.3299412727355999</v>
      </c>
      <c r="V55">
        <v>2.2699384689331099</v>
      </c>
      <c r="W55">
        <v>-1.5604829415679001E-2</v>
      </c>
      <c r="X55">
        <v>8.9474851265549694E-3</v>
      </c>
      <c r="Y55">
        <v>1.5351318754255799E-2</v>
      </c>
      <c r="Z55">
        <v>-9.6995773315429705</v>
      </c>
      <c r="AA55">
        <v>-1.1160203218460101</v>
      </c>
      <c r="AB55">
        <v>0.46294817328453097</v>
      </c>
      <c r="AC55">
        <v>1.8878708360716701E-3</v>
      </c>
      <c r="AD55">
        <v>4.5243747532367699E-2</v>
      </c>
      <c r="AE55">
        <v>-4.1294698603451304E-3</v>
      </c>
      <c r="AF55">
        <v>-9.3632154464721697</v>
      </c>
      <c r="AG55">
        <v>-2.47464919090271</v>
      </c>
      <c r="AH55">
        <v>-1.49619829654694</v>
      </c>
      <c r="AI55">
        <v>-1.4231478795409201E-2</v>
      </c>
      <c r="AJ55">
        <v>7.8650406794622497E-4</v>
      </c>
      <c r="AK55">
        <v>1.4758441597223299E-2</v>
      </c>
      <c r="AL55">
        <v>-4.0408558845520002</v>
      </c>
      <c r="AM55">
        <v>2.9807868003845202</v>
      </c>
      <c r="AN55">
        <v>8.4419145584106392</v>
      </c>
      <c r="AO55" s="2">
        <f t="shared" si="1"/>
        <v>9.8223992812637491</v>
      </c>
      <c r="AP55">
        <v>-1.54301803559065E-2</v>
      </c>
      <c r="AQ55">
        <v>-9.4410972669720598E-3</v>
      </c>
      <c r="AR55">
        <v>3.8740750402212101E-2</v>
      </c>
      <c r="AS55">
        <v>1652107768</v>
      </c>
    </row>
    <row r="56" spans="1:45" x14ac:dyDescent="0.2">
      <c r="A56">
        <v>-9.1850814819335902</v>
      </c>
      <c r="B56">
        <v>-3.3575456142425502</v>
      </c>
      <c r="C56">
        <v>-0.26760846376419101</v>
      </c>
      <c r="D56">
        <v>-1.09270885586739E-2</v>
      </c>
      <c r="E56">
        <v>3.0818605795502701E-2</v>
      </c>
      <c r="F56">
        <v>-8.6656212806701695E-3</v>
      </c>
      <c r="G56">
        <v>-3.5705325603485099</v>
      </c>
      <c r="H56">
        <v>-3.4105017185211199</v>
      </c>
      <c r="I56">
        <v>8.4739856719970703</v>
      </c>
      <c r="J56" s="2">
        <f t="shared" si="0"/>
        <v>9.8075816542996996</v>
      </c>
      <c r="K56">
        <v>-6.5682847052812602E-3</v>
      </c>
      <c r="L56">
        <v>6.6269692033529299E-3</v>
      </c>
      <c r="M56">
        <v>-4.2382362298667396E-3</v>
      </c>
      <c r="N56">
        <v>-9.5913896560668892</v>
      </c>
      <c r="O56">
        <v>0.84920388460159302</v>
      </c>
      <c r="P56">
        <v>-1.8160865306854199</v>
      </c>
      <c r="Q56">
        <v>-5.4964870214462298E-3</v>
      </c>
      <c r="R56">
        <v>2.5630721356719702E-3</v>
      </c>
      <c r="S56">
        <v>1.12540451809764E-2</v>
      </c>
      <c r="T56">
        <v>-9.4818058013915998</v>
      </c>
      <c r="U56">
        <v>-1.3299412727355999</v>
      </c>
      <c r="V56">
        <v>2.2699384689331099</v>
      </c>
      <c r="W56">
        <v>-1.5604829415679001E-2</v>
      </c>
      <c r="X56">
        <v>8.9474851265549694E-3</v>
      </c>
      <c r="Y56">
        <v>1.5351318754255799E-2</v>
      </c>
      <c r="Z56">
        <v>-9.6995773315429705</v>
      </c>
      <c r="AA56">
        <v>-1.1160203218460101</v>
      </c>
      <c r="AB56">
        <v>0.46294817328453097</v>
      </c>
      <c r="AC56">
        <v>1.8878708360716701E-3</v>
      </c>
      <c r="AD56">
        <v>4.5243747532367699E-2</v>
      </c>
      <c r="AE56">
        <v>-4.1294698603451304E-3</v>
      </c>
      <c r="AF56">
        <v>-9.3632154464721697</v>
      </c>
      <c r="AG56">
        <v>-2.47464919090271</v>
      </c>
      <c r="AH56">
        <v>-1.49619829654694</v>
      </c>
      <c r="AI56">
        <v>-1.4231478795409201E-2</v>
      </c>
      <c r="AJ56">
        <v>7.8650406794622497E-4</v>
      </c>
      <c r="AK56">
        <v>1.4758441597223299E-2</v>
      </c>
      <c r="AL56">
        <v>-4.0408558845520002</v>
      </c>
      <c r="AM56">
        <v>2.9807868003845202</v>
      </c>
      <c r="AN56">
        <v>8.4419145584106392</v>
      </c>
      <c r="AO56" s="2">
        <f t="shared" si="1"/>
        <v>9.8223992812637491</v>
      </c>
      <c r="AP56">
        <v>-1.54301803559065E-2</v>
      </c>
      <c r="AQ56">
        <v>-9.4410972669720598E-3</v>
      </c>
      <c r="AR56">
        <v>3.8740750402212101E-2</v>
      </c>
      <c r="AS56">
        <v>1652107768</v>
      </c>
    </row>
    <row r="57" spans="1:45" x14ac:dyDescent="0.2">
      <c r="A57">
        <v>-9.1797304153442401</v>
      </c>
      <c r="B57">
        <v>-3.4203460216522199</v>
      </c>
      <c r="C57">
        <v>-0.25332209467887901</v>
      </c>
      <c r="D57">
        <v>-1.1065874248743101E-2</v>
      </c>
      <c r="E57">
        <v>1.94254610687494E-2</v>
      </c>
      <c r="F57">
        <v>-7.81241757795215E-3</v>
      </c>
      <c r="G57">
        <v>-3.5943946838378902</v>
      </c>
      <c r="H57">
        <v>-3.4055159091949498</v>
      </c>
      <c r="I57">
        <v>8.4599962234497106</v>
      </c>
      <c r="J57" s="2">
        <f t="shared" si="0"/>
        <v>9.8024868197700403</v>
      </c>
      <c r="K57">
        <v>-2.5890526012517501E-4</v>
      </c>
      <c r="L57">
        <v>6.5425233915448197E-3</v>
      </c>
      <c r="M57">
        <v>-7.1381748421117696E-4</v>
      </c>
      <c r="N57">
        <v>-9.5724773406982404</v>
      </c>
      <c r="O57">
        <v>0.80337774753570601</v>
      </c>
      <c r="P57">
        <v>-1.8302526473998999</v>
      </c>
      <c r="Q57">
        <v>-1.4423508197069199E-2</v>
      </c>
      <c r="R57">
        <v>7.8739700838923506E-3</v>
      </c>
      <c r="S57">
        <v>9.4182528555393202E-3</v>
      </c>
      <c r="T57">
        <v>-9.4725236892700195</v>
      </c>
      <c r="U57">
        <v>-1.29632115364075</v>
      </c>
      <c r="V57">
        <v>2.19912886619568</v>
      </c>
      <c r="W57">
        <v>-5.0264503806829496E-3</v>
      </c>
      <c r="X57">
        <v>-1.39480018988252E-2</v>
      </c>
      <c r="Y57">
        <v>1.26666948199272E-2</v>
      </c>
      <c r="Z57">
        <v>-9.7239065170288104</v>
      </c>
      <c r="AA57">
        <v>-1.0150218009948699</v>
      </c>
      <c r="AB57">
        <v>0.47403895854950001</v>
      </c>
      <c r="AC57">
        <v>7.1283369325101402E-3</v>
      </c>
      <c r="AD57">
        <v>4.1789226233959198E-2</v>
      </c>
      <c r="AE57">
        <v>2.1069152280688299E-3</v>
      </c>
      <c r="AF57">
        <v>-9.4497308731079102</v>
      </c>
      <c r="AG57">
        <v>-2.4645428657531698</v>
      </c>
      <c r="AH57">
        <v>-1.5067095756530799</v>
      </c>
      <c r="AI57">
        <v>-1.3091914355754901E-2</v>
      </c>
      <c r="AJ57">
        <v>1.4553782530128999E-2</v>
      </c>
      <c r="AK57">
        <v>-3.1876165885478302E-3</v>
      </c>
      <c r="AL57">
        <v>-3.9983098506927499</v>
      </c>
      <c r="AM57">
        <v>2.9925682544708301</v>
      </c>
      <c r="AN57">
        <v>8.4654102325439506</v>
      </c>
      <c r="AO57" s="2">
        <f t="shared" si="1"/>
        <v>9.8287902014985082</v>
      </c>
      <c r="AP57">
        <v>-4.8469837754964801E-2</v>
      </c>
      <c r="AQ57">
        <v>-1.8099740147590599E-2</v>
      </c>
      <c r="AR57">
        <v>3.4254100173711798E-2</v>
      </c>
      <c r="AS57">
        <v>1652107768</v>
      </c>
    </row>
    <row r="58" spans="1:45" x14ac:dyDescent="0.2">
      <c r="A58">
        <v>-9.1797304153442401</v>
      </c>
      <c r="B58">
        <v>-3.4203460216522199</v>
      </c>
      <c r="C58">
        <v>-0.25332209467887901</v>
      </c>
      <c r="D58">
        <v>-1.1065874248743101E-2</v>
      </c>
      <c r="E58">
        <v>1.94254610687494E-2</v>
      </c>
      <c r="F58">
        <v>-7.81241757795215E-3</v>
      </c>
      <c r="G58">
        <v>-3.5943946838378902</v>
      </c>
      <c r="H58">
        <v>-3.4055159091949498</v>
      </c>
      <c r="I58">
        <v>8.4599962234497106</v>
      </c>
      <c r="J58" s="2">
        <f t="shared" si="0"/>
        <v>9.8024868197700403</v>
      </c>
      <c r="K58">
        <v>-2.5890526012517501E-4</v>
      </c>
      <c r="L58">
        <v>6.5425233915448197E-3</v>
      </c>
      <c r="M58">
        <v>-7.1381748421117696E-4</v>
      </c>
      <c r="N58">
        <v>-9.5724773406982404</v>
      </c>
      <c r="O58">
        <v>0.80337774753570601</v>
      </c>
      <c r="P58">
        <v>-1.8302526473998999</v>
      </c>
      <c r="Q58">
        <v>-1.4423508197069199E-2</v>
      </c>
      <c r="R58">
        <v>7.8739700838923506E-3</v>
      </c>
      <c r="S58">
        <v>9.4182528555393202E-3</v>
      </c>
      <c r="T58">
        <v>-9.4725236892700195</v>
      </c>
      <c r="U58">
        <v>-1.29632115364075</v>
      </c>
      <c r="V58">
        <v>2.19912886619568</v>
      </c>
      <c r="W58">
        <v>-5.0264503806829496E-3</v>
      </c>
      <c r="X58">
        <v>-1.39480018988252E-2</v>
      </c>
      <c r="Y58">
        <v>1.26666948199272E-2</v>
      </c>
      <c r="Z58">
        <v>-9.7239065170288104</v>
      </c>
      <c r="AA58">
        <v>-1.0150218009948699</v>
      </c>
      <c r="AB58">
        <v>0.47403895854950001</v>
      </c>
      <c r="AC58">
        <v>7.1283369325101402E-3</v>
      </c>
      <c r="AD58">
        <v>4.1789226233959198E-2</v>
      </c>
      <c r="AE58">
        <v>2.1069152280688299E-3</v>
      </c>
      <c r="AF58">
        <v>-9.4497308731079102</v>
      </c>
      <c r="AG58">
        <v>-2.4645428657531698</v>
      </c>
      <c r="AH58">
        <v>-1.5067095756530799</v>
      </c>
      <c r="AI58">
        <v>-1.3091914355754901E-2</v>
      </c>
      <c r="AJ58">
        <v>1.4553782530128999E-2</v>
      </c>
      <c r="AK58">
        <v>-3.1876165885478302E-3</v>
      </c>
      <c r="AL58">
        <v>-3.9983098506927499</v>
      </c>
      <c r="AM58">
        <v>2.9925682544708301</v>
      </c>
      <c r="AN58">
        <v>8.4654102325439506</v>
      </c>
      <c r="AO58" s="2">
        <f t="shared" si="1"/>
        <v>9.8287902014985082</v>
      </c>
      <c r="AP58">
        <v>-4.8469837754964801E-2</v>
      </c>
      <c r="AQ58">
        <v>-1.8099740147590599E-2</v>
      </c>
      <c r="AR58">
        <v>3.4254100173711798E-2</v>
      </c>
      <c r="AS58">
        <v>1652107768</v>
      </c>
    </row>
    <row r="59" spans="1:45" x14ac:dyDescent="0.2">
      <c r="A59">
        <v>-9.1797304153442401</v>
      </c>
      <c r="B59">
        <v>-3.4203460216522199</v>
      </c>
      <c r="C59">
        <v>-0.25332209467887901</v>
      </c>
      <c r="D59">
        <v>-1.1065874248743101E-2</v>
      </c>
      <c r="E59">
        <v>1.94254610687494E-2</v>
      </c>
      <c r="F59">
        <v>-7.81241757795215E-3</v>
      </c>
      <c r="G59">
        <v>-3.5943946838378902</v>
      </c>
      <c r="H59">
        <v>-3.4055159091949498</v>
      </c>
      <c r="I59">
        <v>8.4599962234497106</v>
      </c>
      <c r="J59" s="2">
        <f t="shared" si="0"/>
        <v>9.8024868197700403</v>
      </c>
      <c r="K59">
        <v>-2.5890526012517501E-4</v>
      </c>
      <c r="L59">
        <v>6.5425233915448197E-3</v>
      </c>
      <c r="M59">
        <v>-7.1381748421117696E-4</v>
      </c>
      <c r="N59">
        <v>-9.5724773406982404</v>
      </c>
      <c r="O59">
        <v>0.80337774753570601</v>
      </c>
      <c r="P59">
        <v>-1.8302526473998999</v>
      </c>
      <c r="Q59">
        <v>-1.4423508197069199E-2</v>
      </c>
      <c r="R59">
        <v>7.8739700838923506E-3</v>
      </c>
      <c r="S59">
        <v>9.4182528555393202E-3</v>
      </c>
      <c r="T59">
        <v>-9.4725236892700195</v>
      </c>
      <c r="U59">
        <v>-1.29632115364075</v>
      </c>
      <c r="V59">
        <v>2.19912886619568</v>
      </c>
      <c r="W59">
        <v>-5.0264503806829496E-3</v>
      </c>
      <c r="X59">
        <v>-1.39480018988252E-2</v>
      </c>
      <c r="Y59">
        <v>1.26666948199272E-2</v>
      </c>
      <c r="Z59">
        <v>-9.7239065170288104</v>
      </c>
      <c r="AA59">
        <v>-1.0150218009948699</v>
      </c>
      <c r="AB59">
        <v>0.47403895854950001</v>
      </c>
      <c r="AC59">
        <v>7.1283369325101402E-3</v>
      </c>
      <c r="AD59">
        <v>4.1789226233959198E-2</v>
      </c>
      <c r="AE59">
        <v>2.1069152280688299E-3</v>
      </c>
      <c r="AF59">
        <v>-9.4497308731079102</v>
      </c>
      <c r="AG59">
        <v>-2.4645428657531698</v>
      </c>
      <c r="AH59">
        <v>-1.5067095756530799</v>
      </c>
      <c r="AI59">
        <v>-1.3091914355754901E-2</v>
      </c>
      <c r="AJ59">
        <v>1.4553782530128999E-2</v>
      </c>
      <c r="AK59">
        <v>-3.1876165885478302E-3</v>
      </c>
      <c r="AL59">
        <v>-3.9983098506927499</v>
      </c>
      <c r="AM59">
        <v>2.9925682544708301</v>
      </c>
      <c r="AN59">
        <v>8.4654102325439506</v>
      </c>
      <c r="AO59" s="2">
        <f t="shared" si="1"/>
        <v>9.8287902014985082</v>
      </c>
      <c r="AP59">
        <v>-4.8469837754964801E-2</v>
      </c>
      <c r="AQ59">
        <v>-1.8099740147590599E-2</v>
      </c>
      <c r="AR59">
        <v>3.4254100173711798E-2</v>
      </c>
      <c r="AS59">
        <v>1652107768</v>
      </c>
    </row>
    <row r="60" spans="1:45" x14ac:dyDescent="0.2">
      <c r="A60">
        <v>-9.1604728698730504</v>
      </c>
      <c r="B60">
        <v>-3.4346339702606201</v>
      </c>
      <c r="C60">
        <v>-0.25818371772766102</v>
      </c>
      <c r="D60">
        <v>-7.4530234560370402E-3</v>
      </c>
      <c r="E60">
        <v>1.41677418723702E-2</v>
      </c>
      <c r="F60">
        <v>-1.1448753997683501E-2</v>
      </c>
      <c r="G60">
        <v>-3.62817430496216</v>
      </c>
      <c r="H60">
        <v>-3.4007756710052499</v>
      </c>
      <c r="I60">
        <v>8.4820261001586896</v>
      </c>
      <c r="J60" s="2">
        <f t="shared" si="0"/>
        <v>9.832278002348291</v>
      </c>
      <c r="K60">
        <v>1.5428538899868701E-3</v>
      </c>
      <c r="L60">
        <v>2.8958844486623998E-3</v>
      </c>
      <c r="M60">
        <v>2.7985854540020201E-3</v>
      </c>
      <c r="N60">
        <v>-9.62518405914307</v>
      </c>
      <c r="O60">
        <v>0.77959203720092796</v>
      </c>
      <c r="P60">
        <v>-1.8108508586883501</v>
      </c>
      <c r="Q60">
        <v>-5.4096560925245302E-3</v>
      </c>
      <c r="R60">
        <v>1.1464560404419901E-2</v>
      </c>
      <c r="S60">
        <v>1.12936729565263E-2</v>
      </c>
      <c r="T60">
        <v>-9.4577188491821307</v>
      </c>
      <c r="U60">
        <v>-1.2769961357116699</v>
      </c>
      <c r="V60">
        <v>2.3046321868896502</v>
      </c>
      <c r="W60">
        <v>-1.5693875029683099E-2</v>
      </c>
      <c r="X60">
        <v>1.90466491039842E-3</v>
      </c>
      <c r="Y60">
        <v>1.1785026639699899E-2</v>
      </c>
      <c r="Z60">
        <v>-9.7334880828857404</v>
      </c>
      <c r="AA60">
        <v>-1.0053228139877299</v>
      </c>
      <c r="AB60">
        <v>0.46907651424407998</v>
      </c>
      <c r="AC60">
        <v>-2.0545910228975101E-4</v>
      </c>
      <c r="AD60">
        <v>3.2616306096315398E-2</v>
      </c>
      <c r="AE60">
        <v>1.05592631734908E-3</v>
      </c>
      <c r="AF60">
        <v>-9.4498977661132795</v>
      </c>
      <c r="AG60">
        <v>-2.4523911476135298</v>
      </c>
      <c r="AH60">
        <v>-1.6270891427993801</v>
      </c>
      <c r="AI60">
        <v>1.4297689311206299E-2</v>
      </c>
      <c r="AJ60">
        <v>-3.0260637868195799E-4</v>
      </c>
      <c r="AK60">
        <v>3.4116920083761201E-2</v>
      </c>
      <c r="AL60">
        <v>-4.0742926597595197</v>
      </c>
      <c r="AM60">
        <v>3.0285267829895002</v>
      </c>
      <c r="AN60">
        <v>8.4398260116577095</v>
      </c>
      <c r="AO60" s="2">
        <f t="shared" si="1"/>
        <v>9.8489846309002385</v>
      </c>
      <c r="AP60">
        <v>-7.46763050556183E-2</v>
      </c>
      <c r="AQ60">
        <v>-2.15142332017422E-2</v>
      </c>
      <c r="AR60">
        <v>2.0214268937706899E-2</v>
      </c>
      <c r="AS60">
        <v>1652107768</v>
      </c>
    </row>
    <row r="61" spans="1:45" x14ac:dyDescent="0.2">
      <c r="A61">
        <v>-9.1604728698730504</v>
      </c>
      <c r="B61">
        <v>-3.4346339702606201</v>
      </c>
      <c r="C61">
        <v>-0.25818371772766102</v>
      </c>
      <c r="D61">
        <v>-7.4530234560370402E-3</v>
      </c>
      <c r="E61">
        <v>1.41677418723702E-2</v>
      </c>
      <c r="F61">
        <v>-1.1448753997683501E-2</v>
      </c>
      <c r="G61">
        <v>-3.62817430496216</v>
      </c>
      <c r="H61">
        <v>-3.4007756710052499</v>
      </c>
      <c r="I61">
        <v>8.4820261001586896</v>
      </c>
      <c r="J61" s="2">
        <f t="shared" si="0"/>
        <v>9.832278002348291</v>
      </c>
      <c r="K61">
        <v>1.5428538899868701E-3</v>
      </c>
      <c r="L61">
        <v>2.8958844486623998E-3</v>
      </c>
      <c r="M61">
        <v>2.7985854540020201E-3</v>
      </c>
      <c r="N61">
        <v>-9.62518405914307</v>
      </c>
      <c r="O61">
        <v>0.77959203720092796</v>
      </c>
      <c r="P61">
        <v>-1.8108508586883501</v>
      </c>
      <c r="Q61">
        <v>-5.4096560925245302E-3</v>
      </c>
      <c r="R61">
        <v>1.1464560404419901E-2</v>
      </c>
      <c r="S61">
        <v>1.12936729565263E-2</v>
      </c>
      <c r="T61">
        <v>-9.4577188491821307</v>
      </c>
      <c r="U61">
        <v>-1.2769961357116699</v>
      </c>
      <c r="V61">
        <v>2.3046321868896502</v>
      </c>
      <c r="W61">
        <v>-1.5693875029683099E-2</v>
      </c>
      <c r="X61">
        <v>1.90466491039842E-3</v>
      </c>
      <c r="Y61">
        <v>1.1785026639699899E-2</v>
      </c>
      <c r="Z61">
        <v>-9.7334880828857404</v>
      </c>
      <c r="AA61">
        <v>-1.0053228139877299</v>
      </c>
      <c r="AB61">
        <v>0.46907651424407998</v>
      </c>
      <c r="AC61">
        <v>-2.0545910228975101E-4</v>
      </c>
      <c r="AD61">
        <v>3.2616306096315398E-2</v>
      </c>
      <c r="AE61">
        <v>1.05592631734908E-3</v>
      </c>
      <c r="AF61">
        <v>-9.4498977661132795</v>
      </c>
      <c r="AG61">
        <v>-2.4523911476135298</v>
      </c>
      <c r="AH61">
        <v>-1.6270891427993801</v>
      </c>
      <c r="AI61">
        <v>1.4297689311206299E-2</v>
      </c>
      <c r="AJ61">
        <v>-3.0260637868195799E-4</v>
      </c>
      <c r="AK61">
        <v>3.4116920083761201E-2</v>
      </c>
      <c r="AL61">
        <v>-4.0742926597595197</v>
      </c>
      <c r="AM61">
        <v>3.0285267829895002</v>
      </c>
      <c r="AN61">
        <v>8.4398260116577095</v>
      </c>
      <c r="AO61" s="2">
        <f t="shared" si="1"/>
        <v>9.8489846309002385</v>
      </c>
      <c r="AP61">
        <v>-7.46763050556183E-2</v>
      </c>
      <c r="AQ61">
        <v>-2.15142332017422E-2</v>
      </c>
      <c r="AR61">
        <v>2.0214268937706899E-2</v>
      </c>
      <c r="AS61">
        <v>1652107768</v>
      </c>
    </row>
    <row r="62" spans="1:45" x14ac:dyDescent="0.2">
      <c r="A62">
        <v>-9.1901779174804705</v>
      </c>
      <c r="B62">
        <v>-3.2811644077300999</v>
      </c>
      <c r="C62">
        <v>-0.22423554956913</v>
      </c>
      <c r="D62">
        <v>1.33998030796647E-2</v>
      </c>
      <c r="E62">
        <v>1.8330296501517299E-2</v>
      </c>
      <c r="F62">
        <v>-4.3683592230081602E-3</v>
      </c>
      <c r="G62">
        <v>-3.6041955947875999</v>
      </c>
      <c r="H62">
        <v>-3.41518306732178</v>
      </c>
      <c r="I62">
        <v>8.4792013168334996</v>
      </c>
      <c r="J62" s="2">
        <f t="shared" si="0"/>
        <v>9.8260142601259588</v>
      </c>
      <c r="K62">
        <v>-9.3647781759500504E-3</v>
      </c>
      <c r="L62">
        <v>-5.82933938130736E-3</v>
      </c>
      <c r="M62">
        <v>-5.9954896569251997E-3</v>
      </c>
      <c r="N62">
        <v>-9.5869140625</v>
      </c>
      <c r="O62">
        <v>0.808202564716339</v>
      </c>
      <c r="P62">
        <v>-1.8062721490860001</v>
      </c>
      <c r="Q62">
        <v>1.9213517662137699E-3</v>
      </c>
      <c r="R62">
        <v>7.4665262363851096E-3</v>
      </c>
      <c r="S62">
        <v>-4.38641756772995E-3</v>
      </c>
      <c r="T62">
        <v>-9.4769849777221697</v>
      </c>
      <c r="U62">
        <v>-1.3010600805282599</v>
      </c>
      <c r="V62">
        <v>2.28589534759521</v>
      </c>
      <c r="W62">
        <v>-4.7515016049146704E-3</v>
      </c>
      <c r="X62">
        <v>1.9387725042179201E-3</v>
      </c>
      <c r="Y62">
        <v>4.7011654824018496E-3</v>
      </c>
      <c r="Z62">
        <v>-9.6854677200317401</v>
      </c>
      <c r="AA62">
        <v>-1.00261807441711</v>
      </c>
      <c r="AB62">
        <v>0.45302149653434798</v>
      </c>
      <c r="AC62">
        <v>1.6618880908936299E-3</v>
      </c>
      <c r="AD62">
        <v>4.5655414462089497E-2</v>
      </c>
      <c r="AE62">
        <v>1.01318554952741E-2</v>
      </c>
      <c r="AF62">
        <v>-9.4325027465820295</v>
      </c>
      <c r="AG62">
        <v>-2.4122793674468999</v>
      </c>
      <c r="AH62">
        <v>-1.5557514429092401</v>
      </c>
      <c r="AI62">
        <v>1.7898406833410301E-2</v>
      </c>
      <c r="AJ62">
        <v>-2.3017483763396701E-3</v>
      </c>
      <c r="AK62">
        <v>1.39934727922082E-2</v>
      </c>
      <c r="AL62">
        <v>-4.0558981895446804</v>
      </c>
      <c r="AM62">
        <v>3.0064494609832799</v>
      </c>
      <c r="AN62">
        <v>8.4482040405273402</v>
      </c>
      <c r="AO62" s="2">
        <f t="shared" si="1"/>
        <v>9.8418087766315061</v>
      </c>
      <c r="AP62">
        <v>-5.1710125058889403E-2</v>
      </c>
      <c r="AQ62">
        <v>-1.18195898830891E-2</v>
      </c>
      <c r="AR62">
        <v>3.31977792084217E-2</v>
      </c>
      <c r="AS62">
        <v>1652107768</v>
      </c>
    </row>
    <row r="63" spans="1:45" x14ac:dyDescent="0.2">
      <c r="A63">
        <v>-9.1899709701538104</v>
      </c>
      <c r="B63">
        <v>-3.3289613723754901</v>
      </c>
      <c r="C63">
        <v>-0.248336791992188</v>
      </c>
      <c r="D63">
        <v>-1.1114563792944E-2</v>
      </c>
      <c r="E63">
        <v>1.5049313195049799E-2</v>
      </c>
      <c r="F63">
        <v>-7.80149828642607E-3</v>
      </c>
      <c r="G63">
        <v>-3.5872664451599099</v>
      </c>
      <c r="H63">
        <v>-3.4151363372802699</v>
      </c>
      <c r="I63">
        <v>8.4646148681640607</v>
      </c>
      <c r="J63" s="2">
        <f t="shared" si="0"/>
        <v>9.8072086557351472</v>
      </c>
      <c r="K63">
        <v>-1.9696892704814698E-3</v>
      </c>
      <c r="L63">
        <v>7.2122574783861602E-3</v>
      </c>
      <c r="M63">
        <v>9.7817238420247997E-3</v>
      </c>
      <c r="N63">
        <v>-9.5441865921020508</v>
      </c>
      <c r="O63">
        <v>0.79820150136947599</v>
      </c>
      <c r="P63">
        <v>-1.7870951890945399</v>
      </c>
      <c r="Q63">
        <v>3.5884364042431099E-3</v>
      </c>
      <c r="R63">
        <v>1.3301882892847099E-2</v>
      </c>
      <c r="S63">
        <v>1.3118043541908301E-2</v>
      </c>
      <c r="T63">
        <v>-9.5010232925415004</v>
      </c>
      <c r="U63">
        <v>-1.3251137733459499</v>
      </c>
      <c r="V63">
        <v>2.2767183780670202</v>
      </c>
      <c r="W63">
        <v>3.5338259767741E-3</v>
      </c>
      <c r="X63">
        <v>1.33934710174799E-2</v>
      </c>
      <c r="Y63">
        <v>1.0053476318716999E-2</v>
      </c>
      <c r="Z63">
        <v>-9.6806097030639595</v>
      </c>
      <c r="AA63">
        <v>-1.09463334083557</v>
      </c>
      <c r="AB63">
        <v>0.48460924625396701</v>
      </c>
      <c r="AC63">
        <v>-1.8914481624960899E-2</v>
      </c>
      <c r="AD63">
        <v>3.4094698727130897E-2</v>
      </c>
      <c r="AE63">
        <v>-8.8593596592545492E-3</v>
      </c>
      <c r="AF63">
        <v>-9.3937139511108398</v>
      </c>
      <c r="AG63">
        <v>-2.40153980255127</v>
      </c>
      <c r="AH63">
        <v>-1.64102327823639</v>
      </c>
      <c r="AI63">
        <v>1.1675483547151101E-2</v>
      </c>
      <c r="AJ63">
        <v>-7.6425392180681203E-3</v>
      </c>
      <c r="AK63">
        <v>2.77081113308668E-2</v>
      </c>
      <c r="AL63">
        <v>-4.0422549247741699</v>
      </c>
      <c r="AM63">
        <v>3.01728320121765</v>
      </c>
      <c r="AN63">
        <v>8.4923563003540004</v>
      </c>
      <c r="AO63" s="2">
        <f t="shared" si="1"/>
        <v>9.8774459414047691</v>
      </c>
      <c r="AP63">
        <v>-4.40183915197849E-2</v>
      </c>
      <c r="AQ63">
        <v>2.9528341256082101E-3</v>
      </c>
      <c r="AR63">
        <v>2.5805316865444201E-2</v>
      </c>
      <c r="AS63">
        <v>1652107768</v>
      </c>
    </row>
    <row r="64" spans="1:45" x14ac:dyDescent="0.2">
      <c r="A64">
        <v>-9.1899709701538104</v>
      </c>
      <c r="B64">
        <v>-3.3289613723754901</v>
      </c>
      <c r="C64">
        <v>-0.248336791992188</v>
      </c>
      <c r="D64">
        <v>-1.1114563792944E-2</v>
      </c>
      <c r="E64">
        <v>1.5049313195049799E-2</v>
      </c>
      <c r="F64">
        <v>-7.80149828642607E-3</v>
      </c>
      <c r="G64">
        <v>-3.5872664451599099</v>
      </c>
      <c r="H64">
        <v>-3.4151363372802699</v>
      </c>
      <c r="I64">
        <v>8.4646148681640607</v>
      </c>
      <c r="J64" s="2">
        <f t="shared" si="0"/>
        <v>9.8072086557351472</v>
      </c>
      <c r="K64">
        <v>-1.9696892704814698E-3</v>
      </c>
      <c r="L64">
        <v>7.2122574783861602E-3</v>
      </c>
      <c r="M64">
        <v>9.7817238420247997E-3</v>
      </c>
      <c r="N64">
        <v>-9.5441865921020508</v>
      </c>
      <c r="O64">
        <v>0.79820150136947599</v>
      </c>
      <c r="P64">
        <v>-1.7870951890945399</v>
      </c>
      <c r="Q64">
        <v>3.5884364042431099E-3</v>
      </c>
      <c r="R64">
        <v>1.3301882892847099E-2</v>
      </c>
      <c r="S64">
        <v>1.3118043541908301E-2</v>
      </c>
      <c r="T64">
        <v>-9.5010232925415004</v>
      </c>
      <c r="U64">
        <v>-1.3251137733459499</v>
      </c>
      <c r="V64">
        <v>2.2767183780670202</v>
      </c>
      <c r="W64">
        <v>3.5338259767741E-3</v>
      </c>
      <c r="X64">
        <v>1.33934710174799E-2</v>
      </c>
      <c r="Y64">
        <v>1.0053476318716999E-2</v>
      </c>
      <c r="Z64">
        <v>-9.6806097030639595</v>
      </c>
      <c r="AA64">
        <v>-1.09463334083557</v>
      </c>
      <c r="AB64">
        <v>0.48460924625396701</v>
      </c>
      <c r="AC64">
        <v>-1.8914481624960899E-2</v>
      </c>
      <c r="AD64">
        <v>3.4094698727130897E-2</v>
      </c>
      <c r="AE64">
        <v>-8.8593596592545492E-3</v>
      </c>
      <c r="AF64">
        <v>-9.3937139511108398</v>
      </c>
      <c r="AG64">
        <v>-2.40153980255127</v>
      </c>
      <c r="AH64">
        <v>-1.64102327823639</v>
      </c>
      <c r="AI64">
        <v>1.1675483547151101E-2</v>
      </c>
      <c r="AJ64">
        <v>-7.6425392180681203E-3</v>
      </c>
      <c r="AK64">
        <v>2.77081113308668E-2</v>
      </c>
      <c r="AL64">
        <v>-4.0422549247741699</v>
      </c>
      <c r="AM64">
        <v>3.01728320121765</v>
      </c>
      <c r="AN64">
        <v>8.4923563003540004</v>
      </c>
      <c r="AO64" s="2">
        <f t="shared" si="1"/>
        <v>9.8774459414047691</v>
      </c>
      <c r="AP64">
        <v>-4.40183915197849E-2</v>
      </c>
      <c r="AQ64">
        <v>2.9528341256082101E-3</v>
      </c>
      <c r="AR64">
        <v>2.5805316865444201E-2</v>
      </c>
      <c r="AS64">
        <v>1652107768</v>
      </c>
    </row>
    <row r="65" spans="1:45" x14ac:dyDescent="0.2">
      <c r="A65">
        <v>-9.1405334472656197</v>
      </c>
      <c r="B65">
        <v>-3.5285995006561302</v>
      </c>
      <c r="C65">
        <v>-0.248781442642212</v>
      </c>
      <c r="D65">
        <v>-1.8269522115588199E-2</v>
      </c>
      <c r="E65">
        <v>1.8631067126989399E-2</v>
      </c>
      <c r="F65">
        <v>-1.3178413733840001E-2</v>
      </c>
      <c r="G65">
        <v>-3.58490037918091</v>
      </c>
      <c r="H65">
        <v>-3.4127953052520801</v>
      </c>
      <c r="I65">
        <v>8.4693832397460902</v>
      </c>
      <c r="J65" s="2">
        <f t="shared" si="0"/>
        <v>9.8096449979545159</v>
      </c>
      <c r="K65">
        <v>-3.7079257890582102E-3</v>
      </c>
      <c r="L65">
        <v>9.78432688862085E-3</v>
      </c>
      <c r="M65">
        <v>1.50286629796028E-2</v>
      </c>
      <c r="N65">
        <v>-9.5870847702026403</v>
      </c>
      <c r="O65">
        <v>0.788904309272766</v>
      </c>
      <c r="P65">
        <v>-1.79657077789307</v>
      </c>
      <c r="Q65">
        <v>1.4360091648995901E-2</v>
      </c>
      <c r="R65">
        <v>-6.7672226577997199E-3</v>
      </c>
      <c r="S65">
        <v>-2.5634819176048001E-3</v>
      </c>
      <c r="T65">
        <v>-9.4385099411010707</v>
      </c>
      <c r="U65">
        <v>-1.3516222238540601</v>
      </c>
      <c r="V65">
        <v>2.2640750408172599</v>
      </c>
      <c r="W65">
        <v>-1.78747010068037E-4</v>
      </c>
      <c r="X65">
        <v>1.9684112630784499E-3</v>
      </c>
      <c r="Y65">
        <v>1.14169262815267E-3</v>
      </c>
      <c r="Z65">
        <v>-9.7021837234497106</v>
      </c>
      <c r="AA65">
        <v>-1.0485919713973999</v>
      </c>
      <c r="AB65">
        <v>0.46496048569679299</v>
      </c>
      <c r="AC65">
        <v>-9.1674672439694405E-3</v>
      </c>
      <c r="AD65">
        <v>4.19201850891113E-2</v>
      </c>
      <c r="AE65">
        <v>8.2351639866828901E-3</v>
      </c>
      <c r="AF65">
        <v>-9.4533824920654297</v>
      </c>
      <c r="AG65">
        <v>-2.37428903579712</v>
      </c>
      <c r="AH65">
        <v>-1.54949450492859</v>
      </c>
      <c r="AI65">
        <v>-1.9472813233733201E-2</v>
      </c>
      <c r="AJ65">
        <v>-1.9298005849123001E-2</v>
      </c>
      <c r="AK65">
        <v>3.2685831189155599E-2</v>
      </c>
      <c r="AL65">
        <v>-4.0488529205322301</v>
      </c>
      <c r="AM65">
        <v>2.9948265552520801</v>
      </c>
      <c r="AN65">
        <v>8.4887514114379901</v>
      </c>
      <c r="AO65" s="2">
        <f t="shared" si="1"/>
        <v>9.8702125910912315</v>
      </c>
      <c r="AP65">
        <v>-8.0220676958560902E-2</v>
      </c>
      <c r="AQ65">
        <v>-4.5904153957962998E-3</v>
      </c>
      <c r="AR65">
        <v>4.3771501630544697E-2</v>
      </c>
      <c r="AS65">
        <v>1652107768</v>
      </c>
    </row>
    <row r="66" spans="1:45" x14ac:dyDescent="0.2">
      <c r="A66">
        <v>-9.1405334472656197</v>
      </c>
      <c r="B66">
        <v>-3.5285995006561302</v>
      </c>
      <c r="C66">
        <v>-0.248781442642212</v>
      </c>
      <c r="D66">
        <v>-1.8269522115588199E-2</v>
      </c>
      <c r="E66">
        <v>1.8631067126989399E-2</v>
      </c>
      <c r="F66">
        <v>-1.3178413733840001E-2</v>
      </c>
      <c r="G66">
        <v>-3.58490037918091</v>
      </c>
      <c r="H66">
        <v>-3.4127953052520801</v>
      </c>
      <c r="I66">
        <v>8.4693832397460902</v>
      </c>
      <c r="J66" s="2">
        <f t="shared" si="0"/>
        <v>9.8096449979545159</v>
      </c>
      <c r="K66">
        <v>-3.7079257890582102E-3</v>
      </c>
      <c r="L66">
        <v>9.78432688862085E-3</v>
      </c>
      <c r="M66">
        <v>1.50286629796028E-2</v>
      </c>
      <c r="N66">
        <v>-9.5870847702026403</v>
      </c>
      <c r="O66">
        <v>0.788904309272766</v>
      </c>
      <c r="P66">
        <v>-1.79657077789307</v>
      </c>
      <c r="Q66">
        <v>1.4360091648995901E-2</v>
      </c>
      <c r="R66">
        <v>-6.7672226577997199E-3</v>
      </c>
      <c r="S66">
        <v>-2.5634819176048001E-3</v>
      </c>
      <c r="T66">
        <v>-9.4385099411010707</v>
      </c>
      <c r="U66">
        <v>-1.3516222238540601</v>
      </c>
      <c r="V66">
        <v>2.2640750408172599</v>
      </c>
      <c r="W66">
        <v>-1.78747010068037E-4</v>
      </c>
      <c r="X66">
        <v>1.9684112630784499E-3</v>
      </c>
      <c r="Y66">
        <v>1.14169262815267E-3</v>
      </c>
      <c r="Z66">
        <v>-9.7021837234497106</v>
      </c>
      <c r="AA66">
        <v>-1.0485919713973999</v>
      </c>
      <c r="AB66">
        <v>0.46496048569679299</v>
      </c>
      <c r="AC66">
        <v>-9.1674672439694405E-3</v>
      </c>
      <c r="AD66">
        <v>4.19201850891113E-2</v>
      </c>
      <c r="AE66">
        <v>8.2351639866828901E-3</v>
      </c>
      <c r="AF66">
        <v>-9.4533824920654297</v>
      </c>
      <c r="AG66">
        <v>-2.37428903579712</v>
      </c>
      <c r="AH66">
        <v>-1.54949450492859</v>
      </c>
      <c r="AI66">
        <v>-1.9472813233733201E-2</v>
      </c>
      <c r="AJ66">
        <v>-1.9298005849123001E-2</v>
      </c>
      <c r="AK66">
        <v>3.2685831189155599E-2</v>
      </c>
      <c r="AL66">
        <v>-4.0488529205322301</v>
      </c>
      <c r="AM66">
        <v>2.9948265552520801</v>
      </c>
      <c r="AN66">
        <v>8.4887514114379901</v>
      </c>
      <c r="AO66" s="2">
        <f t="shared" si="1"/>
        <v>9.8702125910912315</v>
      </c>
      <c r="AP66">
        <v>-8.0220676958560902E-2</v>
      </c>
      <c r="AQ66">
        <v>-4.5904153957962998E-3</v>
      </c>
      <c r="AR66">
        <v>4.3771501630544697E-2</v>
      </c>
      <c r="AS66">
        <v>1652107768</v>
      </c>
    </row>
    <row r="67" spans="1:45" x14ac:dyDescent="0.2">
      <c r="A67">
        <v>-9.1402244567871094</v>
      </c>
      <c r="B67">
        <v>-3.5222427845001198</v>
      </c>
      <c r="C67">
        <v>-0.19113528728485099</v>
      </c>
      <c r="D67">
        <v>-5.6819319725036604E-3</v>
      </c>
      <c r="E67">
        <v>1.4951291494071499E-2</v>
      </c>
      <c r="F67">
        <v>-5.2017886191606504E-3</v>
      </c>
      <c r="G67">
        <v>-3.5849292278289799</v>
      </c>
      <c r="H67">
        <v>-3.4152026176452601</v>
      </c>
      <c r="I67">
        <v>8.4717588424682599</v>
      </c>
      <c r="J67" s="2">
        <f t="shared" ref="J67:J130" si="2">SQRT((G67*G67)+(H67*H67)+(I67*I67))</f>
        <v>9.8125442354698542</v>
      </c>
      <c r="K67">
        <v>-9.3177445232868195E-3</v>
      </c>
      <c r="L67">
        <v>-7.8106583096086996E-3</v>
      </c>
      <c r="M67">
        <v>2.7516509871929901E-3</v>
      </c>
      <c r="N67">
        <v>-9.5818786621093803</v>
      </c>
      <c r="O67">
        <v>0.82752174139022805</v>
      </c>
      <c r="P67">
        <v>-1.83037197589874</v>
      </c>
      <c r="Q67">
        <v>2.8932599816471299E-3</v>
      </c>
      <c r="R67">
        <v>1.63827147334814E-2</v>
      </c>
      <c r="S67">
        <v>-4.3403627350926399E-3</v>
      </c>
      <c r="T67">
        <v>-9.4435482025146502</v>
      </c>
      <c r="U67">
        <v>-1.32037889957428</v>
      </c>
      <c r="V67">
        <v>2.2196187973022501</v>
      </c>
      <c r="W67">
        <v>-4.7491262666881102E-3</v>
      </c>
      <c r="X67">
        <v>1.9973090093117199E-4</v>
      </c>
      <c r="Y67">
        <v>2.9147304594516802E-3</v>
      </c>
      <c r="Z67">
        <v>-9.7409210205078107</v>
      </c>
      <c r="AA67">
        <v>-0.95253288745880105</v>
      </c>
      <c r="AB67">
        <v>0.48303848505020103</v>
      </c>
      <c r="AC67">
        <v>-8.6023071780800802E-3</v>
      </c>
      <c r="AD67">
        <v>3.1251125037670101E-2</v>
      </c>
      <c r="AE67">
        <v>1.7914867028594E-2</v>
      </c>
      <c r="AF67">
        <v>-9.3809423446655291</v>
      </c>
      <c r="AG67">
        <v>-2.4840905666351301</v>
      </c>
      <c r="AH67">
        <v>-1.6619054079055799</v>
      </c>
      <c r="AI67">
        <v>4.6999910846352603E-3</v>
      </c>
      <c r="AJ67">
        <v>-1.0706386528909199E-2</v>
      </c>
      <c r="AK67">
        <v>5.3306035697460201E-3</v>
      </c>
      <c r="AL67">
        <v>-4.0697937011718803</v>
      </c>
      <c r="AM67">
        <v>2.98750925064087</v>
      </c>
      <c r="AN67">
        <v>8.4478855133056605</v>
      </c>
      <c r="AO67" s="2">
        <f t="shared" ref="AO67:AO130" si="3">SQRT((AL67*AL67)+(AM67*AM67)+(AN67*AN67))</f>
        <v>9.8415040486036851</v>
      </c>
      <c r="AP67">
        <v>-7.2778038680553395E-2</v>
      </c>
      <c r="AQ67">
        <v>-9.8000029101967794E-3</v>
      </c>
      <c r="AR67">
        <v>4.70021069049835E-2</v>
      </c>
      <c r="AS67">
        <v>1652107768</v>
      </c>
    </row>
    <row r="68" spans="1:45" x14ac:dyDescent="0.2">
      <c r="A68">
        <v>-9.1402244567871094</v>
      </c>
      <c r="B68">
        <v>-3.5222427845001198</v>
      </c>
      <c r="C68">
        <v>-0.19113528728485099</v>
      </c>
      <c r="D68">
        <v>-5.6819319725036604E-3</v>
      </c>
      <c r="E68">
        <v>1.4951291494071499E-2</v>
      </c>
      <c r="F68">
        <v>-5.2017886191606504E-3</v>
      </c>
      <c r="G68">
        <v>-3.5849292278289799</v>
      </c>
      <c r="H68">
        <v>-3.4152026176452601</v>
      </c>
      <c r="I68">
        <v>8.4717588424682599</v>
      </c>
      <c r="J68" s="2">
        <f t="shared" si="2"/>
        <v>9.8125442354698542</v>
      </c>
      <c r="K68">
        <v>-9.3177445232868195E-3</v>
      </c>
      <c r="L68">
        <v>-7.8106583096086996E-3</v>
      </c>
      <c r="M68">
        <v>2.7516509871929901E-3</v>
      </c>
      <c r="N68">
        <v>-9.5818786621093803</v>
      </c>
      <c r="O68">
        <v>0.82752174139022805</v>
      </c>
      <c r="P68">
        <v>-1.83037197589874</v>
      </c>
      <c r="Q68">
        <v>2.8932599816471299E-3</v>
      </c>
      <c r="R68">
        <v>1.63827147334814E-2</v>
      </c>
      <c r="S68">
        <v>-4.3403627350926399E-3</v>
      </c>
      <c r="T68">
        <v>-9.4435482025146502</v>
      </c>
      <c r="U68">
        <v>-1.32037889957428</v>
      </c>
      <c r="V68">
        <v>2.2196187973022501</v>
      </c>
      <c r="W68">
        <v>-4.7491262666881102E-3</v>
      </c>
      <c r="X68">
        <v>1.9973090093117199E-4</v>
      </c>
      <c r="Y68">
        <v>2.9147304594516802E-3</v>
      </c>
      <c r="Z68">
        <v>-9.7409210205078107</v>
      </c>
      <c r="AA68">
        <v>-0.95253288745880105</v>
      </c>
      <c r="AB68">
        <v>0.48303848505020103</v>
      </c>
      <c r="AC68">
        <v>-8.6023071780800802E-3</v>
      </c>
      <c r="AD68">
        <v>3.1251125037670101E-2</v>
      </c>
      <c r="AE68">
        <v>1.7914867028594E-2</v>
      </c>
      <c r="AF68">
        <v>-9.3809423446655291</v>
      </c>
      <c r="AG68">
        <v>-2.4840905666351301</v>
      </c>
      <c r="AH68">
        <v>-1.6619054079055799</v>
      </c>
      <c r="AI68">
        <v>4.6999910846352603E-3</v>
      </c>
      <c r="AJ68">
        <v>-1.0706386528909199E-2</v>
      </c>
      <c r="AK68">
        <v>5.3306035697460201E-3</v>
      </c>
      <c r="AL68">
        <v>-4.0697937011718803</v>
      </c>
      <c r="AM68">
        <v>2.98750925064087</v>
      </c>
      <c r="AN68">
        <v>8.4478855133056605</v>
      </c>
      <c r="AO68" s="2">
        <f t="shared" si="3"/>
        <v>9.8415040486036851</v>
      </c>
      <c r="AP68">
        <v>-7.2778038680553395E-2</v>
      </c>
      <c r="AQ68">
        <v>-9.8000029101967794E-3</v>
      </c>
      <c r="AR68">
        <v>4.70021069049835E-2</v>
      </c>
      <c r="AS68">
        <v>1652107768</v>
      </c>
    </row>
    <row r="69" spans="1:45" x14ac:dyDescent="0.2">
      <c r="A69">
        <v>-9.1607275009155291</v>
      </c>
      <c r="B69">
        <v>-3.3204991817474401</v>
      </c>
      <c r="C69">
        <v>-0.161918714642525</v>
      </c>
      <c r="D69">
        <v>-2.0876147027593101E-4</v>
      </c>
      <c r="E69">
        <v>2.0998081192374202E-2</v>
      </c>
      <c r="F69">
        <v>-6.9033878389746005E-4</v>
      </c>
      <c r="G69">
        <v>-3.5848829746246298</v>
      </c>
      <c r="H69">
        <v>-3.4008715152740501</v>
      </c>
      <c r="I69">
        <v>8.4718589782714808</v>
      </c>
      <c r="J69" s="2">
        <f t="shared" si="2"/>
        <v>9.8076351661792067</v>
      </c>
      <c r="K69">
        <v>-1.2874310836195901E-2</v>
      </c>
      <c r="L69">
        <v>-6.1255897162482099E-4</v>
      </c>
      <c r="M69">
        <v>9.9483504891395591E-4</v>
      </c>
      <c r="N69">
        <v>-9.5818786621093803</v>
      </c>
      <c r="O69">
        <v>0.82752174139022805</v>
      </c>
      <c r="P69">
        <v>-1.83037197589874</v>
      </c>
      <c r="Q69">
        <v>2.8932599816471299E-3</v>
      </c>
      <c r="R69">
        <v>1.63827147334814E-2</v>
      </c>
      <c r="S69">
        <v>-4.3403627350926399E-3</v>
      </c>
      <c r="T69">
        <v>-9.4435482025146502</v>
      </c>
      <c r="U69">
        <v>-1.32037889957428</v>
      </c>
      <c r="V69">
        <v>2.2196187973022501</v>
      </c>
      <c r="W69">
        <v>-4.7491262666881102E-3</v>
      </c>
      <c r="X69">
        <v>1.9973090093117199E-4</v>
      </c>
      <c r="Y69">
        <v>2.9147304594516802E-3</v>
      </c>
      <c r="Z69">
        <v>-9.7409210205078107</v>
      </c>
      <c r="AA69">
        <v>-0.95253288745880105</v>
      </c>
      <c r="AB69">
        <v>0.48303848505020103</v>
      </c>
      <c r="AC69">
        <v>-8.6023071780800802E-3</v>
      </c>
      <c r="AD69">
        <v>3.1251125037670101E-2</v>
      </c>
      <c r="AE69">
        <v>1.7914867028594E-2</v>
      </c>
      <c r="AF69">
        <v>-9.3809423446655291</v>
      </c>
      <c r="AG69">
        <v>-2.4840905666351301</v>
      </c>
      <c r="AH69">
        <v>-1.6619054079055799</v>
      </c>
      <c r="AI69">
        <v>4.6999910846352603E-3</v>
      </c>
      <c r="AJ69">
        <v>-1.0706386528909199E-2</v>
      </c>
      <c r="AK69">
        <v>5.3306035697460201E-3</v>
      </c>
      <c r="AL69">
        <v>-4.0697937011718803</v>
      </c>
      <c r="AM69">
        <v>2.98750925064087</v>
      </c>
      <c r="AN69">
        <v>8.4478855133056605</v>
      </c>
      <c r="AO69" s="2">
        <f t="shared" si="3"/>
        <v>9.8415040486036851</v>
      </c>
      <c r="AP69">
        <v>-7.2778038680553395E-2</v>
      </c>
      <c r="AQ69">
        <v>-9.8000029101967794E-3</v>
      </c>
      <c r="AR69">
        <v>4.70021069049835E-2</v>
      </c>
      <c r="AS69">
        <v>1652107768</v>
      </c>
    </row>
    <row r="70" spans="1:45" x14ac:dyDescent="0.2">
      <c r="A70">
        <v>-9.1607275009155291</v>
      </c>
      <c r="B70">
        <v>-3.3204991817474401</v>
      </c>
      <c r="C70">
        <v>-0.161918714642525</v>
      </c>
      <c r="D70">
        <v>-2.0876147027593101E-4</v>
      </c>
      <c r="E70">
        <v>2.0998081192374202E-2</v>
      </c>
      <c r="F70">
        <v>-6.9033878389746005E-4</v>
      </c>
      <c r="G70">
        <v>-3.5848829746246298</v>
      </c>
      <c r="H70">
        <v>-3.4008715152740501</v>
      </c>
      <c r="I70">
        <v>8.4718589782714808</v>
      </c>
      <c r="J70" s="2">
        <f t="shared" si="2"/>
        <v>9.8076351661792067</v>
      </c>
      <c r="K70">
        <v>-1.2874310836195901E-2</v>
      </c>
      <c r="L70">
        <v>-6.1255897162482099E-4</v>
      </c>
      <c r="M70">
        <v>9.9483504891395591E-4</v>
      </c>
      <c r="N70">
        <v>-9.6055564880371094</v>
      </c>
      <c r="O70">
        <v>0.85658055543899503</v>
      </c>
      <c r="P70">
        <v>-1.8304964303970299</v>
      </c>
      <c r="Q70">
        <v>-3.4401924349367601E-3</v>
      </c>
      <c r="R70">
        <v>2.5617068633437198E-2</v>
      </c>
      <c r="S70">
        <v>7.0029776543378804E-3</v>
      </c>
      <c r="T70">
        <v>-9.4818983078002894</v>
      </c>
      <c r="U70">
        <v>-1.3107063770294201</v>
      </c>
      <c r="V70">
        <v>2.2548477649688698</v>
      </c>
      <c r="W70">
        <v>7.5827754335477905E-4</v>
      </c>
      <c r="X70">
        <v>5.4833237081766103E-3</v>
      </c>
      <c r="Y70">
        <v>2.9376579914241999E-3</v>
      </c>
      <c r="Z70">
        <v>-9.7338132858276403</v>
      </c>
      <c r="AA70">
        <v>-0.96726512908935502</v>
      </c>
      <c r="AB70">
        <v>0.50232446193695102</v>
      </c>
      <c r="AC70">
        <v>-5.8283559046685704E-3</v>
      </c>
      <c r="AD70">
        <v>3.4879092127084697E-2</v>
      </c>
      <c r="AE70">
        <v>1.7084036022424701E-2</v>
      </c>
      <c r="AF70">
        <v>-9.3927650451660192</v>
      </c>
      <c r="AG70">
        <v>-2.5778872966766402</v>
      </c>
      <c r="AH70">
        <v>-1.5857729911804199</v>
      </c>
      <c r="AI70">
        <v>1.9073965027928401E-2</v>
      </c>
      <c r="AJ70">
        <v>8.3869146183133108E-3</v>
      </c>
      <c r="AK70">
        <v>-2.1000761538744001E-2</v>
      </c>
      <c r="AL70">
        <v>-4.0045685768127397</v>
      </c>
      <c r="AM70">
        <v>2.9435932636261</v>
      </c>
      <c r="AN70">
        <v>8.4913473129272496</v>
      </c>
      <c r="AO70" s="2">
        <f t="shared" si="3"/>
        <v>9.8389171140333218</v>
      </c>
      <c r="AP70">
        <v>-5.1243312656879397E-2</v>
      </c>
      <c r="AQ70">
        <v>-1.29024693742394E-2</v>
      </c>
      <c r="AR70">
        <v>2.2520575672388101E-2</v>
      </c>
      <c r="AS70">
        <v>1652107768</v>
      </c>
    </row>
    <row r="71" spans="1:45" x14ac:dyDescent="0.2">
      <c r="A71">
        <v>-9.1607275009155291</v>
      </c>
      <c r="B71">
        <v>-3.3204991817474401</v>
      </c>
      <c r="C71">
        <v>-0.161918714642525</v>
      </c>
      <c r="D71">
        <v>-2.0876147027593101E-4</v>
      </c>
      <c r="E71">
        <v>2.0998081192374202E-2</v>
      </c>
      <c r="F71">
        <v>-6.9033878389746005E-4</v>
      </c>
      <c r="G71">
        <v>-3.5848829746246298</v>
      </c>
      <c r="H71">
        <v>-3.4008715152740501</v>
      </c>
      <c r="I71">
        <v>8.4718589782714808</v>
      </c>
      <c r="J71" s="2">
        <f t="shared" si="2"/>
        <v>9.8076351661792067</v>
      </c>
      <c r="K71">
        <v>-1.2874310836195901E-2</v>
      </c>
      <c r="L71">
        <v>-6.1255897162482099E-4</v>
      </c>
      <c r="M71">
        <v>9.9483504891395591E-4</v>
      </c>
      <c r="N71">
        <v>-9.6055564880371094</v>
      </c>
      <c r="O71">
        <v>0.85658055543899503</v>
      </c>
      <c r="P71">
        <v>-1.8304964303970299</v>
      </c>
      <c r="Q71">
        <v>-3.4401924349367601E-3</v>
      </c>
      <c r="R71">
        <v>2.5617068633437198E-2</v>
      </c>
      <c r="S71">
        <v>7.0029776543378804E-3</v>
      </c>
      <c r="T71">
        <v>-9.4818983078002894</v>
      </c>
      <c r="U71">
        <v>-1.3107063770294201</v>
      </c>
      <c r="V71">
        <v>2.2548477649688698</v>
      </c>
      <c r="W71">
        <v>7.5827754335477905E-4</v>
      </c>
      <c r="X71">
        <v>5.4833237081766103E-3</v>
      </c>
      <c r="Y71">
        <v>2.9376579914241999E-3</v>
      </c>
      <c r="Z71">
        <v>-9.7338132858276403</v>
      </c>
      <c r="AA71">
        <v>-0.96726512908935502</v>
      </c>
      <c r="AB71">
        <v>0.50232446193695102</v>
      </c>
      <c r="AC71">
        <v>-5.8283559046685704E-3</v>
      </c>
      <c r="AD71">
        <v>3.4879092127084697E-2</v>
      </c>
      <c r="AE71">
        <v>1.7084036022424701E-2</v>
      </c>
      <c r="AF71">
        <v>-9.3927650451660192</v>
      </c>
      <c r="AG71">
        <v>-2.5778872966766402</v>
      </c>
      <c r="AH71">
        <v>-1.5857729911804199</v>
      </c>
      <c r="AI71">
        <v>1.9073965027928401E-2</v>
      </c>
      <c r="AJ71">
        <v>8.3869146183133108E-3</v>
      </c>
      <c r="AK71">
        <v>-2.1000761538744001E-2</v>
      </c>
      <c r="AL71">
        <v>-4.0045685768127397</v>
      </c>
      <c r="AM71">
        <v>2.9435932636261</v>
      </c>
      <c r="AN71">
        <v>8.4913473129272496</v>
      </c>
      <c r="AO71" s="2">
        <f t="shared" si="3"/>
        <v>9.8389171140333218</v>
      </c>
      <c r="AP71">
        <v>-5.1243312656879397E-2</v>
      </c>
      <c r="AQ71">
        <v>-1.29024693742394E-2</v>
      </c>
      <c r="AR71">
        <v>2.2520575672388101E-2</v>
      </c>
      <c r="AS71">
        <v>1652107768</v>
      </c>
    </row>
    <row r="72" spans="1:45" x14ac:dyDescent="0.2">
      <c r="A72">
        <v>-9.2192020416259801</v>
      </c>
      <c r="B72">
        <v>-3.3090705871582</v>
      </c>
      <c r="C72">
        <v>-0.29868173599243197</v>
      </c>
      <c r="D72">
        <v>-3.6428105086088201E-2</v>
      </c>
      <c r="E72">
        <v>2.5772940367460299E-2</v>
      </c>
      <c r="F72">
        <v>-7.58231012150645E-3</v>
      </c>
      <c r="G72">
        <v>-3.6137130260467498</v>
      </c>
      <c r="H72">
        <v>-3.4150693416595499</v>
      </c>
      <c r="I72">
        <v>8.4697637557983398</v>
      </c>
      <c r="J72" s="2">
        <f t="shared" si="2"/>
        <v>9.8213297736099943</v>
      </c>
      <c r="K72">
        <v>-9.1839153319597192E-3</v>
      </c>
      <c r="L72">
        <v>1.18979718536139E-2</v>
      </c>
      <c r="M72">
        <v>1.0159556986764099E-3</v>
      </c>
      <c r="N72">
        <v>-9.5509462356567401</v>
      </c>
      <c r="O72">
        <v>0.88007956743240401</v>
      </c>
      <c r="P72">
        <v>-1.7779450416564899</v>
      </c>
      <c r="Q72">
        <v>-3.57560231350362E-3</v>
      </c>
      <c r="R72">
        <v>7.7770492061972601E-3</v>
      </c>
      <c r="S72">
        <v>6.0402918606996502E-3</v>
      </c>
      <c r="T72">
        <v>-9.51544094085693</v>
      </c>
      <c r="U72">
        <v>-1.32029068470001</v>
      </c>
      <c r="V72">
        <v>2.2811613082885698</v>
      </c>
      <c r="W72">
        <v>8.5421407129615599E-4</v>
      </c>
      <c r="X72">
        <v>6.3857915811240699E-3</v>
      </c>
      <c r="Y72">
        <v>-7.6979254372417901E-3</v>
      </c>
      <c r="Z72">
        <v>-9.6855745315551793</v>
      </c>
      <c r="AA72">
        <v>-1.02954638004303</v>
      </c>
      <c r="AB72">
        <v>0.48182216286659202</v>
      </c>
      <c r="AC72">
        <v>-1.30327874794602E-2</v>
      </c>
      <c r="AD72">
        <v>2.73469313979149E-2</v>
      </c>
      <c r="AE72">
        <v>9.8004182800650597E-3</v>
      </c>
      <c r="AF72">
        <v>-9.4078207015991193</v>
      </c>
      <c r="AG72">
        <v>-2.51078581809998</v>
      </c>
      <c r="AH72">
        <v>-1.4933707714080799</v>
      </c>
      <c r="AI72">
        <v>8.15994385629892E-3</v>
      </c>
      <c r="AJ72">
        <v>-2.6467211544513699E-2</v>
      </c>
      <c r="AK72">
        <v>3.1449960079044099E-3</v>
      </c>
      <c r="AL72">
        <v>-4.0275177955627397</v>
      </c>
      <c r="AM72">
        <v>2.9950191974639901</v>
      </c>
      <c r="AN72">
        <v>8.5078706741333008</v>
      </c>
      <c r="AO72" s="2">
        <f t="shared" si="3"/>
        <v>9.8780009614562108</v>
      </c>
      <c r="AP72">
        <v>-6.39304518699646E-2</v>
      </c>
      <c r="AQ72">
        <v>-2.5428673252463299E-2</v>
      </c>
      <c r="AR72">
        <v>6.9419808685779599E-2</v>
      </c>
      <c r="AS72">
        <v>1652107768</v>
      </c>
    </row>
    <row r="73" spans="1:45" x14ac:dyDescent="0.2">
      <c r="A73">
        <v>-9.2192020416259801</v>
      </c>
      <c r="B73">
        <v>-3.3090705871582</v>
      </c>
      <c r="C73">
        <v>-0.29868173599243197</v>
      </c>
      <c r="D73">
        <v>-3.6428105086088201E-2</v>
      </c>
      <c r="E73">
        <v>2.5772940367460299E-2</v>
      </c>
      <c r="F73">
        <v>-7.58231012150645E-3</v>
      </c>
      <c r="G73">
        <v>-3.6137130260467498</v>
      </c>
      <c r="H73">
        <v>-3.4150693416595499</v>
      </c>
      <c r="I73">
        <v>8.4697637557983398</v>
      </c>
      <c r="J73" s="2">
        <f t="shared" si="2"/>
        <v>9.8213297736099943</v>
      </c>
      <c r="K73">
        <v>-9.1839153319597192E-3</v>
      </c>
      <c r="L73">
        <v>1.18979718536139E-2</v>
      </c>
      <c r="M73">
        <v>1.0159556986764099E-3</v>
      </c>
      <c r="N73">
        <v>-9.5509462356567401</v>
      </c>
      <c r="O73">
        <v>0.88007956743240401</v>
      </c>
      <c r="P73">
        <v>-1.7779450416564899</v>
      </c>
      <c r="Q73">
        <v>-3.57560231350362E-3</v>
      </c>
      <c r="R73">
        <v>7.7770492061972601E-3</v>
      </c>
      <c r="S73">
        <v>6.0402918606996502E-3</v>
      </c>
      <c r="T73">
        <v>-9.51544094085693</v>
      </c>
      <c r="U73">
        <v>-1.32029068470001</v>
      </c>
      <c r="V73">
        <v>2.2811613082885698</v>
      </c>
      <c r="W73">
        <v>8.5421407129615599E-4</v>
      </c>
      <c r="X73">
        <v>6.3857915811240699E-3</v>
      </c>
      <c r="Y73">
        <v>-7.6979254372417901E-3</v>
      </c>
      <c r="Z73">
        <v>-9.6855745315551793</v>
      </c>
      <c r="AA73">
        <v>-1.02954638004303</v>
      </c>
      <c r="AB73">
        <v>0.48182216286659202</v>
      </c>
      <c r="AC73">
        <v>-1.30327874794602E-2</v>
      </c>
      <c r="AD73">
        <v>2.73469313979149E-2</v>
      </c>
      <c r="AE73">
        <v>9.8004182800650597E-3</v>
      </c>
      <c r="AF73">
        <v>-9.4078207015991193</v>
      </c>
      <c r="AG73">
        <v>-2.51078581809998</v>
      </c>
      <c r="AH73">
        <v>-1.4933707714080799</v>
      </c>
      <c r="AI73">
        <v>8.15994385629892E-3</v>
      </c>
      <c r="AJ73">
        <v>-2.6467211544513699E-2</v>
      </c>
      <c r="AK73">
        <v>3.1449960079044099E-3</v>
      </c>
      <c r="AL73">
        <v>-4.0275177955627397</v>
      </c>
      <c r="AM73">
        <v>2.9950191974639901</v>
      </c>
      <c r="AN73">
        <v>8.5078706741333008</v>
      </c>
      <c r="AO73" s="2">
        <f t="shared" si="3"/>
        <v>9.8780009614562108</v>
      </c>
      <c r="AP73">
        <v>-6.39304518699646E-2</v>
      </c>
      <c r="AQ73">
        <v>-2.5428673252463299E-2</v>
      </c>
      <c r="AR73">
        <v>6.9419808685779599E-2</v>
      </c>
      <c r="AS73">
        <v>1652107768</v>
      </c>
    </row>
    <row r="74" spans="1:45" x14ac:dyDescent="0.2">
      <c r="A74">
        <v>-9.1411619186401403</v>
      </c>
      <c r="B74">
        <v>-3.55784368515015</v>
      </c>
      <c r="C74">
        <v>-0.38571679592132602</v>
      </c>
      <c r="D74">
        <v>-2.4144042283296599E-2</v>
      </c>
      <c r="E74">
        <v>2.3082258121576201E-4</v>
      </c>
      <c r="F74">
        <v>-6.4405292505398404E-4</v>
      </c>
      <c r="G74">
        <v>-3.6088004112243599</v>
      </c>
      <c r="H74">
        <v>-3.39355397224426</v>
      </c>
      <c r="I74">
        <v>8.4650630950927699</v>
      </c>
      <c r="J74" s="2">
        <f t="shared" si="2"/>
        <v>9.808003985240294</v>
      </c>
      <c r="K74">
        <v>-1.28367133438587E-2</v>
      </c>
      <c r="L74">
        <v>6.5832859836518799E-3</v>
      </c>
      <c r="M74">
        <v>-7.4706203304231199E-4</v>
      </c>
      <c r="N74">
        <v>-9.5677623748779297</v>
      </c>
      <c r="O74">
        <v>0.83691847324371305</v>
      </c>
      <c r="P74">
        <v>-1.7944687604904199</v>
      </c>
      <c r="Q74">
        <v>2.5225730612874E-2</v>
      </c>
      <c r="R74">
        <v>7.6358616352081299E-3</v>
      </c>
      <c r="S74">
        <v>2.8530235867947301E-3</v>
      </c>
      <c r="T74">
        <v>-9.5009994506835902</v>
      </c>
      <c r="U74">
        <v>-1.31788849830627</v>
      </c>
      <c r="V74">
        <v>2.2861073017120401</v>
      </c>
      <c r="W74">
        <v>1.35567272081971E-2</v>
      </c>
      <c r="X74">
        <v>6.4111100509762799E-3</v>
      </c>
      <c r="Y74">
        <v>-9.4685172662138904E-3</v>
      </c>
      <c r="Z74">
        <v>-9.6902294158935494</v>
      </c>
      <c r="AA74">
        <v>-0.97587120532989502</v>
      </c>
      <c r="AB74">
        <v>0.43609714508056602</v>
      </c>
      <c r="AC74">
        <v>-1.19767780415714E-3</v>
      </c>
      <c r="AD74">
        <v>4.1241336613893502E-2</v>
      </c>
      <c r="AE74">
        <v>1.5405601821839801E-2</v>
      </c>
      <c r="AF74">
        <v>-9.4306373596191406</v>
      </c>
      <c r="AG74">
        <v>-2.3561046123504599</v>
      </c>
      <c r="AH74">
        <v>-1.5677974224090601</v>
      </c>
      <c r="AI74">
        <v>7.0094289258122401E-3</v>
      </c>
      <c r="AJ74">
        <v>-2.5503786280751201E-2</v>
      </c>
      <c r="AK74">
        <v>2.1227290853858001E-2</v>
      </c>
      <c r="AL74">
        <v>-4.0275177955627397</v>
      </c>
      <c r="AM74">
        <v>2.9950191974639901</v>
      </c>
      <c r="AN74">
        <v>8.5078706741333008</v>
      </c>
      <c r="AO74" s="2">
        <f t="shared" si="3"/>
        <v>9.8780009614562108</v>
      </c>
      <c r="AP74">
        <v>-6.39304518699646E-2</v>
      </c>
      <c r="AQ74">
        <v>-2.5428673252463299E-2</v>
      </c>
      <c r="AR74">
        <v>6.9419808685779599E-2</v>
      </c>
      <c r="AS74">
        <v>1652107768</v>
      </c>
    </row>
    <row r="75" spans="1:45" x14ac:dyDescent="0.2">
      <c r="A75">
        <v>-9.1355209350585902</v>
      </c>
      <c r="B75">
        <v>-3.59768486022949</v>
      </c>
      <c r="C75">
        <v>-0.29694399237632801</v>
      </c>
      <c r="D75">
        <v>3.0636390671133999E-2</v>
      </c>
      <c r="E75">
        <v>4.3147774413228E-3</v>
      </c>
      <c r="F75">
        <v>-1.89649667590857E-2</v>
      </c>
      <c r="G75">
        <v>-3.58013820648193</v>
      </c>
      <c r="H75">
        <v>-3.4247567653656001</v>
      </c>
      <c r="I75">
        <v>8.4692325592040998</v>
      </c>
      <c r="J75" s="2">
        <f t="shared" si="2"/>
        <v>9.8119441815224331</v>
      </c>
      <c r="K75">
        <v>-1.2884936295449701E-2</v>
      </c>
      <c r="L75">
        <v>-9.7023248672485404E-3</v>
      </c>
      <c r="M75">
        <v>7.9897344112396206E-3</v>
      </c>
      <c r="N75">
        <v>-9.5722246170043892</v>
      </c>
      <c r="O75">
        <v>0.86592596769332897</v>
      </c>
      <c r="P75">
        <v>-1.8162091970443699</v>
      </c>
      <c r="Q75">
        <v>-1.79815455339849E-3</v>
      </c>
      <c r="R75">
        <v>1.14306174218655E-2</v>
      </c>
      <c r="S75">
        <v>9.5756789669394493E-3</v>
      </c>
      <c r="T75">
        <v>-9.5033321380615199</v>
      </c>
      <c r="U75">
        <v>-1.2962113618850699</v>
      </c>
      <c r="V75">
        <v>2.3142385482788099</v>
      </c>
      <c r="W75">
        <v>1.3778948225081E-2</v>
      </c>
      <c r="X75">
        <v>-2.45608482509851E-2</v>
      </c>
      <c r="Y75">
        <v>2.0657557994127301E-2</v>
      </c>
      <c r="Z75">
        <v>-9.7312860488891602</v>
      </c>
      <c r="AA75">
        <v>-0.991216540336609</v>
      </c>
      <c r="AB75">
        <v>0.492925435304642</v>
      </c>
      <c r="AC75">
        <v>1.5894116833806E-2</v>
      </c>
      <c r="AD75">
        <v>3.4711502492427798E-2</v>
      </c>
      <c r="AE75">
        <v>9.1973068192601204E-3</v>
      </c>
      <c r="AF75">
        <v>-9.3614568710327095</v>
      </c>
      <c r="AG75">
        <v>-2.37554907798767</v>
      </c>
      <c r="AH75">
        <v>-1.7380059957504299</v>
      </c>
      <c r="AI75">
        <v>1.9255457445979101E-2</v>
      </c>
      <c r="AJ75">
        <v>-2.97336168587208E-2</v>
      </c>
      <c r="AK75">
        <v>2.98006702214479E-2</v>
      </c>
      <c r="AL75">
        <v>-4.0030255317687997</v>
      </c>
      <c r="AM75">
        <v>3.02553391456604</v>
      </c>
      <c r="AN75">
        <v>8.4975414276122994</v>
      </c>
      <c r="AO75" s="2">
        <f t="shared" si="3"/>
        <v>9.8684486719123932</v>
      </c>
      <c r="AP75">
        <v>-4.1717492043972002E-2</v>
      </c>
      <c r="AQ75">
        <v>-1.4923823997378301E-2</v>
      </c>
      <c r="AR75">
        <v>2.6807421818375601E-2</v>
      </c>
      <c r="AS75">
        <v>1652107768</v>
      </c>
    </row>
    <row r="76" spans="1:45" x14ac:dyDescent="0.2">
      <c r="A76">
        <v>-9.1795625686645508</v>
      </c>
      <c r="B76">
        <v>-3.4349379539489702</v>
      </c>
      <c r="C76">
        <v>-0.24374282360076899</v>
      </c>
      <c r="D76">
        <v>3.4308921545743901E-2</v>
      </c>
      <c r="E76">
        <v>2.34169419854879E-2</v>
      </c>
      <c r="F76">
        <v>-2.74609960615635E-3</v>
      </c>
      <c r="G76">
        <v>-3.5847964286804199</v>
      </c>
      <c r="H76">
        <v>-3.3936493396759002</v>
      </c>
      <c r="I76">
        <v>8.4647321701049805</v>
      </c>
      <c r="J76" s="2">
        <f t="shared" si="2"/>
        <v>9.7989444323035499</v>
      </c>
      <c r="K76">
        <v>-1.2925541028380399E-2</v>
      </c>
      <c r="L76">
        <v>-9.6053099259734206E-3</v>
      </c>
      <c r="M76">
        <v>3.61680286005139E-3</v>
      </c>
      <c r="N76">
        <v>-9.5624599456787092</v>
      </c>
      <c r="O76">
        <v>0.86118835210800204</v>
      </c>
      <c r="P76">
        <v>-1.8545737266540501</v>
      </c>
      <c r="Q76">
        <v>3.5964592825621401E-3</v>
      </c>
      <c r="R76">
        <v>1.32071636617184E-2</v>
      </c>
      <c r="S76">
        <v>9.6360733732581104E-3</v>
      </c>
      <c r="T76">
        <v>-9.4795885086059606</v>
      </c>
      <c r="U76">
        <v>-1.31554067134857</v>
      </c>
      <c r="V76">
        <v>2.2285599708557098</v>
      </c>
      <c r="W76">
        <v>-3.1647991854697501E-3</v>
      </c>
      <c r="X76">
        <v>-1.3933151960372901E-2</v>
      </c>
      <c r="Y76">
        <v>6.4581022597849404E-3</v>
      </c>
      <c r="Z76">
        <v>-9.7191038131713903</v>
      </c>
      <c r="AA76">
        <v>-1.00286364555359</v>
      </c>
      <c r="AB76">
        <v>0.46687915921211198</v>
      </c>
      <c r="AC76">
        <v>1.0767653584480301E-3</v>
      </c>
      <c r="AD76">
        <v>4.88476753234863E-2</v>
      </c>
      <c r="AE76">
        <v>-5.8546331711113496E-3</v>
      </c>
      <c r="AF76">
        <v>-9.3491554260253906</v>
      </c>
      <c r="AG76">
        <v>-2.4470865726470898</v>
      </c>
      <c r="AH76">
        <v>-1.72902011871338</v>
      </c>
      <c r="AI76">
        <v>4.6549742110073601E-3</v>
      </c>
      <c r="AJ76">
        <v>6.0587977059185496E-3</v>
      </c>
      <c r="AK76">
        <v>1.9216004759073299E-2</v>
      </c>
      <c r="AL76">
        <v>-4.0497608184814498</v>
      </c>
      <c r="AM76">
        <v>2.9981148242950399</v>
      </c>
      <c r="AN76">
        <v>8.5080242156982404</v>
      </c>
      <c r="AO76" s="2">
        <f t="shared" si="3"/>
        <v>9.8881611658322441</v>
      </c>
      <c r="AP76">
        <v>-5.6894730776548399E-2</v>
      </c>
      <c r="AQ76">
        <v>2.7322120964527099E-2</v>
      </c>
      <c r="AR76">
        <v>1.6597846522927302E-2</v>
      </c>
      <c r="AS76">
        <v>1652107768</v>
      </c>
    </row>
    <row r="77" spans="1:45" x14ac:dyDescent="0.2">
      <c r="A77">
        <v>-9.1795625686645508</v>
      </c>
      <c r="B77">
        <v>-3.4349379539489702</v>
      </c>
      <c r="C77">
        <v>-0.24374282360076899</v>
      </c>
      <c r="D77">
        <v>3.4308921545743901E-2</v>
      </c>
      <c r="E77">
        <v>2.34169419854879E-2</v>
      </c>
      <c r="F77">
        <v>-2.74609960615635E-3</v>
      </c>
      <c r="G77">
        <v>-3.5847964286804199</v>
      </c>
      <c r="H77">
        <v>-3.3936493396759002</v>
      </c>
      <c r="I77">
        <v>8.4647321701049805</v>
      </c>
      <c r="J77" s="2">
        <f t="shared" si="2"/>
        <v>9.7989444323035499</v>
      </c>
      <c r="K77">
        <v>-1.2925541028380399E-2</v>
      </c>
      <c r="L77">
        <v>-9.6053099259734206E-3</v>
      </c>
      <c r="M77">
        <v>3.61680286005139E-3</v>
      </c>
      <c r="N77">
        <v>-9.5624599456787092</v>
      </c>
      <c r="O77">
        <v>0.86118835210800204</v>
      </c>
      <c r="P77">
        <v>-1.8545737266540501</v>
      </c>
      <c r="Q77">
        <v>3.5964592825621401E-3</v>
      </c>
      <c r="R77">
        <v>1.32071636617184E-2</v>
      </c>
      <c r="S77">
        <v>9.6360733732581104E-3</v>
      </c>
      <c r="T77">
        <v>-9.4795885086059606</v>
      </c>
      <c r="U77">
        <v>-1.31554067134857</v>
      </c>
      <c r="V77">
        <v>2.2285599708557098</v>
      </c>
      <c r="W77">
        <v>-3.1647991854697501E-3</v>
      </c>
      <c r="X77">
        <v>-1.3933151960372901E-2</v>
      </c>
      <c r="Y77">
        <v>6.4581022597849404E-3</v>
      </c>
      <c r="Z77">
        <v>-9.7191038131713903</v>
      </c>
      <c r="AA77">
        <v>-1.00286364555359</v>
      </c>
      <c r="AB77">
        <v>0.46687915921211198</v>
      </c>
      <c r="AC77">
        <v>1.0767653584480301E-3</v>
      </c>
      <c r="AD77">
        <v>4.88476753234863E-2</v>
      </c>
      <c r="AE77">
        <v>-5.8546331711113496E-3</v>
      </c>
      <c r="AF77">
        <v>-9.3491554260253906</v>
      </c>
      <c r="AG77">
        <v>-2.4470865726470898</v>
      </c>
      <c r="AH77">
        <v>-1.72902011871338</v>
      </c>
      <c r="AI77">
        <v>4.6549742110073601E-3</v>
      </c>
      <c r="AJ77">
        <v>6.0587977059185496E-3</v>
      </c>
      <c r="AK77">
        <v>1.9216004759073299E-2</v>
      </c>
      <c r="AL77">
        <v>-4.0497608184814498</v>
      </c>
      <c r="AM77">
        <v>2.9981148242950399</v>
      </c>
      <c r="AN77">
        <v>8.5080242156982404</v>
      </c>
      <c r="AO77" s="2">
        <f t="shared" si="3"/>
        <v>9.8881611658322441</v>
      </c>
      <c r="AP77">
        <v>-5.6894730776548399E-2</v>
      </c>
      <c r="AQ77">
        <v>2.7322120964527099E-2</v>
      </c>
      <c r="AR77">
        <v>1.6597846522927302E-2</v>
      </c>
      <c r="AS77">
        <v>1652107768</v>
      </c>
    </row>
    <row r="78" spans="1:45" x14ac:dyDescent="0.2">
      <c r="A78">
        <v>-9.1795625686645508</v>
      </c>
      <c r="B78">
        <v>-3.4349379539489702</v>
      </c>
      <c r="C78">
        <v>-0.24374282360076899</v>
      </c>
      <c r="D78">
        <v>3.4308921545743901E-2</v>
      </c>
      <c r="E78">
        <v>2.34169419854879E-2</v>
      </c>
      <c r="F78">
        <v>-2.74609960615635E-3</v>
      </c>
      <c r="G78">
        <v>-3.5847964286804199</v>
      </c>
      <c r="H78">
        <v>-3.3936493396759002</v>
      </c>
      <c r="I78">
        <v>8.4647321701049805</v>
      </c>
      <c r="J78" s="2">
        <f t="shared" si="2"/>
        <v>9.7989444323035499</v>
      </c>
      <c r="K78">
        <v>-1.2925541028380399E-2</v>
      </c>
      <c r="L78">
        <v>-9.6053099259734206E-3</v>
      </c>
      <c r="M78">
        <v>3.61680286005139E-3</v>
      </c>
      <c r="N78">
        <v>-9.5624599456787092</v>
      </c>
      <c r="O78">
        <v>0.86118835210800204</v>
      </c>
      <c r="P78">
        <v>-1.8545737266540501</v>
      </c>
      <c r="Q78">
        <v>3.5964592825621401E-3</v>
      </c>
      <c r="R78">
        <v>1.32071636617184E-2</v>
      </c>
      <c r="S78">
        <v>9.6360733732581104E-3</v>
      </c>
      <c r="T78">
        <v>-9.4795885086059606</v>
      </c>
      <c r="U78">
        <v>-1.31554067134857</v>
      </c>
      <c r="V78">
        <v>2.2285599708557098</v>
      </c>
      <c r="W78">
        <v>-3.1647991854697501E-3</v>
      </c>
      <c r="X78">
        <v>-1.3933151960372901E-2</v>
      </c>
      <c r="Y78">
        <v>6.4581022597849404E-3</v>
      </c>
      <c r="Z78">
        <v>-9.7191038131713903</v>
      </c>
      <c r="AA78">
        <v>-1.00286364555359</v>
      </c>
      <c r="AB78">
        <v>0.46687915921211198</v>
      </c>
      <c r="AC78">
        <v>1.0767653584480301E-3</v>
      </c>
      <c r="AD78">
        <v>4.88476753234863E-2</v>
      </c>
      <c r="AE78">
        <v>-5.8546331711113496E-3</v>
      </c>
      <c r="AF78">
        <v>-9.3491554260253906</v>
      </c>
      <c r="AG78">
        <v>-2.4470865726470898</v>
      </c>
      <c r="AH78">
        <v>-1.72902011871338</v>
      </c>
      <c r="AI78">
        <v>4.6549742110073601E-3</v>
      </c>
      <c r="AJ78">
        <v>6.0587977059185496E-3</v>
      </c>
      <c r="AK78">
        <v>1.9216004759073299E-2</v>
      </c>
      <c r="AL78">
        <v>-4.0497608184814498</v>
      </c>
      <c r="AM78">
        <v>2.9981148242950399</v>
      </c>
      <c r="AN78">
        <v>8.5080242156982404</v>
      </c>
      <c r="AO78" s="2">
        <f t="shared" si="3"/>
        <v>9.8881611658322441</v>
      </c>
      <c r="AP78">
        <v>-5.6894730776548399E-2</v>
      </c>
      <c r="AQ78">
        <v>2.7322120964527099E-2</v>
      </c>
      <c r="AR78">
        <v>1.6597846522927302E-2</v>
      </c>
      <c r="AS78">
        <v>1652107768</v>
      </c>
    </row>
    <row r="79" spans="1:45" x14ac:dyDescent="0.2">
      <c r="A79">
        <v>-9.1845664978027308</v>
      </c>
      <c r="B79">
        <v>-3.3729681968689</v>
      </c>
      <c r="C79">
        <v>-0.202797532081604</v>
      </c>
      <c r="D79">
        <v>1.77459456026554E-2</v>
      </c>
      <c r="E79">
        <v>1.46868200972676E-2</v>
      </c>
      <c r="F79">
        <v>8.12719017267227E-3</v>
      </c>
      <c r="G79">
        <v>-3.62813019752502</v>
      </c>
      <c r="H79">
        <v>-3.3935911655425999</v>
      </c>
      <c r="I79">
        <v>8.4796838760375994</v>
      </c>
      <c r="J79" s="2">
        <f t="shared" si="2"/>
        <v>9.8277580539293776</v>
      </c>
      <c r="K79">
        <v>-7.4780988506972798E-3</v>
      </c>
      <c r="L79">
        <v>-7.0216194726526703E-3</v>
      </c>
      <c r="M79">
        <v>8.0193206667900103E-3</v>
      </c>
      <c r="N79">
        <v>-9.5863971710205096</v>
      </c>
      <c r="O79">
        <v>0.86369854211807295</v>
      </c>
      <c r="P79">
        <v>-1.8377611637115501</v>
      </c>
      <c r="Q79">
        <v>-1.9883234053850202E-2</v>
      </c>
      <c r="R79">
        <v>1.1690923012793101E-2</v>
      </c>
      <c r="S79">
        <v>1.8127875402569799E-2</v>
      </c>
      <c r="T79">
        <v>-9.4627847671508807</v>
      </c>
      <c r="U79">
        <v>-1.3155553340911901</v>
      </c>
      <c r="V79">
        <v>2.2215833663940399</v>
      </c>
      <c r="W79">
        <v>-6.9448137655854199E-3</v>
      </c>
      <c r="X79">
        <v>-1.3994661159813401E-2</v>
      </c>
      <c r="Y79">
        <v>2.59695183485746E-2</v>
      </c>
      <c r="Z79">
        <v>-9.7576379776000994</v>
      </c>
      <c r="AA79">
        <v>-0.94514465332031194</v>
      </c>
      <c r="AB79">
        <v>0.47081992030143699</v>
      </c>
      <c r="AC79">
        <v>7.3012202046811598E-3</v>
      </c>
      <c r="AD79">
        <v>4.5245222747325897E-2</v>
      </c>
      <c r="AE79">
        <v>-4.9577900208532802E-3</v>
      </c>
      <c r="AF79">
        <v>-9.4238557815551793</v>
      </c>
      <c r="AG79">
        <v>-2.50227975845337</v>
      </c>
      <c r="AH79">
        <v>-1.56539011001587</v>
      </c>
      <c r="AI79">
        <v>-1.2234907597303399E-2</v>
      </c>
      <c r="AJ79">
        <v>1.23628666624427E-2</v>
      </c>
      <c r="AK79">
        <v>1.4831060543656301E-2</v>
      </c>
      <c r="AL79">
        <v>-4.0527200698852504</v>
      </c>
      <c r="AM79">
        <v>2.9642302989959699</v>
      </c>
      <c r="AN79">
        <v>8.5265989303588903</v>
      </c>
      <c r="AO79" s="2">
        <f t="shared" si="3"/>
        <v>9.8951549027558841</v>
      </c>
      <c r="AP79">
        <v>-2.6496825739741301E-2</v>
      </c>
      <c r="AQ79">
        <v>-6.0644168406724904E-3</v>
      </c>
      <c r="AR79">
        <v>4.2283982038497897E-2</v>
      </c>
      <c r="AS79">
        <v>1652107768</v>
      </c>
    </row>
    <row r="80" spans="1:45" x14ac:dyDescent="0.2">
      <c r="A80">
        <v>-9.1845664978027308</v>
      </c>
      <c r="B80">
        <v>-3.3729681968689</v>
      </c>
      <c r="C80">
        <v>-0.202797532081604</v>
      </c>
      <c r="D80">
        <v>1.77459456026554E-2</v>
      </c>
      <c r="E80">
        <v>1.46868200972676E-2</v>
      </c>
      <c r="F80">
        <v>8.12719017267227E-3</v>
      </c>
      <c r="G80">
        <v>-3.62813019752502</v>
      </c>
      <c r="H80">
        <v>-3.3935911655425999</v>
      </c>
      <c r="I80">
        <v>8.4796838760375994</v>
      </c>
      <c r="J80" s="2">
        <f t="shared" si="2"/>
        <v>9.8277580539293776</v>
      </c>
      <c r="K80">
        <v>-7.4780988506972798E-3</v>
      </c>
      <c r="L80">
        <v>-7.0216194726526703E-3</v>
      </c>
      <c r="M80">
        <v>8.0193206667900103E-3</v>
      </c>
      <c r="N80">
        <v>-9.5863971710205096</v>
      </c>
      <c r="O80">
        <v>0.86369854211807295</v>
      </c>
      <c r="P80">
        <v>-1.8377611637115501</v>
      </c>
      <c r="Q80">
        <v>-1.9883234053850202E-2</v>
      </c>
      <c r="R80">
        <v>1.1690923012793101E-2</v>
      </c>
      <c r="S80">
        <v>1.8127875402569799E-2</v>
      </c>
      <c r="T80">
        <v>-9.4627847671508807</v>
      </c>
      <c r="U80">
        <v>-1.3155553340911901</v>
      </c>
      <c r="V80">
        <v>2.2215833663940399</v>
      </c>
      <c r="W80">
        <v>-6.9448137655854199E-3</v>
      </c>
      <c r="X80">
        <v>-1.3994661159813401E-2</v>
      </c>
      <c r="Y80">
        <v>2.59695183485746E-2</v>
      </c>
      <c r="Z80">
        <v>-9.7576379776000994</v>
      </c>
      <c r="AA80">
        <v>-0.94514465332031194</v>
      </c>
      <c r="AB80">
        <v>0.47081992030143699</v>
      </c>
      <c r="AC80">
        <v>7.3012202046811598E-3</v>
      </c>
      <c r="AD80">
        <v>4.5245222747325897E-2</v>
      </c>
      <c r="AE80">
        <v>-4.9577900208532802E-3</v>
      </c>
      <c r="AF80">
        <v>-9.4238557815551793</v>
      </c>
      <c r="AG80">
        <v>-2.50227975845337</v>
      </c>
      <c r="AH80">
        <v>-1.56539011001587</v>
      </c>
      <c r="AI80">
        <v>-1.2234907597303399E-2</v>
      </c>
      <c r="AJ80">
        <v>1.23628666624427E-2</v>
      </c>
      <c r="AK80">
        <v>1.4831060543656301E-2</v>
      </c>
      <c r="AL80">
        <v>-4.0527200698852504</v>
      </c>
      <c r="AM80">
        <v>2.9642302989959699</v>
      </c>
      <c r="AN80">
        <v>8.5265989303588903</v>
      </c>
      <c r="AO80" s="2">
        <f t="shared" si="3"/>
        <v>9.8951549027558841</v>
      </c>
      <c r="AP80">
        <v>-2.6496825739741301E-2</v>
      </c>
      <c r="AQ80">
        <v>-6.0644168406724904E-3</v>
      </c>
      <c r="AR80">
        <v>4.2283982038497897E-2</v>
      </c>
      <c r="AS80">
        <v>1652107768</v>
      </c>
    </row>
    <row r="81" spans="1:45" x14ac:dyDescent="0.2">
      <c r="A81">
        <v>-9.2079973220825195</v>
      </c>
      <c r="B81">
        <v>-3.4642527103424099</v>
      </c>
      <c r="C81">
        <v>-0.22453531622886699</v>
      </c>
      <c r="D81">
        <v>1.42649663612247E-2</v>
      </c>
      <c r="E81">
        <v>1.65703929960728E-2</v>
      </c>
      <c r="F81">
        <v>-2.6183985173702201E-3</v>
      </c>
      <c r="G81">
        <v>-3.5898704528808598</v>
      </c>
      <c r="H81">
        <v>-3.43912553787231</v>
      </c>
      <c r="I81">
        <v>8.4788351058959996</v>
      </c>
      <c r="J81" s="2">
        <f t="shared" si="2"/>
        <v>9.8288045604074838</v>
      </c>
      <c r="K81">
        <v>-1.10884318128228E-2</v>
      </c>
      <c r="L81">
        <v>6.7579466849565497E-3</v>
      </c>
      <c r="M81">
        <v>-9.5007540658116306E-3</v>
      </c>
      <c r="N81">
        <v>-9.5481424331665004</v>
      </c>
      <c r="O81">
        <v>0.89230006933212302</v>
      </c>
      <c r="P81">
        <v>-1.83078384399414</v>
      </c>
      <c r="Q81">
        <v>-5.3843921050429301E-3</v>
      </c>
      <c r="R81">
        <v>1.3225163333118E-2</v>
      </c>
      <c r="S81">
        <v>9.5386952161788906E-3</v>
      </c>
      <c r="T81">
        <v>-9.4912424087524396</v>
      </c>
      <c r="U81">
        <v>-1.2913902997970601</v>
      </c>
      <c r="V81">
        <v>2.3335146903991699</v>
      </c>
      <c r="W81">
        <v>-1.0470321401953701E-2</v>
      </c>
      <c r="X81">
        <v>-1.9237773492932299E-2</v>
      </c>
      <c r="Y81">
        <v>1.1235000565648101E-3</v>
      </c>
      <c r="Z81">
        <v>-9.7121915817260707</v>
      </c>
      <c r="AA81">
        <v>-0.92344874143600497</v>
      </c>
      <c r="AB81">
        <v>0.473743796348572</v>
      </c>
      <c r="AC81">
        <v>2.52896770834923E-2</v>
      </c>
      <c r="AD81">
        <v>3.4027095884084702E-2</v>
      </c>
      <c r="AE81">
        <v>-1.5690309926867499E-2</v>
      </c>
      <c r="AF81">
        <v>-9.4211759567260707</v>
      </c>
      <c r="AG81">
        <v>-2.4803607463836701</v>
      </c>
      <c r="AH81">
        <v>-1.5055330991745</v>
      </c>
      <c r="AI81">
        <v>-2.0736323494929801E-4</v>
      </c>
      <c r="AJ81">
        <v>1.2407653033733399E-2</v>
      </c>
      <c r="AK81">
        <v>1.06980446726084E-2</v>
      </c>
      <c r="AL81">
        <v>-4.0785727500915501</v>
      </c>
      <c r="AM81">
        <v>3.0088903903961199</v>
      </c>
      <c r="AN81">
        <v>8.4920778274536097</v>
      </c>
      <c r="AO81" s="2">
        <f t="shared" si="3"/>
        <v>9.8895683872824645</v>
      </c>
      <c r="AP81">
        <v>-3.8309909403324099E-2</v>
      </c>
      <c r="AQ81">
        <v>1.2682476080954099E-2</v>
      </c>
      <c r="AR81">
        <v>1.34295728057623E-2</v>
      </c>
      <c r="AS81">
        <v>1652107768</v>
      </c>
    </row>
    <row r="82" spans="1:45" x14ac:dyDescent="0.2">
      <c r="A82">
        <v>-9.2079973220825195</v>
      </c>
      <c r="B82">
        <v>-3.4642527103424099</v>
      </c>
      <c r="C82">
        <v>-0.22453531622886699</v>
      </c>
      <c r="D82">
        <v>1.42649663612247E-2</v>
      </c>
      <c r="E82">
        <v>1.65703929960728E-2</v>
      </c>
      <c r="F82">
        <v>-2.6183985173702201E-3</v>
      </c>
      <c r="G82">
        <v>-3.5898704528808598</v>
      </c>
      <c r="H82">
        <v>-3.43912553787231</v>
      </c>
      <c r="I82">
        <v>8.4788351058959996</v>
      </c>
      <c r="J82" s="2">
        <f t="shared" si="2"/>
        <v>9.8288045604074838</v>
      </c>
      <c r="K82">
        <v>-1.10884318128228E-2</v>
      </c>
      <c r="L82">
        <v>6.7579466849565497E-3</v>
      </c>
      <c r="M82">
        <v>-9.5007540658116306E-3</v>
      </c>
      <c r="N82">
        <v>-9.5481424331665004</v>
      </c>
      <c r="O82">
        <v>0.89230006933212302</v>
      </c>
      <c r="P82">
        <v>-1.83078384399414</v>
      </c>
      <c r="Q82">
        <v>-5.3843921050429301E-3</v>
      </c>
      <c r="R82">
        <v>1.3225163333118E-2</v>
      </c>
      <c r="S82">
        <v>9.5386952161788906E-3</v>
      </c>
      <c r="T82">
        <v>-9.4912424087524396</v>
      </c>
      <c r="U82">
        <v>-1.2913902997970601</v>
      </c>
      <c r="V82">
        <v>2.3335146903991699</v>
      </c>
      <c r="W82">
        <v>-1.0470321401953701E-2</v>
      </c>
      <c r="X82">
        <v>-1.9237773492932299E-2</v>
      </c>
      <c r="Y82">
        <v>1.1235000565648101E-3</v>
      </c>
      <c r="Z82">
        <v>-9.7121915817260707</v>
      </c>
      <c r="AA82">
        <v>-0.92344874143600497</v>
      </c>
      <c r="AB82">
        <v>0.473743796348572</v>
      </c>
      <c r="AC82">
        <v>2.52896770834923E-2</v>
      </c>
      <c r="AD82">
        <v>3.4027095884084702E-2</v>
      </c>
      <c r="AE82">
        <v>-1.5690309926867499E-2</v>
      </c>
      <c r="AF82">
        <v>-9.4211759567260707</v>
      </c>
      <c r="AG82">
        <v>-2.4803607463836701</v>
      </c>
      <c r="AH82">
        <v>-1.5055330991745</v>
      </c>
      <c r="AI82">
        <v>-2.0736323494929801E-4</v>
      </c>
      <c r="AJ82">
        <v>1.2407653033733399E-2</v>
      </c>
      <c r="AK82">
        <v>1.06980446726084E-2</v>
      </c>
      <c r="AL82">
        <v>-4.0785727500915501</v>
      </c>
      <c r="AM82">
        <v>3.0088903903961199</v>
      </c>
      <c r="AN82">
        <v>8.4920778274536097</v>
      </c>
      <c r="AO82" s="2">
        <f t="shared" si="3"/>
        <v>9.8895683872824645</v>
      </c>
      <c r="AP82">
        <v>-3.8309909403324099E-2</v>
      </c>
      <c r="AQ82">
        <v>1.2682476080954099E-2</v>
      </c>
      <c r="AR82">
        <v>1.34295728057623E-2</v>
      </c>
      <c r="AS82">
        <v>1652107768</v>
      </c>
    </row>
    <row r="83" spans="1:45" x14ac:dyDescent="0.2">
      <c r="A83">
        <v>-9.2079973220825195</v>
      </c>
      <c r="B83">
        <v>-3.4642527103424099</v>
      </c>
      <c r="C83">
        <v>-0.22453531622886699</v>
      </c>
      <c r="D83">
        <v>1.42649663612247E-2</v>
      </c>
      <c r="E83">
        <v>1.65703929960728E-2</v>
      </c>
      <c r="F83">
        <v>-2.6183985173702201E-3</v>
      </c>
      <c r="G83">
        <v>-3.5898704528808598</v>
      </c>
      <c r="H83">
        <v>-3.43912553787231</v>
      </c>
      <c r="I83">
        <v>8.4788351058959996</v>
      </c>
      <c r="J83" s="2">
        <f t="shared" si="2"/>
        <v>9.8288045604074838</v>
      </c>
      <c r="K83">
        <v>-1.10884318128228E-2</v>
      </c>
      <c r="L83">
        <v>6.7579466849565497E-3</v>
      </c>
      <c r="M83">
        <v>-9.5007540658116306E-3</v>
      </c>
      <c r="N83">
        <v>-9.5481424331665004</v>
      </c>
      <c r="O83">
        <v>0.89230006933212302</v>
      </c>
      <c r="P83">
        <v>-1.83078384399414</v>
      </c>
      <c r="Q83">
        <v>-5.3843921050429301E-3</v>
      </c>
      <c r="R83">
        <v>1.3225163333118E-2</v>
      </c>
      <c r="S83">
        <v>9.5386952161788906E-3</v>
      </c>
      <c r="T83">
        <v>-9.4912424087524396</v>
      </c>
      <c r="U83">
        <v>-1.2913902997970601</v>
      </c>
      <c r="V83">
        <v>2.3335146903991699</v>
      </c>
      <c r="W83">
        <v>-1.0470321401953701E-2</v>
      </c>
      <c r="X83">
        <v>-1.9237773492932299E-2</v>
      </c>
      <c r="Y83">
        <v>1.1235000565648101E-3</v>
      </c>
      <c r="Z83">
        <v>-9.7121915817260707</v>
      </c>
      <c r="AA83">
        <v>-0.92344874143600497</v>
      </c>
      <c r="AB83">
        <v>0.473743796348572</v>
      </c>
      <c r="AC83">
        <v>2.52896770834923E-2</v>
      </c>
      <c r="AD83">
        <v>3.4027095884084702E-2</v>
      </c>
      <c r="AE83">
        <v>-1.5690309926867499E-2</v>
      </c>
      <c r="AF83">
        <v>-9.4211759567260707</v>
      </c>
      <c r="AG83">
        <v>-2.4803607463836701</v>
      </c>
      <c r="AH83">
        <v>-1.5055330991745</v>
      </c>
      <c r="AI83">
        <v>-2.0736323494929801E-4</v>
      </c>
      <c r="AJ83">
        <v>1.2407653033733399E-2</v>
      </c>
      <c r="AK83">
        <v>1.06980446726084E-2</v>
      </c>
      <c r="AL83">
        <v>-4.0785727500915501</v>
      </c>
      <c r="AM83">
        <v>3.0088903903961199</v>
      </c>
      <c r="AN83">
        <v>8.4920778274536097</v>
      </c>
      <c r="AO83" s="2">
        <f t="shared" si="3"/>
        <v>9.8895683872824645</v>
      </c>
      <c r="AP83">
        <v>-3.8309909403324099E-2</v>
      </c>
      <c r="AQ83">
        <v>1.2682476080954099E-2</v>
      </c>
      <c r="AR83">
        <v>1.34295728057623E-2</v>
      </c>
      <c r="AS83">
        <v>1652107768</v>
      </c>
    </row>
    <row r="84" spans="1:45" x14ac:dyDescent="0.2">
      <c r="A84">
        <v>-9.1614904403686506</v>
      </c>
      <c r="B84">
        <v>-3.33759546279907</v>
      </c>
      <c r="C84">
        <v>-0.30603632330894498</v>
      </c>
      <c r="D84">
        <v>4.5160315930843402E-2</v>
      </c>
      <c r="E84">
        <v>1.8989013507962199E-2</v>
      </c>
      <c r="F84">
        <v>-5.5145286023616799E-3</v>
      </c>
      <c r="G84">
        <v>-3.5753724575042698</v>
      </c>
      <c r="H84">
        <v>-3.4486231803893999</v>
      </c>
      <c r="I84">
        <v>8.4642143249511701</v>
      </c>
      <c r="J84" s="2">
        <f t="shared" si="2"/>
        <v>9.8142352829401744</v>
      </c>
      <c r="K84">
        <v>-1.01803662255406E-2</v>
      </c>
      <c r="L84">
        <v>4.8890784382820103E-3</v>
      </c>
      <c r="M84">
        <v>-6.0020862147212002E-3</v>
      </c>
      <c r="N84">
        <v>-9.6009435653686506</v>
      </c>
      <c r="O84">
        <v>0.88046312332153298</v>
      </c>
      <c r="P84">
        <v>-1.78746342658997</v>
      </c>
      <c r="Q84">
        <v>-3.4788819029927301E-3</v>
      </c>
      <c r="R84">
        <v>2.5765750557184199E-2</v>
      </c>
      <c r="S84">
        <v>1.224893797189E-2</v>
      </c>
      <c r="T84">
        <v>-9.4865970611572301</v>
      </c>
      <c r="U84">
        <v>-1.2697656154632599</v>
      </c>
      <c r="V84">
        <v>2.3015601634979199</v>
      </c>
      <c r="W84">
        <v>3.7322724238038102E-3</v>
      </c>
      <c r="X84">
        <v>-3.1611539423465701E-2</v>
      </c>
      <c r="Y84">
        <v>1.7087655141949699E-2</v>
      </c>
      <c r="Z84">
        <v>-9.7284059524536097</v>
      </c>
      <c r="AA84">
        <v>-1.03132820129395</v>
      </c>
      <c r="AB84">
        <v>0.43583524227142301</v>
      </c>
      <c r="AC84">
        <v>1.4538054354488799E-2</v>
      </c>
      <c r="AD84">
        <v>4.1436560451984399E-2</v>
      </c>
      <c r="AE84">
        <v>-1.12100848928094E-2</v>
      </c>
      <c r="AF84">
        <v>-9.4247026443481392</v>
      </c>
      <c r="AG84">
        <v>-2.3752245903015101</v>
      </c>
      <c r="AH84">
        <v>-1.5372682809829701</v>
      </c>
      <c r="AI84">
        <v>2.97888685017824E-2</v>
      </c>
      <c r="AJ84">
        <v>-2.4305466562509499E-2</v>
      </c>
      <c r="AK84">
        <v>2.1191111591178899E-4</v>
      </c>
      <c r="AL84">
        <v>-4.0683703422546396</v>
      </c>
      <c r="AM84">
        <v>3.0353143215179399</v>
      </c>
      <c r="AN84">
        <v>8.4848470687866193</v>
      </c>
      <c r="AO84" s="2">
        <f t="shared" si="3"/>
        <v>9.8872341963182979</v>
      </c>
      <c r="AP84">
        <v>-3.8922760635614402E-2</v>
      </c>
      <c r="AQ84">
        <v>4.3228003196418303E-3</v>
      </c>
      <c r="AR84">
        <v>2.94154360890388E-2</v>
      </c>
      <c r="AS84">
        <v>1652107768</v>
      </c>
    </row>
    <row r="85" spans="1:45" x14ac:dyDescent="0.2">
      <c r="A85">
        <v>-9.1614904403686506</v>
      </c>
      <c r="B85">
        <v>-3.33759546279907</v>
      </c>
      <c r="C85">
        <v>-0.30603632330894498</v>
      </c>
      <c r="D85">
        <v>4.5160315930843402E-2</v>
      </c>
      <c r="E85">
        <v>1.8989013507962199E-2</v>
      </c>
      <c r="F85">
        <v>-5.5145286023616799E-3</v>
      </c>
      <c r="G85">
        <v>-3.5753724575042698</v>
      </c>
      <c r="H85">
        <v>-3.4486231803893999</v>
      </c>
      <c r="I85">
        <v>8.4642143249511701</v>
      </c>
      <c r="J85" s="2">
        <f t="shared" si="2"/>
        <v>9.8142352829401744</v>
      </c>
      <c r="K85">
        <v>-1.01803662255406E-2</v>
      </c>
      <c r="L85">
        <v>4.8890784382820103E-3</v>
      </c>
      <c r="M85">
        <v>-6.0020862147212002E-3</v>
      </c>
      <c r="N85">
        <v>-9.6009435653686506</v>
      </c>
      <c r="O85">
        <v>0.88046312332153298</v>
      </c>
      <c r="P85">
        <v>-1.78746342658997</v>
      </c>
      <c r="Q85">
        <v>-3.4788819029927301E-3</v>
      </c>
      <c r="R85">
        <v>2.5765750557184199E-2</v>
      </c>
      <c r="S85">
        <v>1.224893797189E-2</v>
      </c>
      <c r="T85">
        <v>-9.4865970611572301</v>
      </c>
      <c r="U85">
        <v>-1.2697656154632599</v>
      </c>
      <c r="V85">
        <v>2.3015601634979199</v>
      </c>
      <c r="W85">
        <v>3.7322724238038102E-3</v>
      </c>
      <c r="X85">
        <v>-3.1611539423465701E-2</v>
      </c>
      <c r="Y85">
        <v>1.7087655141949699E-2</v>
      </c>
      <c r="Z85">
        <v>-9.7284059524536097</v>
      </c>
      <c r="AA85">
        <v>-1.03132820129395</v>
      </c>
      <c r="AB85">
        <v>0.43583524227142301</v>
      </c>
      <c r="AC85">
        <v>1.4538054354488799E-2</v>
      </c>
      <c r="AD85">
        <v>4.1436560451984399E-2</v>
      </c>
      <c r="AE85">
        <v>-1.12100848928094E-2</v>
      </c>
      <c r="AF85">
        <v>-9.4247026443481392</v>
      </c>
      <c r="AG85">
        <v>-2.3752245903015101</v>
      </c>
      <c r="AH85">
        <v>-1.5372682809829701</v>
      </c>
      <c r="AI85">
        <v>2.97888685017824E-2</v>
      </c>
      <c r="AJ85">
        <v>-2.4305466562509499E-2</v>
      </c>
      <c r="AK85">
        <v>2.1191111591178899E-4</v>
      </c>
      <c r="AL85">
        <v>-4.0683703422546396</v>
      </c>
      <c r="AM85">
        <v>3.0353143215179399</v>
      </c>
      <c r="AN85">
        <v>8.4848470687866193</v>
      </c>
      <c r="AO85" s="2">
        <f t="shared" si="3"/>
        <v>9.8872341963182979</v>
      </c>
      <c r="AP85">
        <v>-3.8922760635614402E-2</v>
      </c>
      <c r="AQ85">
        <v>4.3228003196418303E-3</v>
      </c>
      <c r="AR85">
        <v>2.94154360890388E-2</v>
      </c>
      <c r="AS85">
        <v>1652107768</v>
      </c>
    </row>
    <row r="86" spans="1:45" x14ac:dyDescent="0.2">
      <c r="A86">
        <v>-9.2333059310913104</v>
      </c>
      <c r="B86">
        <v>-3.3050787448883101</v>
      </c>
      <c r="C86">
        <v>-0.248219594359398</v>
      </c>
      <c r="D86">
        <v>3.5270228981971699E-2</v>
      </c>
      <c r="E86">
        <v>1.82519666850567E-2</v>
      </c>
      <c r="F86">
        <v>-1.16925137117505E-2</v>
      </c>
      <c r="G86">
        <v>-3.6281883716583199</v>
      </c>
      <c r="H86">
        <v>-3.4246039390564</v>
      </c>
      <c r="I86">
        <v>8.4746809005737305</v>
      </c>
      <c r="J86" s="2">
        <f t="shared" si="2"/>
        <v>9.8342198148193969</v>
      </c>
      <c r="K86">
        <v>-2.3647703230381002E-2</v>
      </c>
      <c r="L86">
        <v>-6.0438555665314198E-3</v>
      </c>
      <c r="M86">
        <v>6.2190983444452303E-3</v>
      </c>
      <c r="N86">
        <v>-9.5508661270141602</v>
      </c>
      <c r="O86">
        <v>0.86572301387786899</v>
      </c>
      <c r="P86">
        <v>-1.8018503189086901</v>
      </c>
      <c r="Q86">
        <v>-1.45014747977257E-2</v>
      </c>
      <c r="R86">
        <v>1.9064297899603799E-2</v>
      </c>
      <c r="S86">
        <v>2.6942275464534801E-2</v>
      </c>
      <c r="T86">
        <v>-9.5007572174072301</v>
      </c>
      <c r="U86">
        <v>-1.2913638353347801</v>
      </c>
      <c r="V86">
        <v>2.3598580360412602</v>
      </c>
      <c r="W86">
        <v>-1.29496641457081E-2</v>
      </c>
      <c r="X86">
        <v>-5.7226601988077198E-2</v>
      </c>
      <c r="Y86">
        <v>1.7044186592102099E-2</v>
      </c>
      <c r="Z86">
        <v>-9.6560449600219709</v>
      </c>
      <c r="AA86">
        <v>-1.03257095813751</v>
      </c>
      <c r="AB86">
        <v>0.36281210184097301</v>
      </c>
      <c r="AC86">
        <v>3.8024173118174102E-3</v>
      </c>
      <c r="AD86">
        <v>4.8819504678249401E-2</v>
      </c>
      <c r="AE86">
        <v>-7.6321051456034201E-3</v>
      </c>
      <c r="AF86">
        <v>-9.4297609329223597</v>
      </c>
      <c r="AG86">
        <v>-2.35958671569824</v>
      </c>
      <c r="AH86">
        <v>-1.6052767038345299</v>
      </c>
      <c r="AI86">
        <v>1.38242477551103E-2</v>
      </c>
      <c r="AJ86">
        <v>-1.05789033696055E-2</v>
      </c>
      <c r="AK86">
        <v>-1.6823448240756999E-2</v>
      </c>
      <c r="AL86">
        <v>-3.99968338012695</v>
      </c>
      <c r="AM86">
        <v>3.0105967521667498</v>
      </c>
      <c r="AN86">
        <v>8.4953861236572301</v>
      </c>
      <c r="AO86" s="2">
        <f t="shared" si="3"/>
        <v>9.8606665766290131</v>
      </c>
      <c r="AP86">
        <v>-5.8083705604076399E-2</v>
      </c>
      <c r="AQ86">
        <v>1.0603926144540299E-2</v>
      </c>
      <c r="AR86">
        <v>4.7510296106338501E-2</v>
      </c>
      <c r="AS86">
        <v>1652107768</v>
      </c>
    </row>
    <row r="87" spans="1:45" x14ac:dyDescent="0.2">
      <c r="A87">
        <v>-9.2333059310913104</v>
      </c>
      <c r="B87">
        <v>-3.3050787448883101</v>
      </c>
      <c r="C87">
        <v>-0.248219594359398</v>
      </c>
      <c r="D87">
        <v>3.5270228981971699E-2</v>
      </c>
      <c r="E87">
        <v>1.82519666850567E-2</v>
      </c>
      <c r="F87">
        <v>-1.16925137117505E-2</v>
      </c>
      <c r="G87">
        <v>-3.6281883716583199</v>
      </c>
      <c r="H87">
        <v>-3.4246039390564</v>
      </c>
      <c r="I87">
        <v>8.4746809005737305</v>
      </c>
      <c r="J87" s="2">
        <f t="shared" si="2"/>
        <v>9.8342198148193969</v>
      </c>
      <c r="K87">
        <v>-2.3647703230381002E-2</v>
      </c>
      <c r="L87">
        <v>-6.0438555665314198E-3</v>
      </c>
      <c r="M87">
        <v>6.2190983444452303E-3</v>
      </c>
      <c r="N87">
        <v>-9.5508661270141602</v>
      </c>
      <c r="O87">
        <v>0.86572301387786899</v>
      </c>
      <c r="P87">
        <v>-1.8018503189086901</v>
      </c>
      <c r="Q87">
        <v>-1.45014747977257E-2</v>
      </c>
      <c r="R87">
        <v>1.9064297899603799E-2</v>
      </c>
      <c r="S87">
        <v>2.6942275464534801E-2</v>
      </c>
      <c r="T87">
        <v>-9.5007572174072301</v>
      </c>
      <c r="U87">
        <v>-1.2913638353347801</v>
      </c>
      <c r="V87">
        <v>2.3598580360412602</v>
      </c>
      <c r="W87">
        <v>-1.29496641457081E-2</v>
      </c>
      <c r="X87">
        <v>-5.7226601988077198E-2</v>
      </c>
      <c r="Y87">
        <v>1.7044186592102099E-2</v>
      </c>
      <c r="Z87">
        <v>-9.6560449600219709</v>
      </c>
      <c r="AA87">
        <v>-1.03257095813751</v>
      </c>
      <c r="AB87">
        <v>0.36281210184097301</v>
      </c>
      <c r="AC87">
        <v>3.8024173118174102E-3</v>
      </c>
      <c r="AD87">
        <v>4.8819504678249401E-2</v>
      </c>
      <c r="AE87">
        <v>-7.6321051456034201E-3</v>
      </c>
      <c r="AF87">
        <v>-9.4297609329223597</v>
      </c>
      <c r="AG87">
        <v>-2.35958671569824</v>
      </c>
      <c r="AH87">
        <v>-1.6052767038345299</v>
      </c>
      <c r="AI87">
        <v>1.38242477551103E-2</v>
      </c>
      <c r="AJ87">
        <v>-1.05789033696055E-2</v>
      </c>
      <c r="AK87">
        <v>-1.6823448240756999E-2</v>
      </c>
      <c r="AL87">
        <v>-3.99968338012695</v>
      </c>
      <c r="AM87">
        <v>3.0105967521667498</v>
      </c>
      <c r="AN87">
        <v>8.4953861236572301</v>
      </c>
      <c r="AO87" s="2">
        <f t="shared" si="3"/>
        <v>9.8606665766290131</v>
      </c>
      <c r="AP87">
        <v>-5.8083705604076399E-2</v>
      </c>
      <c r="AQ87">
        <v>1.0603926144540299E-2</v>
      </c>
      <c r="AR87">
        <v>4.7510296106338501E-2</v>
      </c>
      <c r="AS87">
        <v>1652107768</v>
      </c>
    </row>
    <row r="88" spans="1:45" x14ac:dyDescent="0.2">
      <c r="A88">
        <v>-9.1898193359375</v>
      </c>
      <c r="B88">
        <v>-3.3293225765228298</v>
      </c>
      <c r="C88">
        <v>-0.224323034286499</v>
      </c>
      <c r="D88">
        <v>3.2369080930948299E-2</v>
      </c>
      <c r="E88">
        <v>1.9867476075887701E-2</v>
      </c>
      <c r="F88">
        <v>4.4591152109205697E-3</v>
      </c>
      <c r="G88">
        <v>-3.5657050609588601</v>
      </c>
      <c r="H88">
        <v>-3.4152600765228298</v>
      </c>
      <c r="I88">
        <v>8.4691009521484393</v>
      </c>
      <c r="J88" s="2">
        <f t="shared" si="2"/>
        <v>9.8032609324509945</v>
      </c>
      <c r="K88">
        <v>-2.0210463553667099E-3</v>
      </c>
      <c r="L88">
        <v>3.70550155639648E-3</v>
      </c>
      <c r="M88">
        <v>6.2749176286160903E-3</v>
      </c>
      <c r="N88">
        <v>-9.5725307464599592</v>
      </c>
      <c r="O88">
        <v>0.80814826488494895</v>
      </c>
      <c r="P88">
        <v>-1.81828653812408</v>
      </c>
      <c r="Q88">
        <v>-3.1459428369998897E-2</v>
      </c>
      <c r="R88">
        <v>2.0570063963532399E-2</v>
      </c>
      <c r="S88">
        <v>1.6278577968478199E-2</v>
      </c>
      <c r="T88">
        <v>-9.4697809219360405</v>
      </c>
      <c r="U88">
        <v>-1.3010658025741599</v>
      </c>
      <c r="V88">
        <v>2.2835934162139901</v>
      </c>
      <c r="W88">
        <v>-1.16272466257215E-2</v>
      </c>
      <c r="X88">
        <v>-8.9856669306755094E-2</v>
      </c>
      <c r="Y88">
        <v>2.2317089140415199E-2</v>
      </c>
      <c r="Z88">
        <v>-9.7190475463867205</v>
      </c>
      <c r="AA88">
        <v>-1.0755017995834399</v>
      </c>
      <c r="AB88">
        <v>0.491134613752365</v>
      </c>
      <c r="AC88">
        <v>1.05657372623682E-2</v>
      </c>
      <c r="AD88">
        <v>3.4564960747957202E-2</v>
      </c>
      <c r="AE88">
        <v>4.6990495175123197E-3</v>
      </c>
      <c r="AF88">
        <v>-9.4054403305053693</v>
      </c>
      <c r="AG88">
        <v>-2.3372757434845002</v>
      </c>
      <c r="AH88">
        <v>-1.6799296140670801</v>
      </c>
      <c r="AI88">
        <v>2.7390606701374099E-2</v>
      </c>
      <c r="AJ88">
        <v>1.84114405419677E-3</v>
      </c>
      <c r="AK88">
        <v>3.1099237501621201E-2</v>
      </c>
      <c r="AL88">
        <v>-4.0268468856811497</v>
      </c>
      <c r="AM88">
        <v>2.9543590545654301</v>
      </c>
      <c r="AN88">
        <v>8.4768142700195295</v>
      </c>
      <c r="AO88" s="2">
        <f t="shared" si="3"/>
        <v>9.8387048656019473</v>
      </c>
      <c r="AP88">
        <v>-6.0993093997240101E-2</v>
      </c>
      <c r="AQ88">
        <v>-3.1539872288703898E-2</v>
      </c>
      <c r="AR88">
        <v>5.0562299787998199E-2</v>
      </c>
      <c r="AS88">
        <v>1652107768</v>
      </c>
    </row>
    <row r="89" spans="1:45" x14ac:dyDescent="0.2">
      <c r="A89">
        <v>-9.1454133987426793</v>
      </c>
      <c r="B89">
        <v>-3.4692904949188201</v>
      </c>
      <c r="C89">
        <v>-0.191030904650688</v>
      </c>
      <c r="D89">
        <v>1.5894979238510101E-2</v>
      </c>
      <c r="E89">
        <v>9.4432746991515194E-3</v>
      </c>
      <c r="F89">
        <v>6.3013914041221098E-3</v>
      </c>
      <c r="G89">
        <v>-3.6136174201965301</v>
      </c>
      <c r="H89">
        <v>-3.42450976371765</v>
      </c>
      <c r="I89">
        <v>8.4553422927856392</v>
      </c>
      <c r="J89" s="2">
        <f t="shared" si="2"/>
        <v>9.8121512049863391</v>
      </c>
      <c r="K89">
        <v>-2.0917046815156898E-2</v>
      </c>
      <c r="L89">
        <v>4.7831623815000101E-3</v>
      </c>
      <c r="M89">
        <v>9.7715598531067393E-4</v>
      </c>
      <c r="N89">
        <v>-9.6154079437255895</v>
      </c>
      <c r="O89">
        <v>0.79406255483627297</v>
      </c>
      <c r="P89">
        <v>-1.8349311351776101</v>
      </c>
      <c r="Q89">
        <v>-3.0499180778861001E-2</v>
      </c>
      <c r="R89">
        <v>1.1259054765105201E-2</v>
      </c>
      <c r="S89">
        <v>2.2816660348325998E-3</v>
      </c>
      <c r="T89">
        <v>-9.4218206405639595</v>
      </c>
      <c r="U89">
        <v>-1.3059316873550399</v>
      </c>
      <c r="V89">
        <v>2.2483441829681401</v>
      </c>
      <c r="W89">
        <v>-1.8779827281832698E-2</v>
      </c>
      <c r="X89">
        <v>-8.3670333027839702E-2</v>
      </c>
      <c r="Y89">
        <v>2.1417887881398201E-2</v>
      </c>
      <c r="Z89">
        <v>-9.7478990554809606</v>
      </c>
      <c r="AA89">
        <v>-0.99328976869583097</v>
      </c>
      <c r="AB89">
        <v>0.46881160140037498</v>
      </c>
      <c r="AC89">
        <v>-9.3529600417241497E-4</v>
      </c>
      <c r="AD89">
        <v>3.2310456037521397E-2</v>
      </c>
      <c r="AE89">
        <v>-9.6357781440019608E-3</v>
      </c>
      <c r="AF89">
        <v>-9.3857841491699201</v>
      </c>
      <c r="AG89">
        <v>-2.4015738964080802</v>
      </c>
      <c r="AH89">
        <v>-1.6670538187027</v>
      </c>
      <c r="AI89">
        <v>-1.8198672682046901E-2</v>
      </c>
      <c r="AJ89">
        <v>3.8769303355366E-3</v>
      </c>
      <c r="AK89">
        <v>2.64413896948099E-2</v>
      </c>
      <c r="AL89">
        <v>-4.0489377975463903</v>
      </c>
      <c r="AM89">
        <v>2.95302081108093</v>
      </c>
      <c r="AN89">
        <v>8.5342054367065394</v>
      </c>
      <c r="AO89" s="2">
        <f t="shared" si="3"/>
        <v>9.8968121956005781</v>
      </c>
      <c r="AP89">
        <v>-3.6191079765558201E-2</v>
      </c>
      <c r="AQ89">
        <v>1.13361678086221E-3</v>
      </c>
      <c r="AR89">
        <v>1.6615195199847201E-2</v>
      </c>
      <c r="AS89">
        <v>1652107768</v>
      </c>
    </row>
    <row r="90" spans="1:45" x14ac:dyDescent="0.2">
      <c r="A90">
        <v>-9.1454133987426793</v>
      </c>
      <c r="B90">
        <v>-3.4692904949188201</v>
      </c>
      <c r="C90">
        <v>-0.191030904650688</v>
      </c>
      <c r="D90">
        <v>1.5894979238510101E-2</v>
      </c>
      <c r="E90">
        <v>9.4432746991515194E-3</v>
      </c>
      <c r="F90">
        <v>6.3013914041221098E-3</v>
      </c>
      <c r="G90">
        <v>-3.6136174201965301</v>
      </c>
      <c r="H90">
        <v>-3.42450976371765</v>
      </c>
      <c r="I90">
        <v>8.4553422927856392</v>
      </c>
      <c r="J90" s="2">
        <f t="shared" si="2"/>
        <v>9.8121512049863391</v>
      </c>
      <c r="K90">
        <v>-2.0917046815156898E-2</v>
      </c>
      <c r="L90">
        <v>4.7831623815000101E-3</v>
      </c>
      <c r="M90">
        <v>9.7715598531067393E-4</v>
      </c>
      <c r="N90">
        <v>-9.6154079437255895</v>
      </c>
      <c r="O90">
        <v>0.79406255483627297</v>
      </c>
      <c r="P90">
        <v>-1.8349311351776101</v>
      </c>
      <c r="Q90">
        <v>-3.0499180778861001E-2</v>
      </c>
      <c r="R90">
        <v>1.1259054765105201E-2</v>
      </c>
      <c r="S90">
        <v>2.2816660348325998E-3</v>
      </c>
      <c r="T90">
        <v>-9.4218206405639595</v>
      </c>
      <c r="U90">
        <v>-1.3059316873550399</v>
      </c>
      <c r="V90">
        <v>2.2483441829681401</v>
      </c>
      <c r="W90">
        <v>-1.8779827281832698E-2</v>
      </c>
      <c r="X90">
        <v>-8.3670333027839702E-2</v>
      </c>
      <c r="Y90">
        <v>2.1417887881398201E-2</v>
      </c>
      <c r="Z90">
        <v>-9.7478990554809606</v>
      </c>
      <c r="AA90">
        <v>-0.99328976869583097</v>
      </c>
      <c r="AB90">
        <v>0.46881160140037498</v>
      </c>
      <c r="AC90">
        <v>-9.3529600417241497E-4</v>
      </c>
      <c r="AD90">
        <v>3.2310456037521397E-2</v>
      </c>
      <c r="AE90">
        <v>-9.6357781440019608E-3</v>
      </c>
      <c r="AF90">
        <v>-9.3857841491699201</v>
      </c>
      <c r="AG90">
        <v>-2.4015738964080802</v>
      </c>
      <c r="AH90">
        <v>-1.6670538187027</v>
      </c>
      <c r="AI90">
        <v>-1.8198672682046901E-2</v>
      </c>
      <c r="AJ90">
        <v>3.8769303355366E-3</v>
      </c>
      <c r="AK90">
        <v>2.64413896948099E-2</v>
      </c>
      <c r="AL90">
        <v>-4.0489377975463903</v>
      </c>
      <c r="AM90">
        <v>2.95302081108093</v>
      </c>
      <c r="AN90">
        <v>8.5342054367065394</v>
      </c>
      <c r="AO90" s="2">
        <f t="shared" si="3"/>
        <v>9.8968121956005781</v>
      </c>
      <c r="AP90">
        <v>-3.6191079765558201E-2</v>
      </c>
      <c r="AQ90">
        <v>1.13361678086221E-3</v>
      </c>
      <c r="AR90">
        <v>1.6615195199847201E-2</v>
      </c>
      <c r="AS90">
        <v>1652107768</v>
      </c>
    </row>
    <row r="91" spans="1:45" x14ac:dyDescent="0.2">
      <c r="A91">
        <v>-9.1644525527954102</v>
      </c>
      <c r="B91">
        <v>-3.4744462966918901</v>
      </c>
      <c r="C91">
        <v>-0.17419736087322199</v>
      </c>
      <c r="D91">
        <v>3.07418927550316E-2</v>
      </c>
      <c r="E91">
        <v>1.30121922120452E-2</v>
      </c>
      <c r="F91">
        <v>-1.53135117143393E-2</v>
      </c>
      <c r="G91">
        <v>-3.6137278079986599</v>
      </c>
      <c r="H91">
        <v>-3.39364838600159</v>
      </c>
      <c r="I91">
        <v>8.4794845581054705</v>
      </c>
      <c r="J91" s="2">
        <f t="shared" si="2"/>
        <v>9.8222979189832724</v>
      </c>
      <c r="K91">
        <v>-2.01382464729249E-3</v>
      </c>
      <c r="L91">
        <v>8.2643367350101506E-3</v>
      </c>
      <c r="M91">
        <v>2.78782518580556E-3</v>
      </c>
      <c r="N91">
        <v>-9.5671968460083008</v>
      </c>
      <c r="O91">
        <v>0.80363291501998901</v>
      </c>
      <c r="P91">
        <v>-1.9070136547088601</v>
      </c>
      <c r="Q91">
        <v>-5.5021769367158404E-3</v>
      </c>
      <c r="R91">
        <v>1.4342785812914399E-2</v>
      </c>
      <c r="S91">
        <v>1.8277294933795901E-2</v>
      </c>
      <c r="T91">
        <v>-9.4097509384155291</v>
      </c>
      <c r="U91">
        <v>-1.30111455917358</v>
      </c>
      <c r="V91">
        <v>2.2628049850463898</v>
      </c>
      <c r="W91">
        <v>-2.1557565778493899E-2</v>
      </c>
      <c r="X91">
        <v>-2.98317261040211E-2</v>
      </c>
      <c r="Y91">
        <v>9.9487537518143706E-3</v>
      </c>
      <c r="Z91">
        <v>-9.7626762390136701</v>
      </c>
      <c r="AA91">
        <v>-0.89720660448074296</v>
      </c>
      <c r="AB91">
        <v>0.48722916841507002</v>
      </c>
      <c r="AC91">
        <v>7.6386495493352396E-3</v>
      </c>
      <c r="AD91">
        <v>5.7796239852905301E-2</v>
      </c>
      <c r="AE91">
        <v>-1.28047103062272E-2</v>
      </c>
      <c r="AF91">
        <v>-9.3973255157470703</v>
      </c>
      <c r="AG91">
        <v>-2.4470365047454798</v>
      </c>
      <c r="AH91">
        <v>-1.5503180027008101</v>
      </c>
      <c r="AI91">
        <v>-1.9049335271120099E-2</v>
      </c>
      <c r="AJ91">
        <v>4.0403292514383802E-3</v>
      </c>
      <c r="AK91">
        <v>-7.5289011001586897E-3</v>
      </c>
      <c r="AL91">
        <v>-4.0955710411071804</v>
      </c>
      <c r="AM91">
        <v>2.96357226371765</v>
      </c>
      <c r="AN91">
        <v>8.5065774917602504</v>
      </c>
      <c r="AO91" s="2">
        <f t="shared" si="3"/>
        <v>9.8953687823321896</v>
      </c>
      <c r="AP91">
        <v>-9.4341468065977097E-3</v>
      </c>
      <c r="AQ91">
        <v>1.21483635157347E-2</v>
      </c>
      <c r="AR91">
        <v>8.9474655687809004E-2</v>
      </c>
      <c r="AS91">
        <v>1652107768</v>
      </c>
    </row>
    <row r="92" spans="1:45" x14ac:dyDescent="0.2">
      <c r="A92">
        <v>-9.1644525527954102</v>
      </c>
      <c r="B92">
        <v>-3.4744462966918901</v>
      </c>
      <c r="C92">
        <v>-0.17419736087322199</v>
      </c>
      <c r="D92">
        <v>3.07418927550316E-2</v>
      </c>
      <c r="E92">
        <v>1.30121922120452E-2</v>
      </c>
      <c r="F92">
        <v>-1.53135117143393E-2</v>
      </c>
      <c r="G92">
        <v>-3.6137278079986599</v>
      </c>
      <c r="H92">
        <v>-3.39364838600159</v>
      </c>
      <c r="I92">
        <v>8.4794845581054705</v>
      </c>
      <c r="J92" s="2">
        <f t="shared" si="2"/>
        <v>9.8222979189832724</v>
      </c>
      <c r="K92">
        <v>-2.01382464729249E-3</v>
      </c>
      <c r="L92">
        <v>8.2643367350101506E-3</v>
      </c>
      <c r="M92">
        <v>2.78782518580556E-3</v>
      </c>
      <c r="N92">
        <v>-9.5671968460083008</v>
      </c>
      <c r="O92">
        <v>0.80363291501998901</v>
      </c>
      <c r="P92">
        <v>-1.9070136547088601</v>
      </c>
      <c r="Q92">
        <v>-5.5021769367158404E-3</v>
      </c>
      <c r="R92">
        <v>1.4342785812914399E-2</v>
      </c>
      <c r="S92">
        <v>1.8277294933795901E-2</v>
      </c>
      <c r="T92">
        <v>-9.4097509384155291</v>
      </c>
      <c r="U92">
        <v>-1.30111455917358</v>
      </c>
      <c r="V92">
        <v>2.2628049850463898</v>
      </c>
      <c r="W92">
        <v>-2.1557565778493899E-2</v>
      </c>
      <c r="X92">
        <v>-2.98317261040211E-2</v>
      </c>
      <c r="Y92">
        <v>9.9487537518143706E-3</v>
      </c>
      <c r="Z92">
        <v>-9.7626762390136701</v>
      </c>
      <c r="AA92">
        <v>-0.89720660448074296</v>
      </c>
      <c r="AB92">
        <v>0.48722916841507002</v>
      </c>
      <c r="AC92">
        <v>7.6386495493352396E-3</v>
      </c>
      <c r="AD92">
        <v>5.7796239852905301E-2</v>
      </c>
      <c r="AE92">
        <v>-1.28047103062272E-2</v>
      </c>
      <c r="AF92">
        <v>-9.3973255157470703</v>
      </c>
      <c r="AG92">
        <v>-2.4470365047454798</v>
      </c>
      <c r="AH92">
        <v>-1.5503180027008101</v>
      </c>
      <c r="AI92">
        <v>-1.9049335271120099E-2</v>
      </c>
      <c r="AJ92">
        <v>4.0403292514383802E-3</v>
      </c>
      <c r="AK92">
        <v>-7.5289011001586897E-3</v>
      </c>
      <c r="AL92">
        <v>-4.0955710411071804</v>
      </c>
      <c r="AM92">
        <v>2.96357226371765</v>
      </c>
      <c r="AN92">
        <v>8.5065774917602504</v>
      </c>
      <c r="AO92" s="2">
        <f t="shared" si="3"/>
        <v>9.8953687823321896</v>
      </c>
      <c r="AP92">
        <v>-9.4341468065977097E-3</v>
      </c>
      <c r="AQ92">
        <v>1.21483635157347E-2</v>
      </c>
      <c r="AR92">
        <v>8.9474655687809004E-2</v>
      </c>
      <c r="AS92">
        <v>1652107768</v>
      </c>
    </row>
    <row r="93" spans="1:45" x14ac:dyDescent="0.2">
      <c r="A93">
        <v>-9.1224889755249006</v>
      </c>
      <c r="B93">
        <v>-3.3058409690856898</v>
      </c>
      <c r="C93">
        <v>-0.16435915231704701</v>
      </c>
      <c r="D93">
        <v>3.20292008109391E-3</v>
      </c>
      <c r="E93">
        <v>4.3068318627774698E-3</v>
      </c>
      <c r="F93">
        <v>1.0254806838929701E-3</v>
      </c>
      <c r="G93">
        <v>-3.6138043403625502</v>
      </c>
      <c r="H93">
        <v>-3.3913357257843</v>
      </c>
      <c r="I93">
        <v>8.4890718460083008</v>
      </c>
      <c r="J93" s="2">
        <f t="shared" si="2"/>
        <v>9.8298057265693153</v>
      </c>
      <c r="K93">
        <v>-3.8766106590628598E-3</v>
      </c>
      <c r="L93">
        <v>-6.1437138356268397E-3</v>
      </c>
      <c r="M93">
        <v>8.0277733504772204E-3</v>
      </c>
      <c r="N93">
        <v>-9.5890188217163104</v>
      </c>
      <c r="O93">
        <v>0.846779584884644</v>
      </c>
      <c r="P93">
        <v>-1.8160768747329701</v>
      </c>
      <c r="Q93">
        <v>-1.5315996715799E-3</v>
      </c>
      <c r="R93">
        <v>2.53525152802467E-2</v>
      </c>
      <c r="S93">
        <v>-2.5991771835833801E-3</v>
      </c>
      <c r="T93">
        <v>-9.4218282699584996</v>
      </c>
      <c r="U93">
        <v>-1.27223825454712</v>
      </c>
      <c r="V93">
        <v>2.2616615295410201</v>
      </c>
      <c r="W93">
        <v>-1.5686232596635801E-2</v>
      </c>
      <c r="X93">
        <v>1.6880921612028E-4</v>
      </c>
      <c r="Y93">
        <v>8.2231424748897605E-3</v>
      </c>
      <c r="Z93">
        <v>-9.6708698272705096</v>
      </c>
      <c r="AA93">
        <v>-0.99966448545455899</v>
      </c>
      <c r="AB93">
        <v>0.41738039255142201</v>
      </c>
      <c r="AC93">
        <v>-1.4130767434835399E-2</v>
      </c>
      <c r="AD93">
        <v>5.4287940263748197E-2</v>
      </c>
      <c r="AE93">
        <v>-5.8868178166449096E-3</v>
      </c>
      <c r="AF93">
        <v>-9.3969459533691406</v>
      </c>
      <c r="AG93">
        <v>-2.3986766338348402</v>
      </c>
      <c r="AH93">
        <v>-1.5134679079055799</v>
      </c>
      <c r="AI93">
        <v>1.9009953364729899E-2</v>
      </c>
      <c r="AJ93">
        <v>-1.5838710591197E-2</v>
      </c>
      <c r="AK93">
        <v>-1.4701912179589299E-2</v>
      </c>
      <c r="AL93">
        <v>-4.0782117843627903</v>
      </c>
      <c r="AM93">
        <v>3.0248854160308798</v>
      </c>
      <c r="AN93">
        <v>8.4189844131469709</v>
      </c>
      <c r="AO93" s="2">
        <f t="shared" si="3"/>
        <v>9.8316347413359235</v>
      </c>
      <c r="AP93">
        <v>-4.5892652124166503E-2</v>
      </c>
      <c r="AQ93">
        <v>1.09595261164941E-4</v>
      </c>
      <c r="AR93">
        <v>4.2196411639452001E-2</v>
      </c>
      <c r="AS93">
        <v>1652107768</v>
      </c>
    </row>
    <row r="94" spans="1:45" x14ac:dyDescent="0.2">
      <c r="A94">
        <v>-9.1224889755249006</v>
      </c>
      <c r="B94">
        <v>-3.3058409690856898</v>
      </c>
      <c r="C94">
        <v>-0.16435915231704701</v>
      </c>
      <c r="D94">
        <v>3.20292008109391E-3</v>
      </c>
      <c r="E94">
        <v>4.3068318627774698E-3</v>
      </c>
      <c r="F94">
        <v>1.0254806838929701E-3</v>
      </c>
      <c r="G94">
        <v>-3.6138043403625502</v>
      </c>
      <c r="H94">
        <v>-3.3913357257843</v>
      </c>
      <c r="I94">
        <v>8.4890718460083008</v>
      </c>
      <c r="J94" s="2">
        <f t="shared" si="2"/>
        <v>9.8298057265693153</v>
      </c>
      <c r="K94">
        <v>-3.8766106590628598E-3</v>
      </c>
      <c r="L94">
        <v>-6.1437138356268397E-3</v>
      </c>
      <c r="M94">
        <v>8.0277733504772204E-3</v>
      </c>
      <c r="N94">
        <v>-9.5890188217163104</v>
      </c>
      <c r="O94">
        <v>0.846779584884644</v>
      </c>
      <c r="P94">
        <v>-1.8160768747329701</v>
      </c>
      <c r="Q94">
        <v>-1.5315996715799E-3</v>
      </c>
      <c r="R94">
        <v>2.53525152802467E-2</v>
      </c>
      <c r="S94">
        <v>-2.5991771835833801E-3</v>
      </c>
      <c r="T94">
        <v>-9.4218282699584996</v>
      </c>
      <c r="U94">
        <v>-1.27223825454712</v>
      </c>
      <c r="V94">
        <v>2.2616615295410201</v>
      </c>
      <c r="W94">
        <v>-1.5686232596635801E-2</v>
      </c>
      <c r="X94">
        <v>1.6880921612028E-4</v>
      </c>
      <c r="Y94">
        <v>8.2231424748897605E-3</v>
      </c>
      <c r="Z94">
        <v>-9.6708698272705096</v>
      </c>
      <c r="AA94">
        <v>-0.99966448545455899</v>
      </c>
      <c r="AB94">
        <v>0.41738039255142201</v>
      </c>
      <c r="AC94">
        <v>-1.4130767434835399E-2</v>
      </c>
      <c r="AD94">
        <v>5.4287940263748197E-2</v>
      </c>
      <c r="AE94">
        <v>-5.8868178166449096E-3</v>
      </c>
      <c r="AF94">
        <v>-9.3969459533691406</v>
      </c>
      <c r="AG94">
        <v>-2.3986766338348402</v>
      </c>
      <c r="AH94">
        <v>-1.5134679079055799</v>
      </c>
      <c r="AI94">
        <v>1.9009953364729899E-2</v>
      </c>
      <c r="AJ94">
        <v>-1.5838710591197E-2</v>
      </c>
      <c r="AK94">
        <v>-1.4701912179589299E-2</v>
      </c>
      <c r="AL94">
        <v>-4.0782117843627903</v>
      </c>
      <c r="AM94">
        <v>3.0248854160308798</v>
      </c>
      <c r="AN94">
        <v>8.4189844131469709</v>
      </c>
      <c r="AO94" s="2">
        <f t="shared" si="3"/>
        <v>9.8316347413359235</v>
      </c>
      <c r="AP94">
        <v>-4.5892652124166503E-2</v>
      </c>
      <c r="AQ94">
        <v>1.09595261164941E-4</v>
      </c>
      <c r="AR94">
        <v>4.2196411639452001E-2</v>
      </c>
      <c r="AS94">
        <v>1652107769</v>
      </c>
    </row>
    <row r="95" spans="1:45" x14ac:dyDescent="0.2">
      <c r="A95">
        <v>-9.2961406707763707</v>
      </c>
      <c r="B95">
        <v>-3.1386144161224401</v>
      </c>
      <c r="C95">
        <v>-0.12773847579956099</v>
      </c>
      <c r="D95">
        <v>7.2369039990007903E-3</v>
      </c>
      <c r="E95">
        <v>9.7958389669656806E-3</v>
      </c>
      <c r="F95">
        <v>-2.4011353030800799E-2</v>
      </c>
      <c r="G95">
        <v>-3.5608816146850599</v>
      </c>
      <c r="H95">
        <v>-3.4343113899231001</v>
      </c>
      <c r="I95">
        <v>8.4593305587768608</v>
      </c>
      <c r="J95" s="2">
        <f t="shared" si="2"/>
        <v>9.7997268379998044</v>
      </c>
      <c r="K95">
        <v>-2.0030133426189398E-2</v>
      </c>
      <c r="L95">
        <v>3.8882228545844598E-3</v>
      </c>
      <c r="M95" s="1">
        <v>9.2675334599334706E-5</v>
      </c>
      <c r="N95">
        <v>-9.5991640090942401</v>
      </c>
      <c r="O95">
        <v>0.83210188150405895</v>
      </c>
      <c r="P95">
        <v>-1.7368296384811399</v>
      </c>
      <c r="Q95">
        <v>-2.7733266353607199E-2</v>
      </c>
      <c r="R95">
        <v>2.7624512091278999E-2</v>
      </c>
      <c r="S95">
        <v>1.3737703673541501E-2</v>
      </c>
      <c r="T95">
        <v>-9.4407653808593803</v>
      </c>
      <c r="U95">
        <v>-1.2216237783432</v>
      </c>
      <c r="V95">
        <v>2.3608088493347199</v>
      </c>
      <c r="W95">
        <v>-1.1596308089792701E-2</v>
      </c>
      <c r="X95">
        <v>2.4907849729061099E-2</v>
      </c>
      <c r="Y95">
        <v>-9.4817355275154096E-3</v>
      </c>
      <c r="Z95">
        <v>-9.6652479171752894</v>
      </c>
      <c r="AA95">
        <v>-1.25485503673553</v>
      </c>
      <c r="AB95">
        <v>0.40441218018531799</v>
      </c>
      <c r="AC95">
        <v>-3.4314773976802798E-2</v>
      </c>
      <c r="AD95">
        <v>5.1160980015993097E-2</v>
      </c>
      <c r="AE95">
        <v>1.4411225914955099E-2</v>
      </c>
      <c r="AF95">
        <v>-9.4495277404785192</v>
      </c>
      <c r="AG95">
        <v>-2.4050924777984601</v>
      </c>
      <c r="AH95">
        <v>-1.4512509107589699</v>
      </c>
      <c r="AI95">
        <v>-2.8068643063306802E-2</v>
      </c>
      <c r="AJ95">
        <v>-1.18009252473712E-2</v>
      </c>
      <c r="AK95">
        <v>1.8703546375036201E-3</v>
      </c>
      <c r="AL95">
        <v>-4.0492749214172399</v>
      </c>
      <c r="AM95">
        <v>3.00271344184875</v>
      </c>
      <c r="AN95">
        <v>8.4496736526489293</v>
      </c>
      <c r="AO95" s="2">
        <f t="shared" si="3"/>
        <v>9.8392022155938665</v>
      </c>
      <c r="AP95">
        <v>-3.6449730396270801E-2</v>
      </c>
      <c r="AQ95">
        <v>-1.6734195873141299E-2</v>
      </c>
      <c r="AR95">
        <v>2.7217982336878801E-2</v>
      </c>
      <c r="AS95">
        <v>1652107769</v>
      </c>
    </row>
    <row r="96" spans="1:45" x14ac:dyDescent="0.2">
      <c r="A96">
        <v>-9.2961406707763707</v>
      </c>
      <c r="B96">
        <v>-3.1386144161224401</v>
      </c>
      <c r="C96">
        <v>-0.12773847579956099</v>
      </c>
      <c r="D96">
        <v>7.2369039990007903E-3</v>
      </c>
      <c r="E96">
        <v>9.7958389669656806E-3</v>
      </c>
      <c r="F96">
        <v>-2.4011353030800799E-2</v>
      </c>
      <c r="G96">
        <v>-3.5608816146850599</v>
      </c>
      <c r="H96">
        <v>-3.4343113899231001</v>
      </c>
      <c r="I96">
        <v>8.4593305587768608</v>
      </c>
      <c r="J96" s="2">
        <f t="shared" si="2"/>
        <v>9.7997268379998044</v>
      </c>
      <c r="K96">
        <v>-2.0030133426189398E-2</v>
      </c>
      <c r="L96">
        <v>3.8882228545844598E-3</v>
      </c>
      <c r="M96" s="1">
        <v>9.2675334599334706E-5</v>
      </c>
      <c r="N96">
        <v>-9.5991640090942401</v>
      </c>
      <c r="O96">
        <v>0.83210188150405895</v>
      </c>
      <c r="P96">
        <v>-1.7368296384811399</v>
      </c>
      <c r="Q96">
        <v>-2.7733266353607199E-2</v>
      </c>
      <c r="R96">
        <v>2.7624512091278999E-2</v>
      </c>
      <c r="S96">
        <v>1.3737703673541501E-2</v>
      </c>
      <c r="T96">
        <v>-9.4407653808593803</v>
      </c>
      <c r="U96">
        <v>-1.2216237783432</v>
      </c>
      <c r="V96">
        <v>2.3608088493347199</v>
      </c>
      <c r="W96">
        <v>-1.1596308089792701E-2</v>
      </c>
      <c r="X96">
        <v>2.4907849729061099E-2</v>
      </c>
      <c r="Y96">
        <v>-9.4817355275154096E-3</v>
      </c>
      <c r="Z96">
        <v>-9.6652479171752894</v>
      </c>
      <c r="AA96">
        <v>-1.25485503673553</v>
      </c>
      <c r="AB96">
        <v>0.40441218018531799</v>
      </c>
      <c r="AC96">
        <v>-3.4314773976802798E-2</v>
      </c>
      <c r="AD96">
        <v>5.1160980015993097E-2</v>
      </c>
      <c r="AE96">
        <v>1.4411225914955099E-2</v>
      </c>
      <c r="AF96">
        <v>-9.4495277404785192</v>
      </c>
      <c r="AG96">
        <v>-2.4050924777984601</v>
      </c>
      <c r="AH96">
        <v>-1.4512509107589699</v>
      </c>
      <c r="AI96">
        <v>-2.8068643063306802E-2</v>
      </c>
      <c r="AJ96">
        <v>-1.18009252473712E-2</v>
      </c>
      <c r="AK96">
        <v>1.8703546375036201E-3</v>
      </c>
      <c r="AL96">
        <v>-4.0492749214172399</v>
      </c>
      <c r="AM96">
        <v>3.00271344184875</v>
      </c>
      <c r="AN96">
        <v>8.4496736526489293</v>
      </c>
      <c r="AO96" s="2">
        <f t="shared" si="3"/>
        <v>9.8392022155938665</v>
      </c>
      <c r="AP96">
        <v>-3.6449730396270801E-2</v>
      </c>
      <c r="AQ96">
        <v>-1.6734195873141299E-2</v>
      </c>
      <c r="AR96">
        <v>2.7217982336878801E-2</v>
      </c>
      <c r="AS96">
        <v>1652107769</v>
      </c>
    </row>
    <row r="97" spans="1:45" x14ac:dyDescent="0.2">
      <c r="A97">
        <v>-9.2712192535400408</v>
      </c>
      <c r="B97">
        <v>-3.3015930652618399</v>
      </c>
      <c r="C97">
        <v>-0.171301484107971</v>
      </c>
      <c r="D97">
        <v>-3.8609076291322701E-2</v>
      </c>
      <c r="E97">
        <v>-1.09907388687134E-2</v>
      </c>
      <c r="F97">
        <v>-8.5385236889123899E-3</v>
      </c>
      <c r="G97">
        <v>-3.6330270767211901</v>
      </c>
      <c r="H97">
        <v>-3.4103295803070099</v>
      </c>
      <c r="I97">
        <v>8.4844179153442401</v>
      </c>
      <c r="J97" s="2">
        <f t="shared" si="2"/>
        <v>9.8394400729269442</v>
      </c>
      <c r="K97">
        <v>1.57079170458019E-3</v>
      </c>
      <c r="L97">
        <v>9.9643680732697205E-4</v>
      </c>
      <c r="M97">
        <v>8.0494116991758295E-3</v>
      </c>
      <c r="N97">
        <v>-9.5993528366088903</v>
      </c>
      <c r="O97">
        <v>0.72638481855392401</v>
      </c>
      <c r="P97">
        <v>-1.7962048053741499</v>
      </c>
      <c r="Q97">
        <v>-5.47656640410423E-2</v>
      </c>
      <c r="R97">
        <v>1.13111948594451E-2</v>
      </c>
      <c r="S97">
        <v>2.8813169337809099E-3</v>
      </c>
      <c r="T97">
        <v>-9.4573745727539098</v>
      </c>
      <c r="U97">
        <v>-1.2697045803070099</v>
      </c>
      <c r="V97">
        <v>2.3958816528320299</v>
      </c>
      <c r="W97">
        <v>-3.7220615893602399E-2</v>
      </c>
      <c r="X97">
        <v>1.0730259120464301E-2</v>
      </c>
      <c r="Y97">
        <v>-3.3045893069356702E-3</v>
      </c>
      <c r="Z97">
        <v>-9.7425661087036097</v>
      </c>
      <c r="AA97">
        <v>-1.1642537117004399</v>
      </c>
      <c r="AB97">
        <v>0.46258166432380698</v>
      </c>
      <c r="AC97">
        <v>1.2706453911960101E-2</v>
      </c>
      <c r="AD97">
        <v>5.5576913058757803E-2</v>
      </c>
      <c r="AE97">
        <v>4.9843480810522998E-3</v>
      </c>
      <c r="AF97">
        <v>-9.4930639266967791</v>
      </c>
      <c r="AG97">
        <v>-2.3396565914154102</v>
      </c>
      <c r="AH97">
        <v>-1.5212701559066799</v>
      </c>
      <c r="AI97">
        <v>-1.7262784764170602E-2</v>
      </c>
      <c r="AJ97">
        <v>-3.1922116875648499E-2</v>
      </c>
      <c r="AK97">
        <v>3.3715635538101203E-2</v>
      </c>
      <c r="AL97">
        <v>-4.0343399047851598</v>
      </c>
      <c r="AM97">
        <v>2.9846117496490501</v>
      </c>
      <c r="AN97">
        <v>8.4359846115112305</v>
      </c>
      <c r="AO97" s="2">
        <f t="shared" si="3"/>
        <v>9.8157853546794396</v>
      </c>
      <c r="AP97">
        <v>-6.4043305814266205E-2</v>
      </c>
      <c r="AQ97">
        <v>-6.4338315278291702E-3</v>
      </c>
      <c r="AR97">
        <v>1.6435245051980001E-2</v>
      </c>
      <c r="AS97">
        <v>1652107769</v>
      </c>
    </row>
    <row r="98" spans="1:45" x14ac:dyDescent="0.2">
      <c r="A98">
        <v>-9.2712192535400408</v>
      </c>
      <c r="B98">
        <v>-3.3015930652618399</v>
      </c>
      <c r="C98">
        <v>-0.171301484107971</v>
      </c>
      <c r="D98">
        <v>-3.8609076291322701E-2</v>
      </c>
      <c r="E98">
        <v>-1.09907388687134E-2</v>
      </c>
      <c r="F98">
        <v>-8.5385236889123899E-3</v>
      </c>
      <c r="G98">
        <v>-3.6330270767211901</v>
      </c>
      <c r="H98">
        <v>-3.4103295803070099</v>
      </c>
      <c r="I98">
        <v>8.4844179153442401</v>
      </c>
      <c r="J98" s="2">
        <f t="shared" si="2"/>
        <v>9.8394400729269442</v>
      </c>
      <c r="K98">
        <v>1.57079170458019E-3</v>
      </c>
      <c r="L98">
        <v>9.9643680732697205E-4</v>
      </c>
      <c r="M98">
        <v>8.0494116991758295E-3</v>
      </c>
      <c r="N98">
        <v>-9.5993528366088903</v>
      </c>
      <c r="O98">
        <v>0.72638481855392401</v>
      </c>
      <c r="P98">
        <v>-1.7962048053741499</v>
      </c>
      <c r="Q98">
        <v>-5.47656640410423E-2</v>
      </c>
      <c r="R98">
        <v>1.13111948594451E-2</v>
      </c>
      <c r="S98">
        <v>2.8813169337809099E-3</v>
      </c>
      <c r="T98">
        <v>-9.4573745727539098</v>
      </c>
      <c r="U98">
        <v>-1.2697045803070099</v>
      </c>
      <c r="V98">
        <v>2.3958816528320299</v>
      </c>
      <c r="W98">
        <v>-3.7220615893602399E-2</v>
      </c>
      <c r="X98">
        <v>1.0730259120464301E-2</v>
      </c>
      <c r="Y98">
        <v>-3.3045893069356702E-3</v>
      </c>
      <c r="Z98">
        <v>-9.7425661087036097</v>
      </c>
      <c r="AA98">
        <v>-1.1642537117004399</v>
      </c>
      <c r="AB98">
        <v>0.46258166432380698</v>
      </c>
      <c r="AC98">
        <v>1.2706453911960101E-2</v>
      </c>
      <c r="AD98">
        <v>5.5576913058757803E-2</v>
      </c>
      <c r="AE98">
        <v>4.9843480810522998E-3</v>
      </c>
      <c r="AF98">
        <v>-9.4930639266967791</v>
      </c>
      <c r="AG98">
        <v>-2.3396565914154102</v>
      </c>
      <c r="AH98">
        <v>-1.5212701559066799</v>
      </c>
      <c r="AI98">
        <v>-1.7262784764170602E-2</v>
      </c>
      <c r="AJ98">
        <v>-3.1922116875648499E-2</v>
      </c>
      <c r="AK98">
        <v>3.3715635538101203E-2</v>
      </c>
      <c r="AL98">
        <v>-4.0343399047851598</v>
      </c>
      <c r="AM98">
        <v>2.9846117496490501</v>
      </c>
      <c r="AN98">
        <v>8.4359846115112305</v>
      </c>
      <c r="AO98" s="2">
        <f t="shared" si="3"/>
        <v>9.8157853546794396</v>
      </c>
      <c r="AP98">
        <v>-6.4043305814266205E-2</v>
      </c>
      <c r="AQ98">
        <v>-6.4338315278291702E-3</v>
      </c>
      <c r="AR98">
        <v>1.6435245051980001E-2</v>
      </c>
      <c r="AS98">
        <v>1652107769</v>
      </c>
    </row>
    <row r="99" spans="1:45" x14ac:dyDescent="0.2">
      <c r="A99">
        <v>-9.1366672515869105</v>
      </c>
      <c r="B99">
        <v>-3.6621792316436799</v>
      </c>
      <c r="C99">
        <v>-0.17218203842639901</v>
      </c>
      <c r="D99">
        <v>-3.5127628594636903E-2</v>
      </c>
      <c r="E99">
        <v>-1.4636011794209499E-2</v>
      </c>
      <c r="F99">
        <v>-6.1693851603195104E-4</v>
      </c>
      <c r="G99">
        <v>-3.64262819290161</v>
      </c>
      <c r="H99">
        <v>-3.38409352302551</v>
      </c>
      <c r="I99">
        <v>8.4943046569824201</v>
      </c>
      <c r="J99" s="2">
        <f t="shared" si="2"/>
        <v>9.8424611114262515</v>
      </c>
      <c r="K99">
        <v>-1.81930493563414E-2</v>
      </c>
      <c r="L99">
        <v>1.01818963885307E-2</v>
      </c>
      <c r="M99">
        <v>-7.5304007623344703E-4</v>
      </c>
      <c r="N99">
        <v>-9.5533704757690394</v>
      </c>
      <c r="O99">
        <v>0.71205604076385498</v>
      </c>
      <c r="P99">
        <v>-1.9113240242004399</v>
      </c>
      <c r="Q99">
        <v>-4.67474274337292E-2</v>
      </c>
      <c r="R99">
        <v>7.7153560705483003E-3</v>
      </c>
      <c r="S99">
        <v>2.0595276728272399E-3</v>
      </c>
      <c r="T99">
        <v>-9.4525461196899396</v>
      </c>
      <c r="U99">
        <v>-1.3346860408782999</v>
      </c>
      <c r="V99">
        <v>2.37164402008057</v>
      </c>
      <c r="W99">
        <v>-1.6603846102952999E-2</v>
      </c>
      <c r="X99">
        <v>-3.3720172941684701E-3</v>
      </c>
      <c r="Y99">
        <v>2.8992251027375499E-3</v>
      </c>
      <c r="Z99">
        <v>-9.7605161666870099</v>
      </c>
      <c r="AA99">
        <v>-0.78374570608139005</v>
      </c>
      <c r="AB99">
        <v>0.47235503792762801</v>
      </c>
      <c r="AC99">
        <v>3.7662219256162602E-2</v>
      </c>
      <c r="AD99">
        <v>3.7297435104847003E-2</v>
      </c>
      <c r="AE99">
        <v>1.3751744991168399E-3</v>
      </c>
      <c r="AF99">
        <v>-9.4583292007446307</v>
      </c>
      <c r="AG99">
        <v>-2.35119700431824</v>
      </c>
      <c r="AH99">
        <v>-1.6138546466827399</v>
      </c>
      <c r="AI99">
        <v>3.4529583062976599E-3</v>
      </c>
      <c r="AJ99">
        <v>-4.8625774681568097E-2</v>
      </c>
      <c r="AK99">
        <v>1.47239891812205E-2</v>
      </c>
      <c r="AL99">
        <v>-4.02059078216553</v>
      </c>
      <c r="AM99">
        <v>2.9724349975585902</v>
      </c>
      <c r="AN99">
        <v>8.5241966247558594</v>
      </c>
      <c r="AO99" s="2">
        <f t="shared" si="3"/>
        <v>9.8824312873829161</v>
      </c>
      <c r="AP99">
        <v>-4.1518200188875198E-2</v>
      </c>
      <c r="AQ99">
        <v>1.27751817926764E-2</v>
      </c>
      <c r="AR99">
        <v>3.6929816007614101E-2</v>
      </c>
      <c r="AS99">
        <v>1652107769</v>
      </c>
    </row>
    <row r="100" spans="1:45" x14ac:dyDescent="0.2">
      <c r="A100">
        <v>-9.1366672515869105</v>
      </c>
      <c r="B100">
        <v>-3.6621792316436799</v>
      </c>
      <c r="C100">
        <v>-0.17218203842639901</v>
      </c>
      <c r="D100">
        <v>-3.5127628594636903E-2</v>
      </c>
      <c r="E100">
        <v>-1.4636011794209499E-2</v>
      </c>
      <c r="F100">
        <v>-6.1693851603195104E-4</v>
      </c>
      <c r="G100">
        <v>-3.64262819290161</v>
      </c>
      <c r="H100">
        <v>-3.38409352302551</v>
      </c>
      <c r="I100">
        <v>8.4943046569824201</v>
      </c>
      <c r="J100" s="2">
        <f t="shared" si="2"/>
        <v>9.8424611114262515</v>
      </c>
      <c r="K100">
        <v>-1.81930493563414E-2</v>
      </c>
      <c r="L100">
        <v>1.01818963885307E-2</v>
      </c>
      <c r="M100">
        <v>-7.5304007623344703E-4</v>
      </c>
      <c r="N100">
        <v>-9.5533704757690394</v>
      </c>
      <c r="O100">
        <v>0.71205604076385498</v>
      </c>
      <c r="P100">
        <v>-1.9113240242004399</v>
      </c>
      <c r="Q100">
        <v>-4.67474274337292E-2</v>
      </c>
      <c r="R100">
        <v>7.7153560705483003E-3</v>
      </c>
      <c r="S100">
        <v>2.0595276728272399E-3</v>
      </c>
      <c r="T100">
        <v>-9.4525461196899396</v>
      </c>
      <c r="U100">
        <v>-1.3346860408782999</v>
      </c>
      <c r="V100">
        <v>2.37164402008057</v>
      </c>
      <c r="W100">
        <v>-1.6603846102952999E-2</v>
      </c>
      <c r="X100">
        <v>-3.3720172941684701E-3</v>
      </c>
      <c r="Y100">
        <v>2.8992251027375499E-3</v>
      </c>
      <c r="Z100">
        <v>-9.7605161666870099</v>
      </c>
      <c r="AA100">
        <v>-0.78374570608139005</v>
      </c>
      <c r="AB100">
        <v>0.47235503792762801</v>
      </c>
      <c r="AC100">
        <v>3.7662219256162602E-2</v>
      </c>
      <c r="AD100">
        <v>3.7297435104847003E-2</v>
      </c>
      <c r="AE100">
        <v>1.3751744991168399E-3</v>
      </c>
      <c r="AF100">
        <v>-9.4583292007446307</v>
      </c>
      <c r="AG100">
        <v>-2.35119700431824</v>
      </c>
      <c r="AH100">
        <v>-1.6138546466827399</v>
      </c>
      <c r="AI100">
        <v>3.4529583062976599E-3</v>
      </c>
      <c r="AJ100">
        <v>-4.8625774681568097E-2</v>
      </c>
      <c r="AK100">
        <v>1.47239891812205E-2</v>
      </c>
      <c r="AL100">
        <v>-4.02059078216553</v>
      </c>
      <c r="AM100">
        <v>2.9724349975585902</v>
      </c>
      <c r="AN100">
        <v>8.5241966247558594</v>
      </c>
      <c r="AO100" s="2">
        <f t="shared" si="3"/>
        <v>9.8824312873829161</v>
      </c>
      <c r="AP100">
        <v>-4.1518200188875198E-2</v>
      </c>
      <c r="AQ100">
        <v>1.27751817926764E-2</v>
      </c>
      <c r="AR100">
        <v>3.6929816007614101E-2</v>
      </c>
      <c r="AS100">
        <v>1652107769</v>
      </c>
    </row>
    <row r="101" spans="1:45" x14ac:dyDescent="0.2">
      <c r="A101">
        <v>-9.1067295074462908</v>
      </c>
      <c r="B101">
        <v>-3.5384757518768302</v>
      </c>
      <c r="C101">
        <v>-0.22244094312191001</v>
      </c>
      <c r="D101">
        <v>-1.2759885285049701E-3</v>
      </c>
      <c r="E101">
        <v>-6.0186004266142802E-3</v>
      </c>
      <c r="F101">
        <v>-1.5170321799814699E-2</v>
      </c>
      <c r="G101">
        <v>-3.6016612052917498</v>
      </c>
      <c r="H101">
        <v>-3.4126906394958501</v>
      </c>
      <c r="I101">
        <v>8.4648303985595703</v>
      </c>
      <c r="J101" s="2">
        <f t="shared" si="2"/>
        <v>9.8118181044587445</v>
      </c>
      <c r="K101">
        <v>3.2697177957743402E-3</v>
      </c>
      <c r="L101">
        <v>-7.8786015510559099E-3</v>
      </c>
      <c r="M101">
        <v>4.5427656732499599E-3</v>
      </c>
      <c r="N101">
        <v>-9.5239953994750994</v>
      </c>
      <c r="O101">
        <v>0.84430325031280495</v>
      </c>
      <c r="P101">
        <v>-1.9169003963470499</v>
      </c>
      <c r="Q101">
        <v>-3.2819330226629998E-3</v>
      </c>
      <c r="R101">
        <v>4.3386936187744099E-2</v>
      </c>
      <c r="S101">
        <v>4.4204094447195504E-3</v>
      </c>
      <c r="T101">
        <v>-9.4141759872436506</v>
      </c>
      <c r="U101">
        <v>-1.3395411968231199</v>
      </c>
      <c r="V101">
        <v>2.34347701072693</v>
      </c>
      <c r="W101">
        <v>-2.0658394321799299E-2</v>
      </c>
      <c r="X101">
        <v>3.0155044049024599E-2</v>
      </c>
      <c r="Y101">
        <v>2.9287787619978198E-3</v>
      </c>
      <c r="Z101">
        <v>-9.6808843612670898</v>
      </c>
      <c r="AA101">
        <v>-0.84543067216873202</v>
      </c>
      <c r="AB101">
        <v>0.41407269239425698</v>
      </c>
      <c r="AC101" s="1">
        <v>2.1451385691762001E-5</v>
      </c>
      <c r="AD101">
        <v>4.9137666821479797E-2</v>
      </c>
      <c r="AE101">
        <v>3.9468449540436303E-3</v>
      </c>
      <c r="AF101">
        <v>-9.3059978485107404</v>
      </c>
      <c r="AG101">
        <v>-2.44951272010803</v>
      </c>
      <c r="AH101">
        <v>-1.5773224830627399</v>
      </c>
      <c r="AI101">
        <v>-4.9536209553480096E-3</v>
      </c>
      <c r="AJ101">
        <v>-1.2691302224993701E-2</v>
      </c>
      <c r="AK101">
        <v>-2.3400811478495601E-2</v>
      </c>
      <c r="AL101">
        <v>-4.04140329360962</v>
      </c>
      <c r="AM101">
        <v>2.9923450946807901</v>
      </c>
      <c r="AN101">
        <v>8.4064235687255895</v>
      </c>
      <c r="AO101" s="2">
        <f t="shared" si="3"/>
        <v>9.795663681654446</v>
      </c>
      <c r="AP101">
        <v>-5.5402595549821902E-2</v>
      </c>
      <c r="AQ101">
        <v>3.0866693705320402E-3</v>
      </c>
      <c r="AR101">
        <v>1.3308770023286299E-2</v>
      </c>
      <c r="AS101">
        <v>1652107769</v>
      </c>
    </row>
    <row r="102" spans="1:45" x14ac:dyDescent="0.2">
      <c r="A102">
        <v>-9.1067295074462908</v>
      </c>
      <c r="B102">
        <v>-3.5384757518768302</v>
      </c>
      <c r="C102">
        <v>-0.22244094312191001</v>
      </c>
      <c r="D102">
        <v>-1.2759885285049701E-3</v>
      </c>
      <c r="E102">
        <v>-6.0186004266142802E-3</v>
      </c>
      <c r="F102">
        <v>-1.5170321799814699E-2</v>
      </c>
      <c r="G102">
        <v>-3.6016612052917498</v>
      </c>
      <c r="H102">
        <v>-3.4126906394958501</v>
      </c>
      <c r="I102">
        <v>8.4648303985595703</v>
      </c>
      <c r="J102" s="2">
        <f t="shared" si="2"/>
        <v>9.8118181044587445</v>
      </c>
      <c r="K102">
        <v>3.2697177957743402E-3</v>
      </c>
      <c r="L102">
        <v>-7.8786015510559099E-3</v>
      </c>
      <c r="M102">
        <v>4.5427656732499599E-3</v>
      </c>
      <c r="N102">
        <v>-9.5239953994750994</v>
      </c>
      <c r="O102">
        <v>0.84430325031280495</v>
      </c>
      <c r="P102">
        <v>-1.9169003963470499</v>
      </c>
      <c r="Q102">
        <v>-3.2819330226629998E-3</v>
      </c>
      <c r="R102">
        <v>4.3386936187744099E-2</v>
      </c>
      <c r="S102">
        <v>4.4204094447195504E-3</v>
      </c>
      <c r="T102">
        <v>-9.4141759872436506</v>
      </c>
      <c r="U102">
        <v>-1.3395411968231199</v>
      </c>
      <c r="V102">
        <v>2.34347701072693</v>
      </c>
      <c r="W102">
        <v>-2.0658394321799299E-2</v>
      </c>
      <c r="X102">
        <v>3.0155044049024599E-2</v>
      </c>
      <c r="Y102">
        <v>2.9287787619978198E-3</v>
      </c>
      <c r="Z102">
        <v>-9.6808843612670898</v>
      </c>
      <c r="AA102">
        <v>-0.84543067216873202</v>
      </c>
      <c r="AB102">
        <v>0.41407269239425698</v>
      </c>
      <c r="AC102" s="1">
        <v>2.1451385691762001E-5</v>
      </c>
      <c r="AD102">
        <v>4.9137666821479797E-2</v>
      </c>
      <c r="AE102">
        <v>3.9468449540436303E-3</v>
      </c>
      <c r="AF102">
        <v>-9.3059978485107404</v>
      </c>
      <c r="AG102">
        <v>-2.44951272010803</v>
      </c>
      <c r="AH102">
        <v>-1.5773224830627399</v>
      </c>
      <c r="AI102">
        <v>-4.9536209553480096E-3</v>
      </c>
      <c r="AJ102">
        <v>-1.2691302224993701E-2</v>
      </c>
      <c r="AK102">
        <v>-2.3400811478495601E-2</v>
      </c>
      <c r="AL102">
        <v>-4.04140329360962</v>
      </c>
      <c r="AM102">
        <v>2.9923450946807901</v>
      </c>
      <c r="AN102">
        <v>8.4064235687255895</v>
      </c>
      <c r="AO102" s="2">
        <f t="shared" si="3"/>
        <v>9.795663681654446</v>
      </c>
      <c r="AP102">
        <v>-5.5402595549821902E-2</v>
      </c>
      <c r="AQ102">
        <v>3.0866693705320402E-3</v>
      </c>
      <c r="AR102">
        <v>1.3308770023286299E-2</v>
      </c>
      <c r="AS102">
        <v>1652107769</v>
      </c>
    </row>
    <row r="103" spans="1:45" x14ac:dyDescent="0.2">
      <c r="A103">
        <v>-9.2091760635375994</v>
      </c>
      <c r="B103">
        <v>-3.3337199687957799</v>
      </c>
      <c r="C103">
        <v>-0.25791838765144298</v>
      </c>
      <c r="D103">
        <v>8.6599402129650099E-3</v>
      </c>
      <c r="E103">
        <v>6.0996967367827901E-3</v>
      </c>
      <c r="F103">
        <v>-7.8741495963186004E-4</v>
      </c>
      <c r="G103">
        <v>-3.6016612052917498</v>
      </c>
      <c r="H103">
        <v>-3.4126906394958501</v>
      </c>
      <c r="I103">
        <v>8.4648303985595703</v>
      </c>
      <c r="J103" s="2">
        <f t="shared" si="2"/>
        <v>9.8118181044587445</v>
      </c>
      <c r="K103">
        <v>3.2697177957743402E-3</v>
      </c>
      <c r="L103">
        <v>-7.8786015510559099E-3</v>
      </c>
      <c r="M103">
        <v>4.5427656732499599E-3</v>
      </c>
      <c r="N103">
        <v>-9.5239953994750994</v>
      </c>
      <c r="O103">
        <v>0.84430325031280495</v>
      </c>
      <c r="P103">
        <v>-1.9169003963470499</v>
      </c>
      <c r="Q103">
        <v>-3.2819330226629998E-3</v>
      </c>
      <c r="R103">
        <v>4.3386936187744099E-2</v>
      </c>
      <c r="S103">
        <v>4.4204094447195504E-3</v>
      </c>
      <c r="T103">
        <v>-9.4141759872436506</v>
      </c>
      <c r="U103">
        <v>-1.3395411968231199</v>
      </c>
      <c r="V103">
        <v>2.34347701072693</v>
      </c>
      <c r="W103">
        <v>-2.0658394321799299E-2</v>
      </c>
      <c r="X103">
        <v>3.0155044049024599E-2</v>
      </c>
      <c r="Y103">
        <v>2.9287787619978198E-3</v>
      </c>
      <c r="Z103">
        <v>-9.6808843612670898</v>
      </c>
      <c r="AA103">
        <v>-0.84543067216873202</v>
      </c>
      <c r="AB103">
        <v>0.41407269239425698</v>
      </c>
      <c r="AC103" s="1">
        <v>2.1451385691762001E-5</v>
      </c>
      <c r="AD103">
        <v>4.9137666821479797E-2</v>
      </c>
      <c r="AE103">
        <v>3.9468449540436303E-3</v>
      </c>
      <c r="AF103">
        <v>-9.3059978485107404</v>
      </c>
      <c r="AG103">
        <v>-2.44951272010803</v>
      </c>
      <c r="AH103">
        <v>-1.5773224830627399</v>
      </c>
      <c r="AI103">
        <v>-4.9536209553480096E-3</v>
      </c>
      <c r="AJ103">
        <v>-1.2691302224993701E-2</v>
      </c>
      <c r="AK103">
        <v>-2.3400811478495601E-2</v>
      </c>
      <c r="AL103">
        <v>-4.04140329360962</v>
      </c>
      <c r="AM103">
        <v>2.9923450946807901</v>
      </c>
      <c r="AN103">
        <v>8.4064235687255895</v>
      </c>
      <c r="AO103" s="2">
        <f t="shared" si="3"/>
        <v>9.795663681654446</v>
      </c>
      <c r="AP103">
        <v>-5.5402595549821902E-2</v>
      </c>
      <c r="AQ103">
        <v>3.0866693705320402E-3</v>
      </c>
      <c r="AR103">
        <v>1.3308770023286299E-2</v>
      </c>
      <c r="AS103">
        <v>1652107769</v>
      </c>
    </row>
    <row r="104" spans="1:45" x14ac:dyDescent="0.2">
      <c r="A104">
        <v>-9.2091760635375994</v>
      </c>
      <c r="B104">
        <v>-3.3337199687957799</v>
      </c>
      <c r="C104">
        <v>-0.25791838765144298</v>
      </c>
      <c r="D104">
        <v>8.6599402129650099E-3</v>
      </c>
      <c r="E104">
        <v>6.0996967367827901E-3</v>
      </c>
      <c r="F104">
        <v>-7.8741495963186004E-4</v>
      </c>
      <c r="G104">
        <v>-3.5898058414459202</v>
      </c>
      <c r="H104">
        <v>-3.4581201076507599</v>
      </c>
      <c r="I104">
        <v>8.4643459320068395</v>
      </c>
      <c r="J104" s="2">
        <f t="shared" si="2"/>
        <v>9.8229553961574361</v>
      </c>
      <c r="K104">
        <v>-7.5331623665988402E-3</v>
      </c>
      <c r="L104">
        <v>-1.41460904851556E-2</v>
      </c>
      <c r="M104">
        <v>6.2527228146791501E-3</v>
      </c>
      <c r="N104">
        <v>-9.5477924346923793</v>
      </c>
      <c r="O104">
        <v>0.93810188770294201</v>
      </c>
      <c r="P104">
        <v>-1.8454294204711901</v>
      </c>
      <c r="Q104">
        <v>1.7870537936687501E-2</v>
      </c>
      <c r="R104">
        <v>1.34883625432849E-2</v>
      </c>
      <c r="S104">
        <v>2.0283063873648598E-2</v>
      </c>
      <c r="T104">
        <v>-9.4477834701538104</v>
      </c>
      <c r="U104">
        <v>-1.3250710964202901</v>
      </c>
      <c r="V104">
        <v>2.3641691207885698</v>
      </c>
      <c r="W104">
        <v>-6.6760526970028903E-3</v>
      </c>
      <c r="X104">
        <v>-3.3732459414750299E-3</v>
      </c>
      <c r="Y104">
        <v>8.2285879179835302E-3</v>
      </c>
      <c r="Z104">
        <v>-9.6893949508666992</v>
      </c>
      <c r="AA104">
        <v>-1.15828716754913</v>
      </c>
      <c r="AB104">
        <v>0.38925018906593301</v>
      </c>
      <c r="AC104">
        <v>-9.1436253860592807E-3</v>
      </c>
      <c r="AD104">
        <v>4.0005370974540697E-2</v>
      </c>
      <c r="AE104">
        <v>4.6395822428166901E-3</v>
      </c>
      <c r="AF104">
        <v>-9.3640928268432599</v>
      </c>
      <c r="AG104">
        <v>-2.5268521308898899</v>
      </c>
      <c r="AH104">
        <v>-1.51798319816589</v>
      </c>
      <c r="AI104">
        <v>-3.5957463085651398E-2</v>
      </c>
      <c r="AJ104">
        <v>-8.6126951500773395E-3</v>
      </c>
      <c r="AK104">
        <v>-8.8304392993450199E-3</v>
      </c>
      <c r="AL104">
        <v>-3.9995055198669398</v>
      </c>
      <c r="AM104">
        <v>2.9876952171325701</v>
      </c>
      <c r="AN104">
        <v>8.5321598052978498</v>
      </c>
      <c r="AO104" s="2">
        <f t="shared" si="3"/>
        <v>9.8853486563228117</v>
      </c>
      <c r="AP104">
        <v>-3.4748774021863903E-2</v>
      </c>
      <c r="AQ104">
        <v>-2.98614846542478E-3</v>
      </c>
      <c r="AR104">
        <v>3.3687777817249298E-2</v>
      </c>
      <c r="AS104">
        <v>1652107769</v>
      </c>
    </row>
    <row r="105" spans="1:45" x14ac:dyDescent="0.2">
      <c r="A105">
        <v>-9.2091760635375994</v>
      </c>
      <c r="B105">
        <v>-3.3337199687957799</v>
      </c>
      <c r="C105">
        <v>-0.25791838765144298</v>
      </c>
      <c r="D105">
        <v>8.6599402129650099E-3</v>
      </c>
      <c r="E105">
        <v>6.0996967367827901E-3</v>
      </c>
      <c r="F105">
        <v>-7.8741495963186004E-4</v>
      </c>
      <c r="G105">
        <v>-3.5898058414459202</v>
      </c>
      <c r="H105">
        <v>-3.4581201076507599</v>
      </c>
      <c r="I105">
        <v>8.4643459320068395</v>
      </c>
      <c r="J105" s="2">
        <f t="shared" si="2"/>
        <v>9.8229553961574361</v>
      </c>
      <c r="K105">
        <v>-7.5331623665988402E-3</v>
      </c>
      <c r="L105">
        <v>-1.41460904851556E-2</v>
      </c>
      <c r="M105">
        <v>6.2527228146791501E-3</v>
      </c>
      <c r="N105">
        <v>-9.5477924346923793</v>
      </c>
      <c r="O105">
        <v>0.93810188770294201</v>
      </c>
      <c r="P105">
        <v>-1.8454294204711901</v>
      </c>
      <c r="Q105">
        <v>1.7870537936687501E-2</v>
      </c>
      <c r="R105">
        <v>1.34883625432849E-2</v>
      </c>
      <c r="S105">
        <v>2.0283063873648598E-2</v>
      </c>
      <c r="T105">
        <v>-9.4477834701538104</v>
      </c>
      <c r="U105">
        <v>-1.3250710964202901</v>
      </c>
      <c r="V105">
        <v>2.3641691207885698</v>
      </c>
      <c r="W105">
        <v>-6.6760526970028903E-3</v>
      </c>
      <c r="X105">
        <v>-3.3732459414750299E-3</v>
      </c>
      <c r="Y105">
        <v>8.2285879179835302E-3</v>
      </c>
      <c r="Z105">
        <v>-9.6893949508666992</v>
      </c>
      <c r="AA105">
        <v>-1.15828716754913</v>
      </c>
      <c r="AB105">
        <v>0.38925018906593301</v>
      </c>
      <c r="AC105">
        <v>-9.1436253860592807E-3</v>
      </c>
      <c r="AD105">
        <v>4.0005370974540697E-2</v>
      </c>
      <c r="AE105">
        <v>4.6395822428166901E-3</v>
      </c>
      <c r="AF105">
        <v>-9.3640928268432599</v>
      </c>
      <c r="AG105">
        <v>-2.5268521308898899</v>
      </c>
      <c r="AH105">
        <v>-1.51798319816589</v>
      </c>
      <c r="AI105">
        <v>-3.5957463085651398E-2</v>
      </c>
      <c r="AJ105">
        <v>-8.6126951500773395E-3</v>
      </c>
      <c r="AK105">
        <v>-8.8304392993450199E-3</v>
      </c>
      <c r="AL105">
        <v>-3.9995055198669398</v>
      </c>
      <c r="AM105">
        <v>2.9876952171325701</v>
      </c>
      <c r="AN105">
        <v>8.5321598052978498</v>
      </c>
      <c r="AO105" s="2">
        <f t="shared" si="3"/>
        <v>9.8853486563228117</v>
      </c>
      <c r="AP105">
        <v>-3.4748774021863903E-2</v>
      </c>
      <c r="AQ105">
        <v>-2.98614846542478E-3</v>
      </c>
      <c r="AR105">
        <v>3.3687777817249298E-2</v>
      </c>
      <c r="AS105">
        <v>1652107769</v>
      </c>
    </row>
    <row r="106" spans="1:45" x14ac:dyDescent="0.2">
      <c r="A106">
        <v>-9.1988878250122106</v>
      </c>
      <c r="B106">
        <v>-3.37554979324341</v>
      </c>
      <c r="C106">
        <v>-0.195573285222054</v>
      </c>
      <c r="D106">
        <v>2.0435864105820701E-2</v>
      </c>
      <c r="E106">
        <v>-7.9465899616479908E-3</v>
      </c>
      <c r="F106">
        <v>-9.8859295248985308E-3</v>
      </c>
      <c r="G106">
        <v>-3.6138224601745601</v>
      </c>
      <c r="H106">
        <v>-3.4294571876525901</v>
      </c>
      <c r="I106">
        <v>8.4768409729003906</v>
      </c>
      <c r="J106" s="2">
        <f t="shared" si="2"/>
        <v>9.832483015772107</v>
      </c>
      <c r="K106">
        <v>-1.79694150574505E-4</v>
      </c>
      <c r="L106">
        <v>8.6377334082499201E-4</v>
      </c>
      <c r="M106">
        <v>1.4165027067065201E-2</v>
      </c>
      <c r="N106">
        <v>-9.6195735931396502</v>
      </c>
      <c r="O106">
        <v>0.87364238500595104</v>
      </c>
      <c r="P106">
        <v>-1.8593510389328001</v>
      </c>
      <c r="Q106">
        <v>-1.3658228330314199E-2</v>
      </c>
      <c r="R106">
        <v>1.36525984853506E-2</v>
      </c>
      <c r="S106">
        <v>2.52079833298922E-2</v>
      </c>
      <c r="T106">
        <v>-9.4408321380615199</v>
      </c>
      <c r="U106">
        <v>-1.30587494373322</v>
      </c>
      <c r="V106">
        <v>2.30584621429443</v>
      </c>
      <c r="W106">
        <v>-1.2153157033026199E-2</v>
      </c>
      <c r="X106">
        <v>-1.0401915758848201E-2</v>
      </c>
      <c r="Y106">
        <v>1.11753714736551E-3</v>
      </c>
      <c r="Z106">
        <v>-9.7396297454834002</v>
      </c>
      <c r="AA106">
        <v>-1.13874387741089</v>
      </c>
      <c r="AB106">
        <v>0.36693969368934598</v>
      </c>
      <c r="AC106">
        <v>2.0149927586317101E-3</v>
      </c>
      <c r="AD106">
        <v>6.7592315375804901E-2</v>
      </c>
      <c r="AE106">
        <v>1.04252332821488E-2</v>
      </c>
      <c r="AF106">
        <v>-9.4409599304199201</v>
      </c>
      <c r="AG106">
        <v>-2.5396614074707</v>
      </c>
      <c r="AH106">
        <v>-1.50529837608337</v>
      </c>
      <c r="AI106">
        <v>-2.8090113773942001E-2</v>
      </c>
      <c r="AJ106">
        <v>-1.9167490303516398E-2</v>
      </c>
      <c r="AK106">
        <v>1.7931314650923001E-3</v>
      </c>
      <c r="AL106">
        <v>-4.0608224868774396</v>
      </c>
      <c r="AM106">
        <v>3.01673030853271</v>
      </c>
      <c r="AN106">
        <v>8.4927167892456108</v>
      </c>
      <c r="AO106" s="2">
        <f t="shared" si="3"/>
        <v>9.8852000225935548</v>
      </c>
      <c r="AP106">
        <v>-4.5637629926204702E-2</v>
      </c>
      <c r="AQ106">
        <v>1.0616826824843901E-2</v>
      </c>
      <c r="AR106">
        <v>3.3686123788356802E-2</v>
      </c>
      <c r="AS106">
        <v>1652107769</v>
      </c>
    </row>
    <row r="107" spans="1:45" x14ac:dyDescent="0.2">
      <c r="A107">
        <v>-9.1988878250122106</v>
      </c>
      <c r="B107">
        <v>-3.37554979324341</v>
      </c>
      <c r="C107">
        <v>-0.195573285222054</v>
      </c>
      <c r="D107">
        <v>2.0435864105820701E-2</v>
      </c>
      <c r="E107">
        <v>-7.9465899616479908E-3</v>
      </c>
      <c r="F107">
        <v>-9.8859295248985308E-3</v>
      </c>
      <c r="G107">
        <v>-3.6138224601745601</v>
      </c>
      <c r="H107">
        <v>-3.4294571876525901</v>
      </c>
      <c r="I107">
        <v>8.4768409729003906</v>
      </c>
      <c r="J107" s="2">
        <f t="shared" si="2"/>
        <v>9.832483015772107</v>
      </c>
      <c r="K107">
        <v>-1.79694150574505E-4</v>
      </c>
      <c r="L107">
        <v>8.6377334082499201E-4</v>
      </c>
      <c r="M107">
        <v>1.4165027067065201E-2</v>
      </c>
      <c r="N107">
        <v>-9.6195735931396502</v>
      </c>
      <c r="O107">
        <v>0.87364238500595104</v>
      </c>
      <c r="P107">
        <v>-1.8593510389328001</v>
      </c>
      <c r="Q107">
        <v>-1.3658228330314199E-2</v>
      </c>
      <c r="R107">
        <v>1.36525984853506E-2</v>
      </c>
      <c r="S107">
        <v>2.52079833298922E-2</v>
      </c>
      <c r="T107">
        <v>-9.4408321380615199</v>
      </c>
      <c r="U107">
        <v>-1.30587494373322</v>
      </c>
      <c r="V107">
        <v>2.30584621429443</v>
      </c>
      <c r="W107">
        <v>-1.2153157033026199E-2</v>
      </c>
      <c r="X107">
        <v>-1.0401915758848201E-2</v>
      </c>
      <c r="Y107">
        <v>1.11753714736551E-3</v>
      </c>
      <c r="Z107">
        <v>-9.7396297454834002</v>
      </c>
      <c r="AA107">
        <v>-1.13874387741089</v>
      </c>
      <c r="AB107">
        <v>0.36693969368934598</v>
      </c>
      <c r="AC107">
        <v>2.0149927586317101E-3</v>
      </c>
      <c r="AD107">
        <v>6.7592315375804901E-2</v>
      </c>
      <c r="AE107">
        <v>1.04252332821488E-2</v>
      </c>
      <c r="AF107">
        <v>-9.4409599304199201</v>
      </c>
      <c r="AG107">
        <v>-2.5396614074707</v>
      </c>
      <c r="AH107">
        <v>-1.50529837608337</v>
      </c>
      <c r="AI107">
        <v>-2.8090113773942001E-2</v>
      </c>
      <c r="AJ107">
        <v>-1.9167490303516398E-2</v>
      </c>
      <c r="AK107">
        <v>1.7931314650923001E-3</v>
      </c>
      <c r="AL107">
        <v>-4.0608224868774396</v>
      </c>
      <c r="AM107">
        <v>3.01673030853271</v>
      </c>
      <c r="AN107">
        <v>8.4927167892456108</v>
      </c>
      <c r="AO107" s="2">
        <f t="shared" si="3"/>
        <v>9.8852000225935548</v>
      </c>
      <c r="AP107">
        <v>-4.5637629926204702E-2</v>
      </c>
      <c r="AQ107">
        <v>1.0616826824843901E-2</v>
      </c>
      <c r="AR107">
        <v>3.3686123788356802E-2</v>
      </c>
      <c r="AS107">
        <v>1652107769</v>
      </c>
    </row>
    <row r="108" spans="1:45" x14ac:dyDescent="0.2">
      <c r="A108">
        <v>-9.1648960113525408</v>
      </c>
      <c r="B108">
        <v>-3.4047975540161102</v>
      </c>
      <c r="C108">
        <v>-0.162063628435135</v>
      </c>
      <c r="D108">
        <v>3.0568623915314699E-2</v>
      </c>
      <c r="E108">
        <v>9.4190668314695393E-3</v>
      </c>
      <c r="F108">
        <v>-4.5444327406585199E-3</v>
      </c>
      <c r="G108">
        <v>-3.6182274818420401</v>
      </c>
      <c r="H108">
        <v>-3.3004775047302202</v>
      </c>
      <c r="I108">
        <v>8.4802036285400408</v>
      </c>
      <c r="J108" s="2">
        <f t="shared" si="2"/>
        <v>9.7927818035066458</v>
      </c>
      <c r="K108">
        <v>-2.3561390116810799E-2</v>
      </c>
      <c r="L108">
        <v>2.7421205304563002E-3</v>
      </c>
      <c r="M108">
        <v>1.3231869786977799E-2</v>
      </c>
      <c r="N108">
        <v>-9.5602769851684606</v>
      </c>
      <c r="O108">
        <v>0.82505512237548795</v>
      </c>
      <c r="P108">
        <v>-1.85437667369843</v>
      </c>
      <c r="Q108">
        <v>-2.3263921961188299E-2</v>
      </c>
      <c r="R108">
        <v>2.2996785119175901E-2</v>
      </c>
      <c r="S108">
        <v>7.6331738382577896E-3</v>
      </c>
      <c r="T108">
        <v>-9.4572668075561506</v>
      </c>
      <c r="U108">
        <v>-1.2769025564193699</v>
      </c>
      <c r="V108">
        <v>2.4201998710632302</v>
      </c>
      <c r="W108">
        <v>-1.9242962822318101E-2</v>
      </c>
      <c r="X108">
        <v>3.6733087617904E-3</v>
      </c>
      <c r="Y108">
        <v>2.90830852463841E-3</v>
      </c>
      <c r="Z108">
        <v>-9.6905822753906197</v>
      </c>
      <c r="AA108">
        <v>-0.869958996772766</v>
      </c>
      <c r="AB108">
        <v>0.44272530078887901</v>
      </c>
      <c r="AC108">
        <v>1.4528460800647699E-2</v>
      </c>
      <c r="AD108">
        <v>6.2132362276315703E-2</v>
      </c>
      <c r="AE108">
        <v>1.04376785457134E-2</v>
      </c>
      <c r="AF108">
        <v>-9.4058122634887695</v>
      </c>
      <c r="AG108">
        <v>-2.4285869598388699</v>
      </c>
      <c r="AH108">
        <v>-1.48326480388641</v>
      </c>
      <c r="AI108">
        <v>2.2804113104939499E-2</v>
      </c>
      <c r="AJ108">
        <v>-2.7658443897962601E-2</v>
      </c>
      <c r="AK108">
        <v>3.8297507911920499E-2</v>
      </c>
      <c r="AL108">
        <v>-4.0337848663330096</v>
      </c>
      <c r="AM108">
        <v>2.9584207534789999</v>
      </c>
      <c r="AN108">
        <v>8.4436664581298793</v>
      </c>
      <c r="AO108" s="2">
        <f t="shared" si="3"/>
        <v>9.8142333861906952</v>
      </c>
      <c r="AP108">
        <v>-8.4724195301532704E-2</v>
      </c>
      <c r="AQ108">
        <v>1.88045706599951E-2</v>
      </c>
      <c r="AR108">
        <v>3.9950802922248799E-2</v>
      </c>
      <c r="AS108">
        <v>1652107769</v>
      </c>
    </row>
    <row r="109" spans="1:45" x14ac:dyDescent="0.2">
      <c r="A109">
        <v>-9.1648960113525408</v>
      </c>
      <c r="B109">
        <v>-3.4047975540161102</v>
      </c>
      <c r="C109">
        <v>-0.162063628435135</v>
      </c>
      <c r="D109">
        <v>3.0568623915314699E-2</v>
      </c>
      <c r="E109">
        <v>9.4190668314695393E-3</v>
      </c>
      <c r="F109">
        <v>-4.5444327406585199E-3</v>
      </c>
      <c r="G109">
        <v>-3.6182274818420401</v>
      </c>
      <c r="H109">
        <v>-3.3004775047302202</v>
      </c>
      <c r="I109">
        <v>8.4802036285400408</v>
      </c>
      <c r="J109" s="2">
        <f t="shared" si="2"/>
        <v>9.7927818035066458</v>
      </c>
      <c r="K109">
        <v>-2.3561390116810799E-2</v>
      </c>
      <c r="L109">
        <v>2.7421205304563002E-3</v>
      </c>
      <c r="M109">
        <v>1.3231869786977799E-2</v>
      </c>
      <c r="N109">
        <v>-9.5602769851684606</v>
      </c>
      <c r="O109">
        <v>0.82505512237548795</v>
      </c>
      <c r="P109">
        <v>-1.85437667369843</v>
      </c>
      <c r="Q109">
        <v>-2.3263921961188299E-2</v>
      </c>
      <c r="R109">
        <v>2.2996785119175901E-2</v>
      </c>
      <c r="S109">
        <v>7.6331738382577896E-3</v>
      </c>
      <c r="T109">
        <v>-9.4572668075561506</v>
      </c>
      <c r="U109">
        <v>-1.2769025564193699</v>
      </c>
      <c r="V109">
        <v>2.4201998710632302</v>
      </c>
      <c r="W109">
        <v>-1.9242962822318101E-2</v>
      </c>
      <c r="X109">
        <v>3.6733087617904E-3</v>
      </c>
      <c r="Y109">
        <v>2.90830852463841E-3</v>
      </c>
      <c r="Z109">
        <v>-9.6905822753906197</v>
      </c>
      <c r="AA109">
        <v>-0.869958996772766</v>
      </c>
      <c r="AB109">
        <v>0.44272530078887901</v>
      </c>
      <c r="AC109">
        <v>1.4528460800647699E-2</v>
      </c>
      <c r="AD109">
        <v>6.2132362276315703E-2</v>
      </c>
      <c r="AE109">
        <v>1.04376785457134E-2</v>
      </c>
      <c r="AF109">
        <v>-9.4058122634887695</v>
      </c>
      <c r="AG109">
        <v>-2.4285869598388699</v>
      </c>
      <c r="AH109">
        <v>-1.48326480388641</v>
      </c>
      <c r="AI109">
        <v>2.2804113104939499E-2</v>
      </c>
      <c r="AJ109">
        <v>-2.7658443897962601E-2</v>
      </c>
      <c r="AK109">
        <v>3.8297507911920499E-2</v>
      </c>
      <c r="AL109">
        <v>-4.0337848663330096</v>
      </c>
      <c r="AM109">
        <v>2.9584207534789999</v>
      </c>
      <c r="AN109">
        <v>8.4436664581298793</v>
      </c>
      <c r="AO109" s="2">
        <f t="shared" si="3"/>
        <v>9.8142333861906952</v>
      </c>
      <c r="AP109">
        <v>-8.4724195301532704E-2</v>
      </c>
      <c r="AQ109">
        <v>1.88045706599951E-2</v>
      </c>
      <c r="AR109">
        <v>3.9950802922248799E-2</v>
      </c>
      <c r="AS109">
        <v>1652107769</v>
      </c>
    </row>
    <row r="110" spans="1:45" x14ac:dyDescent="0.2">
      <c r="A110">
        <v>-9.1648960113525408</v>
      </c>
      <c r="B110">
        <v>-3.4047975540161102</v>
      </c>
      <c r="C110">
        <v>-0.162063628435135</v>
      </c>
      <c r="D110">
        <v>3.0568623915314699E-2</v>
      </c>
      <c r="E110">
        <v>9.4190668314695393E-3</v>
      </c>
      <c r="F110">
        <v>-4.5444327406585199E-3</v>
      </c>
      <c r="G110">
        <v>-3.6182274818420401</v>
      </c>
      <c r="H110">
        <v>-3.3004775047302202</v>
      </c>
      <c r="I110">
        <v>8.4802036285400408</v>
      </c>
      <c r="J110" s="2">
        <f t="shared" si="2"/>
        <v>9.7927818035066458</v>
      </c>
      <c r="K110">
        <v>-2.3561390116810799E-2</v>
      </c>
      <c r="L110">
        <v>2.7421205304563002E-3</v>
      </c>
      <c r="M110">
        <v>1.3231869786977799E-2</v>
      </c>
      <c r="N110">
        <v>-9.5602769851684606</v>
      </c>
      <c r="O110">
        <v>0.82505512237548795</v>
      </c>
      <c r="P110">
        <v>-1.85437667369843</v>
      </c>
      <c r="Q110">
        <v>-2.3263921961188299E-2</v>
      </c>
      <c r="R110">
        <v>2.2996785119175901E-2</v>
      </c>
      <c r="S110">
        <v>7.6331738382577896E-3</v>
      </c>
      <c r="T110">
        <v>-9.4572668075561506</v>
      </c>
      <c r="U110">
        <v>-1.2769025564193699</v>
      </c>
      <c r="V110">
        <v>2.4201998710632302</v>
      </c>
      <c r="W110">
        <v>-1.9242962822318101E-2</v>
      </c>
      <c r="X110">
        <v>3.6733087617904E-3</v>
      </c>
      <c r="Y110">
        <v>2.90830852463841E-3</v>
      </c>
      <c r="Z110">
        <v>-9.6905822753906197</v>
      </c>
      <c r="AA110">
        <v>-0.869958996772766</v>
      </c>
      <c r="AB110">
        <v>0.44272530078887901</v>
      </c>
      <c r="AC110">
        <v>1.4528460800647699E-2</v>
      </c>
      <c r="AD110">
        <v>6.2132362276315703E-2</v>
      </c>
      <c r="AE110">
        <v>1.04376785457134E-2</v>
      </c>
      <c r="AF110">
        <v>-9.4058122634887695</v>
      </c>
      <c r="AG110">
        <v>-2.4285869598388699</v>
      </c>
      <c r="AH110">
        <v>-1.48326480388641</v>
      </c>
      <c r="AI110">
        <v>2.2804113104939499E-2</v>
      </c>
      <c r="AJ110">
        <v>-2.7658443897962601E-2</v>
      </c>
      <c r="AK110">
        <v>3.8297507911920499E-2</v>
      </c>
      <c r="AL110">
        <v>-4.0337848663330096</v>
      </c>
      <c r="AM110">
        <v>2.9584207534789999</v>
      </c>
      <c r="AN110">
        <v>8.4436664581298793</v>
      </c>
      <c r="AO110" s="2">
        <f t="shared" si="3"/>
        <v>9.8142333861906952</v>
      </c>
      <c r="AP110">
        <v>-8.4724195301532704E-2</v>
      </c>
      <c r="AQ110">
        <v>1.88045706599951E-2</v>
      </c>
      <c r="AR110">
        <v>3.9950802922248799E-2</v>
      </c>
      <c r="AS110">
        <v>1652107769</v>
      </c>
    </row>
    <row r="111" spans="1:45" x14ac:dyDescent="0.2">
      <c r="A111">
        <v>-9.1893014907836896</v>
      </c>
      <c r="B111">
        <v>-3.34711694717407</v>
      </c>
      <c r="C111">
        <v>-0.161917850375175</v>
      </c>
      <c r="D111">
        <v>4.3227016925811802E-2</v>
      </c>
      <c r="E111">
        <v>-2.8649331070482701E-3</v>
      </c>
      <c r="F111">
        <v>-1.18231913074851E-2</v>
      </c>
      <c r="G111">
        <v>-3.6425292491912802</v>
      </c>
      <c r="H111">
        <v>-3.3339915275573699</v>
      </c>
      <c r="I111">
        <v>8.5018339157104492</v>
      </c>
      <c r="J111" s="2">
        <f t="shared" si="2"/>
        <v>9.8318207249401564</v>
      </c>
      <c r="K111">
        <v>-2.52508614212275E-2</v>
      </c>
      <c r="L111">
        <v>1.16137210279703E-2</v>
      </c>
      <c r="M111">
        <v>1.6734497621655499E-2</v>
      </c>
      <c r="N111">
        <v>-9.5817317962646502</v>
      </c>
      <c r="O111">
        <v>0.82520401477813698</v>
      </c>
      <c r="P111">
        <v>-1.8543441295623799</v>
      </c>
      <c r="Q111">
        <v>-3.9480939507484401E-2</v>
      </c>
      <c r="R111">
        <v>2.7663489803671799E-2</v>
      </c>
      <c r="S111">
        <v>1.4477858319878601E-2</v>
      </c>
      <c r="T111">
        <v>-9.4449768066406197</v>
      </c>
      <c r="U111">
        <v>-1.3081418275833101</v>
      </c>
      <c r="V111">
        <v>2.4743924140930198</v>
      </c>
      <c r="W111">
        <v>-1.95838660001755E-2</v>
      </c>
      <c r="X111">
        <v>-1.9272541627287899E-2</v>
      </c>
      <c r="Y111">
        <v>4.6452293172478702E-3</v>
      </c>
      <c r="Z111">
        <v>-9.7529354095459002</v>
      </c>
      <c r="AA111">
        <v>-0.85559982061386097</v>
      </c>
      <c r="AB111">
        <v>0.44415789842605602</v>
      </c>
      <c r="AC111">
        <v>-2.9658626765012699E-2</v>
      </c>
      <c r="AD111">
        <v>4.9031667411327397E-2</v>
      </c>
      <c r="AE111">
        <v>2.8880152385681898E-3</v>
      </c>
      <c r="AF111">
        <v>-9.42352199554443</v>
      </c>
      <c r="AG111">
        <v>-2.42423319816589</v>
      </c>
      <c r="AH111">
        <v>-1.4951809644699099</v>
      </c>
      <c r="AI111">
        <v>5.4597590118646601E-2</v>
      </c>
      <c r="AJ111">
        <v>-1.8133321776986101E-2</v>
      </c>
      <c r="AK111">
        <v>3.9688579738140099E-2</v>
      </c>
      <c r="AL111">
        <v>-4.0788774490356401</v>
      </c>
      <c r="AM111">
        <v>3.0200138092040998</v>
      </c>
      <c r="AN111">
        <v>8.4955520629882795</v>
      </c>
      <c r="AO111" s="2">
        <f t="shared" si="3"/>
        <v>9.8960663653281635</v>
      </c>
      <c r="AP111">
        <v>-2.6611896231770502E-2</v>
      </c>
      <c r="AQ111">
        <v>-8.3712115883827192E-3</v>
      </c>
      <c r="AR111">
        <v>-2.6287895161658499E-3</v>
      </c>
      <c r="AS111">
        <v>1652107769</v>
      </c>
    </row>
    <row r="112" spans="1:45" x14ac:dyDescent="0.2">
      <c r="A112">
        <v>-9.1893014907836896</v>
      </c>
      <c r="B112">
        <v>-3.34711694717407</v>
      </c>
      <c r="C112">
        <v>-0.161917850375175</v>
      </c>
      <c r="D112">
        <v>4.3227016925811802E-2</v>
      </c>
      <c r="E112">
        <v>-2.8649331070482701E-3</v>
      </c>
      <c r="F112">
        <v>-1.18231913074851E-2</v>
      </c>
      <c r="G112">
        <v>-3.6425292491912802</v>
      </c>
      <c r="H112">
        <v>-3.3339915275573699</v>
      </c>
      <c r="I112">
        <v>8.5018339157104492</v>
      </c>
      <c r="J112" s="2">
        <f t="shared" si="2"/>
        <v>9.8318207249401564</v>
      </c>
      <c r="K112">
        <v>-2.52508614212275E-2</v>
      </c>
      <c r="L112">
        <v>1.16137210279703E-2</v>
      </c>
      <c r="M112">
        <v>1.6734497621655499E-2</v>
      </c>
      <c r="N112">
        <v>-9.5817317962646502</v>
      </c>
      <c r="O112">
        <v>0.82520401477813698</v>
      </c>
      <c r="P112">
        <v>-1.8543441295623799</v>
      </c>
      <c r="Q112">
        <v>-3.9480939507484401E-2</v>
      </c>
      <c r="R112">
        <v>2.7663489803671799E-2</v>
      </c>
      <c r="S112">
        <v>1.4477858319878601E-2</v>
      </c>
      <c r="T112">
        <v>-9.4449768066406197</v>
      </c>
      <c r="U112">
        <v>-1.3081418275833101</v>
      </c>
      <c r="V112">
        <v>2.4743924140930198</v>
      </c>
      <c r="W112">
        <v>-1.95838660001755E-2</v>
      </c>
      <c r="X112">
        <v>-1.9272541627287899E-2</v>
      </c>
      <c r="Y112">
        <v>4.6452293172478702E-3</v>
      </c>
      <c r="Z112">
        <v>-9.7529354095459002</v>
      </c>
      <c r="AA112">
        <v>-0.85559982061386097</v>
      </c>
      <c r="AB112">
        <v>0.44415789842605602</v>
      </c>
      <c r="AC112">
        <v>-2.9658626765012699E-2</v>
      </c>
      <c r="AD112">
        <v>4.9031667411327397E-2</v>
      </c>
      <c r="AE112">
        <v>2.8880152385681898E-3</v>
      </c>
      <c r="AF112">
        <v>-9.42352199554443</v>
      </c>
      <c r="AG112">
        <v>-2.42423319816589</v>
      </c>
      <c r="AH112">
        <v>-1.4951809644699099</v>
      </c>
      <c r="AI112">
        <v>5.4597590118646601E-2</v>
      </c>
      <c r="AJ112">
        <v>-1.8133321776986101E-2</v>
      </c>
      <c r="AK112">
        <v>3.9688579738140099E-2</v>
      </c>
      <c r="AL112">
        <v>-4.0788774490356401</v>
      </c>
      <c r="AM112">
        <v>3.0200138092040998</v>
      </c>
      <c r="AN112">
        <v>8.4955520629882795</v>
      </c>
      <c r="AO112" s="2">
        <f t="shared" si="3"/>
        <v>9.8960663653281635</v>
      </c>
      <c r="AP112">
        <v>-2.6611896231770502E-2</v>
      </c>
      <c r="AQ112">
        <v>-8.3712115883827192E-3</v>
      </c>
      <c r="AR112">
        <v>-2.6287895161658499E-3</v>
      </c>
      <c r="AS112">
        <v>1652107769</v>
      </c>
    </row>
    <row r="113" spans="1:45" x14ac:dyDescent="0.2">
      <c r="A113">
        <v>-9.2155504226684606</v>
      </c>
      <c r="B113">
        <v>-3.3498976230621298</v>
      </c>
      <c r="C113">
        <v>-0.14506769180297899</v>
      </c>
      <c r="D113">
        <v>1.25566711649299E-2</v>
      </c>
      <c r="E113">
        <v>1.13938022404909E-2</v>
      </c>
      <c r="F113">
        <v>-1.33518213406205E-2</v>
      </c>
      <c r="G113">
        <v>-3.6042222976684601</v>
      </c>
      <c r="H113">
        <v>-3.41044402122498</v>
      </c>
      <c r="I113">
        <v>8.4840202331543004</v>
      </c>
      <c r="J113" s="2">
        <f t="shared" si="2"/>
        <v>9.8285373331687182</v>
      </c>
      <c r="K113">
        <v>-2.1032312884926799E-2</v>
      </c>
      <c r="L113">
        <v>-1.1308959685266001E-2</v>
      </c>
      <c r="M113">
        <v>9.6969830337911801E-4</v>
      </c>
      <c r="N113">
        <v>-9.5437736511230504</v>
      </c>
      <c r="O113">
        <v>0.860839784145355</v>
      </c>
      <c r="P113">
        <v>-1.7970372438430799</v>
      </c>
      <c r="Q113">
        <v>-1.59632563591003E-2</v>
      </c>
      <c r="R113">
        <v>2.3694669827818898E-2</v>
      </c>
      <c r="S113">
        <v>7.2084279963746699E-4</v>
      </c>
      <c r="T113">
        <v>-9.4088582992553693</v>
      </c>
      <c r="U113">
        <v>-1.3346247673034699</v>
      </c>
      <c r="V113">
        <v>2.4758074283599898</v>
      </c>
      <c r="W113">
        <v>-1.39521230012178E-2</v>
      </c>
      <c r="X113">
        <v>-3.3940088469535099E-3</v>
      </c>
      <c r="Y113">
        <v>9.0935276821255701E-3</v>
      </c>
      <c r="Z113">
        <v>-9.6705131530761701</v>
      </c>
      <c r="AA113">
        <v>-1.03279721736908</v>
      </c>
      <c r="AB113">
        <v>0.37694141268730202</v>
      </c>
      <c r="AC113">
        <v>-5.0390947610139798E-2</v>
      </c>
      <c r="AD113">
        <v>5.8433927595615401E-2</v>
      </c>
      <c r="AE113">
        <v>1.44286109134555E-2</v>
      </c>
      <c r="AF113">
        <v>-9.4083480834960902</v>
      </c>
      <c r="AG113">
        <v>-2.4801669120788601</v>
      </c>
      <c r="AH113">
        <v>-1.58023405075073</v>
      </c>
      <c r="AI113">
        <v>3.7090811878442799E-2</v>
      </c>
      <c r="AJ113">
        <v>-1.20886275544763E-3</v>
      </c>
      <c r="AK113">
        <v>1.3085757382214101E-2</v>
      </c>
      <c r="AL113">
        <v>-4.0553002357482901</v>
      </c>
      <c r="AM113">
        <v>2.9579553604125999</v>
      </c>
      <c r="AN113">
        <v>8.4427642822265607</v>
      </c>
      <c r="AO113" s="2">
        <f t="shared" si="3"/>
        <v>9.8221804423200414</v>
      </c>
      <c r="AP113">
        <v>-2.8558649122715E-2</v>
      </c>
      <c r="AQ113">
        <v>-5.0421464256942298E-3</v>
      </c>
      <c r="AR113">
        <v>4.0145087987184497E-2</v>
      </c>
      <c r="AS113">
        <v>1652107769</v>
      </c>
    </row>
    <row r="114" spans="1:45" x14ac:dyDescent="0.2">
      <c r="A114">
        <v>-9.2222747802734393</v>
      </c>
      <c r="B114">
        <v>-3.4149076938629199</v>
      </c>
      <c r="C114">
        <v>-0.14757491648197199</v>
      </c>
      <c r="D114">
        <v>3.5362154245376601E-2</v>
      </c>
      <c r="E114">
        <v>1.30375260487199E-2</v>
      </c>
      <c r="F114">
        <v>-2.06962171941996E-2</v>
      </c>
      <c r="G114">
        <v>-3.57986187934875</v>
      </c>
      <c r="H114">
        <v>-3.2482719421386701</v>
      </c>
      <c r="I114">
        <v>8.50396633148193</v>
      </c>
      <c r="J114" s="2">
        <f t="shared" si="2"/>
        <v>9.7818262636523006</v>
      </c>
      <c r="K114">
        <v>-3.1786624342203099E-2</v>
      </c>
      <c r="L114">
        <v>-1.3296671211719501E-2</v>
      </c>
      <c r="M114">
        <v>1.14467339590192E-2</v>
      </c>
      <c r="N114">
        <v>-9.5724239349365199</v>
      </c>
      <c r="O114">
        <v>0.81300890445709195</v>
      </c>
      <c r="P114">
        <v>-1.83030617237091</v>
      </c>
      <c r="Q114">
        <v>-2.51934379339218E-2</v>
      </c>
      <c r="R114">
        <v>7.8406995162367803E-3</v>
      </c>
      <c r="S114">
        <v>7.5558032840490298E-3</v>
      </c>
      <c r="T114">
        <v>-9.38934326171875</v>
      </c>
      <c r="U114">
        <v>-1.3971533775329601</v>
      </c>
      <c r="V114">
        <v>2.51911520957947</v>
      </c>
      <c r="W114">
        <v>-3.5566596779972302E-3</v>
      </c>
      <c r="X114">
        <v>-3.3399216830730397E-2</v>
      </c>
      <c r="Y114">
        <v>1.7036398872733099E-2</v>
      </c>
      <c r="Z114">
        <v>-9.68902492523193</v>
      </c>
      <c r="AA114">
        <v>-1.0895146131515501</v>
      </c>
      <c r="AB114">
        <v>0.300520569086075</v>
      </c>
      <c r="AC114">
        <v>-4.4288966804742799E-2</v>
      </c>
      <c r="AD114">
        <v>4.75404560565948E-2</v>
      </c>
      <c r="AE114">
        <v>1.52200292795897E-2</v>
      </c>
      <c r="AF114">
        <v>-9.4083480834960902</v>
      </c>
      <c r="AG114">
        <v>-2.4801669120788601</v>
      </c>
      <c r="AH114">
        <v>-1.58023405075073</v>
      </c>
      <c r="AI114">
        <v>3.7090811878442799E-2</v>
      </c>
      <c r="AJ114">
        <v>-1.20886275544763E-3</v>
      </c>
      <c r="AK114">
        <v>1.3085757382214101E-2</v>
      </c>
      <c r="AL114">
        <v>-4.0553002357482901</v>
      </c>
      <c r="AM114">
        <v>2.9579553604125999</v>
      </c>
      <c r="AN114">
        <v>8.4427642822265607</v>
      </c>
      <c r="AO114" s="2">
        <f t="shared" si="3"/>
        <v>9.8221804423200414</v>
      </c>
      <c r="AP114">
        <v>-2.8558649122715E-2</v>
      </c>
      <c r="AQ114">
        <v>-5.0421464256942298E-3</v>
      </c>
      <c r="AR114">
        <v>4.0145087987184497E-2</v>
      </c>
      <c r="AS114">
        <v>1652107769</v>
      </c>
    </row>
    <row r="115" spans="1:45" x14ac:dyDescent="0.2">
      <c r="A115">
        <v>-9.2222747802734393</v>
      </c>
      <c r="B115">
        <v>-3.4149076938629199</v>
      </c>
      <c r="C115">
        <v>-0.14757491648197199</v>
      </c>
      <c r="D115">
        <v>3.5362154245376601E-2</v>
      </c>
      <c r="E115">
        <v>1.30375260487199E-2</v>
      </c>
      <c r="F115">
        <v>-2.06962171941996E-2</v>
      </c>
      <c r="G115">
        <v>-3.57986187934875</v>
      </c>
      <c r="H115">
        <v>-3.2482719421386701</v>
      </c>
      <c r="I115">
        <v>8.50396633148193</v>
      </c>
      <c r="J115" s="2">
        <f t="shared" si="2"/>
        <v>9.7818262636523006</v>
      </c>
      <c r="K115">
        <v>-3.1786624342203099E-2</v>
      </c>
      <c r="L115">
        <v>-1.3296671211719501E-2</v>
      </c>
      <c r="M115">
        <v>1.14467339590192E-2</v>
      </c>
      <c r="N115">
        <v>-9.5724239349365199</v>
      </c>
      <c r="O115">
        <v>0.81300890445709195</v>
      </c>
      <c r="P115">
        <v>-1.83030617237091</v>
      </c>
      <c r="Q115">
        <v>-2.51934379339218E-2</v>
      </c>
      <c r="R115">
        <v>7.8406995162367803E-3</v>
      </c>
      <c r="S115">
        <v>7.5558032840490298E-3</v>
      </c>
      <c r="T115">
        <v>-9.38934326171875</v>
      </c>
      <c r="U115">
        <v>-1.3971533775329601</v>
      </c>
      <c r="V115">
        <v>2.51911520957947</v>
      </c>
      <c r="W115">
        <v>-3.5566596779972302E-3</v>
      </c>
      <c r="X115">
        <v>-3.3399216830730397E-2</v>
      </c>
      <c r="Y115">
        <v>1.7036398872733099E-2</v>
      </c>
      <c r="Z115">
        <v>-9.68902492523193</v>
      </c>
      <c r="AA115">
        <v>-1.0895146131515501</v>
      </c>
      <c r="AB115">
        <v>0.300520569086075</v>
      </c>
      <c r="AC115">
        <v>-4.4288966804742799E-2</v>
      </c>
      <c r="AD115">
        <v>4.75404560565948E-2</v>
      </c>
      <c r="AE115">
        <v>1.52200292795897E-2</v>
      </c>
      <c r="AF115">
        <v>-9.4055633544921893</v>
      </c>
      <c r="AG115">
        <v>-2.45450782775879</v>
      </c>
      <c r="AH115">
        <v>-1.52042949199677</v>
      </c>
      <c r="AI115">
        <v>-5.79498894512653E-3</v>
      </c>
      <c r="AJ115">
        <v>-3.4151065628975599E-3</v>
      </c>
      <c r="AK115">
        <v>1.69437993317842E-2</v>
      </c>
      <c r="AL115">
        <v>-4.0095629692077601</v>
      </c>
      <c r="AM115">
        <v>2.97693920135498</v>
      </c>
      <c r="AN115">
        <v>8.4881572723388707</v>
      </c>
      <c r="AO115" s="2">
        <f t="shared" si="3"/>
        <v>9.8482270532601675</v>
      </c>
      <c r="AP115">
        <v>-2.1376408636570001E-2</v>
      </c>
      <c r="AQ115">
        <v>-1.9780507311224899E-2</v>
      </c>
      <c r="AR115">
        <v>2.7283903211355199E-2</v>
      </c>
      <c r="AS115">
        <v>1652107769</v>
      </c>
    </row>
    <row r="116" spans="1:45" x14ac:dyDescent="0.2">
      <c r="A116">
        <v>-9.2321062088012695</v>
      </c>
      <c r="B116">
        <v>-3.4025506973266602</v>
      </c>
      <c r="C116">
        <v>-0.17155048251152</v>
      </c>
      <c r="D116">
        <v>1.9598126411437999E-2</v>
      </c>
      <c r="E116">
        <v>6.8784472532570397E-3</v>
      </c>
      <c r="F116">
        <v>-8.6574570741504398E-4</v>
      </c>
      <c r="G116">
        <v>-3.59917068481445</v>
      </c>
      <c r="H116">
        <v>-3.4173824787139901</v>
      </c>
      <c r="I116">
        <v>8.4528007507324201</v>
      </c>
      <c r="J116" s="2">
        <f t="shared" si="2"/>
        <v>9.8021616572994574</v>
      </c>
      <c r="K116">
        <v>-2.1653020754456499E-2</v>
      </c>
      <c r="L116">
        <v>7.9417601227760298E-3</v>
      </c>
      <c r="M116">
        <v>2.0228195935487699E-2</v>
      </c>
      <c r="N116">
        <v>-9.53192043304443</v>
      </c>
      <c r="O116">
        <v>0.74550789594650302</v>
      </c>
      <c r="P116">
        <v>-1.8827611207962001</v>
      </c>
      <c r="Q116">
        <v>-3.41678038239479E-2</v>
      </c>
      <c r="R116">
        <v>7.7554751187562899E-3</v>
      </c>
      <c r="S116">
        <v>3.9391661994159204E-3</v>
      </c>
      <c r="T116">
        <v>-9.4282312393188494</v>
      </c>
      <c r="U116">
        <v>-1.41166007518768</v>
      </c>
      <c r="V116">
        <v>2.4058752059936501</v>
      </c>
      <c r="W116">
        <v>2.7078166604042098E-2</v>
      </c>
      <c r="X116">
        <v>-5.0975158810615498E-2</v>
      </c>
      <c r="Y116">
        <v>1.1727486737072501E-2</v>
      </c>
      <c r="Z116">
        <v>-9.8102960586547905</v>
      </c>
      <c r="AA116">
        <v>-0.83106815814971902</v>
      </c>
      <c r="AB116">
        <v>0.40977680683135997</v>
      </c>
      <c r="AC116">
        <v>-6.2376905232667902E-2</v>
      </c>
      <c r="AD116">
        <v>3.5441413521766697E-2</v>
      </c>
      <c r="AE116">
        <v>8.7642101570963894E-3</v>
      </c>
      <c r="AF116">
        <v>-9.4655847549438494</v>
      </c>
      <c r="AG116">
        <v>-2.5164456367492698</v>
      </c>
      <c r="AH116">
        <v>-1.5102120637893699</v>
      </c>
      <c r="AI116">
        <v>3.1766572501510399E-3</v>
      </c>
      <c r="AJ116">
        <v>-2.1332945674657801E-2</v>
      </c>
      <c r="AK116">
        <v>2.7524361386895201E-2</v>
      </c>
      <c r="AL116">
        <v>-4.0759205818176296</v>
      </c>
      <c r="AM116">
        <v>2.9047803878784202</v>
      </c>
      <c r="AN116">
        <v>8.4790868759155291</v>
      </c>
      <c r="AO116" s="2">
        <f t="shared" si="3"/>
        <v>9.8461054199318134</v>
      </c>
      <c r="AP116">
        <v>-3.5835199058055899E-2</v>
      </c>
      <c r="AQ116">
        <v>-3.0143866315483999E-3</v>
      </c>
      <c r="AR116">
        <v>3.3723752945661503E-2</v>
      </c>
      <c r="AS116">
        <v>1652107769</v>
      </c>
    </row>
    <row r="117" spans="1:45" x14ac:dyDescent="0.2">
      <c r="A117">
        <v>-9.2321062088012695</v>
      </c>
      <c r="B117">
        <v>-3.4025506973266602</v>
      </c>
      <c r="C117">
        <v>-0.17155048251152</v>
      </c>
      <c r="D117">
        <v>1.9598126411437999E-2</v>
      </c>
      <c r="E117">
        <v>6.8784472532570397E-3</v>
      </c>
      <c r="F117">
        <v>-8.6574570741504398E-4</v>
      </c>
      <c r="G117">
        <v>-3.59917068481445</v>
      </c>
      <c r="H117">
        <v>-3.4173824787139901</v>
      </c>
      <c r="I117">
        <v>8.4528007507324201</v>
      </c>
      <c r="J117" s="2">
        <f t="shared" si="2"/>
        <v>9.8021616572994574</v>
      </c>
      <c r="K117">
        <v>-2.1653020754456499E-2</v>
      </c>
      <c r="L117">
        <v>7.9417601227760298E-3</v>
      </c>
      <c r="M117">
        <v>2.0228195935487699E-2</v>
      </c>
      <c r="N117">
        <v>-9.53192043304443</v>
      </c>
      <c r="O117">
        <v>0.74550789594650302</v>
      </c>
      <c r="P117">
        <v>-1.8827611207962001</v>
      </c>
      <c r="Q117">
        <v>-3.41678038239479E-2</v>
      </c>
      <c r="R117">
        <v>7.7554751187562899E-3</v>
      </c>
      <c r="S117">
        <v>3.9391661994159204E-3</v>
      </c>
      <c r="T117">
        <v>-9.4282312393188494</v>
      </c>
      <c r="U117">
        <v>-1.41166007518768</v>
      </c>
      <c r="V117">
        <v>2.4058752059936501</v>
      </c>
      <c r="W117">
        <v>2.7078166604042098E-2</v>
      </c>
      <c r="X117">
        <v>-5.0975158810615498E-2</v>
      </c>
      <c r="Y117">
        <v>1.1727486737072501E-2</v>
      </c>
      <c r="Z117">
        <v>-9.8102960586547905</v>
      </c>
      <c r="AA117">
        <v>-0.83106815814971902</v>
      </c>
      <c r="AB117">
        <v>0.40977680683135997</v>
      </c>
      <c r="AC117">
        <v>-6.2376905232667902E-2</v>
      </c>
      <c r="AD117">
        <v>3.5441413521766697E-2</v>
      </c>
      <c r="AE117">
        <v>8.7642101570963894E-3</v>
      </c>
      <c r="AF117">
        <v>-9.4655847549438494</v>
      </c>
      <c r="AG117">
        <v>-2.5164456367492698</v>
      </c>
      <c r="AH117">
        <v>-1.5102120637893699</v>
      </c>
      <c r="AI117">
        <v>3.1766572501510399E-3</v>
      </c>
      <c r="AJ117">
        <v>-2.1332945674657801E-2</v>
      </c>
      <c r="AK117">
        <v>2.7524361386895201E-2</v>
      </c>
      <c r="AL117">
        <v>-4.0759205818176296</v>
      </c>
      <c r="AM117">
        <v>2.9047803878784202</v>
      </c>
      <c r="AN117">
        <v>8.4790868759155291</v>
      </c>
      <c r="AO117" s="2">
        <f t="shared" si="3"/>
        <v>9.8461054199318134</v>
      </c>
      <c r="AP117">
        <v>-3.5835199058055899E-2</v>
      </c>
      <c r="AQ117">
        <v>-3.0143866315483999E-3</v>
      </c>
      <c r="AR117">
        <v>3.3723752945661503E-2</v>
      </c>
      <c r="AS117">
        <v>1652107769</v>
      </c>
    </row>
    <row r="118" spans="1:45" x14ac:dyDescent="0.2">
      <c r="A118">
        <v>-9.1255283355712908</v>
      </c>
      <c r="B118">
        <v>-3.5678553581237802</v>
      </c>
      <c r="C118">
        <v>-0.196045622229576</v>
      </c>
      <c r="D118">
        <v>2.1325750276446301E-2</v>
      </c>
      <c r="E118">
        <v>2.43714568205178E-3</v>
      </c>
      <c r="F118">
        <v>8.35934421047568E-4</v>
      </c>
      <c r="G118">
        <v>-3.59917068481445</v>
      </c>
      <c r="H118">
        <v>-3.4173824787139901</v>
      </c>
      <c r="I118">
        <v>8.4528007507324201</v>
      </c>
      <c r="J118" s="2">
        <f t="shared" si="2"/>
        <v>9.8021616572994574</v>
      </c>
      <c r="K118">
        <v>-2.1653020754456499E-2</v>
      </c>
      <c r="L118">
        <v>7.9417601227760298E-3</v>
      </c>
      <c r="M118">
        <v>2.0228195935487699E-2</v>
      </c>
      <c r="N118">
        <v>-9.53192043304443</v>
      </c>
      <c r="O118">
        <v>0.74550789594650302</v>
      </c>
      <c r="P118">
        <v>-1.8827611207962001</v>
      </c>
      <c r="Q118">
        <v>-3.41678038239479E-2</v>
      </c>
      <c r="R118">
        <v>7.7554751187562899E-3</v>
      </c>
      <c r="S118">
        <v>3.9391661994159204E-3</v>
      </c>
      <c r="T118">
        <v>-9.4282312393188494</v>
      </c>
      <c r="U118">
        <v>-1.41166007518768</v>
      </c>
      <c r="V118">
        <v>2.4058752059936501</v>
      </c>
      <c r="W118">
        <v>2.7078166604042098E-2</v>
      </c>
      <c r="X118">
        <v>-5.0975158810615498E-2</v>
      </c>
      <c r="Y118">
        <v>1.1727486737072501E-2</v>
      </c>
      <c r="Z118">
        <v>-9.8102960586547905</v>
      </c>
      <c r="AA118">
        <v>-0.83106815814971902</v>
      </c>
      <c r="AB118">
        <v>0.40977680683135997</v>
      </c>
      <c r="AC118">
        <v>-6.2376905232667902E-2</v>
      </c>
      <c r="AD118">
        <v>3.5441413521766697E-2</v>
      </c>
      <c r="AE118">
        <v>8.7642101570963894E-3</v>
      </c>
      <c r="AF118">
        <v>-9.4655847549438494</v>
      </c>
      <c r="AG118">
        <v>-2.5164456367492698</v>
      </c>
      <c r="AH118">
        <v>-1.5102120637893699</v>
      </c>
      <c r="AI118">
        <v>3.1766572501510399E-3</v>
      </c>
      <c r="AJ118">
        <v>-2.1332945674657801E-2</v>
      </c>
      <c r="AK118">
        <v>2.7524361386895201E-2</v>
      </c>
      <c r="AL118">
        <v>-4.0759205818176296</v>
      </c>
      <c r="AM118">
        <v>2.9047803878784202</v>
      </c>
      <c r="AN118">
        <v>8.4790868759155291</v>
      </c>
      <c r="AO118" s="2">
        <f t="shared" si="3"/>
        <v>9.8461054199318134</v>
      </c>
      <c r="AP118">
        <v>-3.5835199058055899E-2</v>
      </c>
      <c r="AQ118">
        <v>-3.0143866315483999E-3</v>
      </c>
      <c r="AR118">
        <v>3.3723752945661503E-2</v>
      </c>
      <c r="AS118">
        <v>1652107769</v>
      </c>
    </row>
    <row r="119" spans="1:45" x14ac:dyDescent="0.2">
      <c r="A119">
        <v>-9.1255283355712908</v>
      </c>
      <c r="B119">
        <v>-3.5678553581237802</v>
      </c>
      <c r="C119">
        <v>-0.196045622229576</v>
      </c>
      <c r="D119">
        <v>2.1325750276446301E-2</v>
      </c>
      <c r="E119">
        <v>2.43714568205178E-3</v>
      </c>
      <c r="F119">
        <v>8.35934421047568E-4</v>
      </c>
      <c r="G119">
        <v>-3.5992388725280802</v>
      </c>
      <c r="H119">
        <v>-3.4579305648803702</v>
      </c>
      <c r="I119">
        <v>8.4453392028808594</v>
      </c>
      <c r="J119" s="2">
        <f t="shared" si="2"/>
        <v>9.8099724008157843</v>
      </c>
      <c r="K119">
        <v>-1.8294574692845299E-2</v>
      </c>
      <c r="L119">
        <v>-4.7831010306254002E-4</v>
      </c>
      <c r="M119">
        <v>-4.2741703800857102E-3</v>
      </c>
      <c r="N119">
        <v>-9.6057786941528303</v>
      </c>
      <c r="O119">
        <v>0.67883729934692405</v>
      </c>
      <c r="P119">
        <v>-1.9446369409561199</v>
      </c>
      <c r="Q119">
        <v>-3.7679322063922903E-2</v>
      </c>
      <c r="R119">
        <v>2.5712111964821802E-2</v>
      </c>
      <c r="S119">
        <v>9.2348568141460401E-3</v>
      </c>
      <c r="T119">
        <v>-9.4111366271972692</v>
      </c>
      <c r="U119">
        <v>-1.43086862564087</v>
      </c>
      <c r="V119">
        <v>2.46455049514771</v>
      </c>
      <c r="W119">
        <v>3.26814539730549E-2</v>
      </c>
      <c r="X119">
        <v>-4.0380671620368999E-2</v>
      </c>
      <c r="Y119">
        <v>9.0754190459847398E-3</v>
      </c>
      <c r="Z119">
        <v>-9.7234268188476598</v>
      </c>
      <c r="AA119">
        <v>-1.1279153823852499</v>
      </c>
      <c r="AB119">
        <v>0.45072561502456698</v>
      </c>
      <c r="AC119">
        <v>-5.5151529610156999E-2</v>
      </c>
      <c r="AD119">
        <v>3.2563388347625698E-2</v>
      </c>
      <c r="AE119">
        <v>4.2679742909967899E-3</v>
      </c>
      <c r="AF119">
        <v>-9.3708810806274396</v>
      </c>
      <c r="AG119">
        <v>-2.5981109142303498</v>
      </c>
      <c r="AH119">
        <v>-1.4720698595046999</v>
      </c>
      <c r="AI119">
        <v>4.07827831804752E-2</v>
      </c>
      <c r="AJ119">
        <v>-6.5687508322298501E-3</v>
      </c>
      <c r="AK119">
        <v>3.53201031684875E-2</v>
      </c>
      <c r="AL119">
        <v>-4.0477714538574201</v>
      </c>
      <c r="AM119">
        <v>2.9277570247650102</v>
      </c>
      <c r="AN119">
        <v>8.4799509048461896</v>
      </c>
      <c r="AO119" s="2">
        <f t="shared" si="3"/>
        <v>9.8420415711033034</v>
      </c>
      <c r="AP119">
        <v>-4.2535293847322499E-2</v>
      </c>
      <c r="AQ119">
        <v>3.9900116622448002E-2</v>
      </c>
      <c r="AR119">
        <v>-1.9594883546233201E-2</v>
      </c>
      <c r="AS119">
        <v>1652107769</v>
      </c>
    </row>
    <row r="120" spans="1:45" x14ac:dyDescent="0.2">
      <c r="A120">
        <v>-9.1255283355712908</v>
      </c>
      <c r="B120">
        <v>-3.5678553581237802</v>
      </c>
      <c r="C120">
        <v>-0.196045622229576</v>
      </c>
      <c r="D120">
        <v>2.1325750276446301E-2</v>
      </c>
      <c r="E120">
        <v>2.43714568205178E-3</v>
      </c>
      <c r="F120">
        <v>8.35934421047568E-4</v>
      </c>
      <c r="G120">
        <v>-3.5992388725280802</v>
      </c>
      <c r="H120">
        <v>-3.4579305648803702</v>
      </c>
      <c r="I120">
        <v>8.4453392028808594</v>
      </c>
      <c r="J120" s="2">
        <f t="shared" si="2"/>
        <v>9.8099724008157843</v>
      </c>
      <c r="K120">
        <v>-1.8294574692845299E-2</v>
      </c>
      <c r="L120">
        <v>-4.7831010306254002E-4</v>
      </c>
      <c r="M120">
        <v>-4.2741703800857102E-3</v>
      </c>
      <c r="N120">
        <v>-9.6057786941528303</v>
      </c>
      <c r="O120">
        <v>0.67883729934692405</v>
      </c>
      <c r="P120">
        <v>-1.9446369409561199</v>
      </c>
      <c r="Q120">
        <v>-3.7679322063922903E-2</v>
      </c>
      <c r="R120">
        <v>2.5712111964821802E-2</v>
      </c>
      <c r="S120">
        <v>9.2348568141460401E-3</v>
      </c>
      <c r="T120">
        <v>-9.4111366271972692</v>
      </c>
      <c r="U120">
        <v>-1.43086862564087</v>
      </c>
      <c r="V120">
        <v>2.46455049514771</v>
      </c>
      <c r="W120">
        <v>3.26814539730549E-2</v>
      </c>
      <c r="X120">
        <v>-4.0380671620368999E-2</v>
      </c>
      <c r="Y120">
        <v>9.0754190459847398E-3</v>
      </c>
      <c r="Z120">
        <v>-9.7234268188476598</v>
      </c>
      <c r="AA120">
        <v>-1.1279153823852499</v>
      </c>
      <c r="AB120">
        <v>0.45072561502456698</v>
      </c>
      <c r="AC120">
        <v>-5.5151529610156999E-2</v>
      </c>
      <c r="AD120">
        <v>3.2563388347625698E-2</v>
      </c>
      <c r="AE120">
        <v>4.2679742909967899E-3</v>
      </c>
      <c r="AF120">
        <v>-9.3708810806274396</v>
      </c>
      <c r="AG120">
        <v>-2.5981109142303498</v>
      </c>
      <c r="AH120">
        <v>-1.4720698595046999</v>
      </c>
      <c r="AI120">
        <v>4.07827831804752E-2</v>
      </c>
      <c r="AJ120">
        <v>-6.5687508322298501E-3</v>
      </c>
      <c r="AK120">
        <v>3.53201031684875E-2</v>
      </c>
      <c r="AL120">
        <v>-4.0477714538574201</v>
      </c>
      <c r="AM120">
        <v>2.9277570247650102</v>
      </c>
      <c r="AN120">
        <v>8.4799509048461896</v>
      </c>
      <c r="AO120" s="2">
        <f t="shared" si="3"/>
        <v>9.8420415711033034</v>
      </c>
      <c r="AP120">
        <v>-4.2535293847322499E-2</v>
      </c>
      <c r="AQ120">
        <v>3.9900116622448002E-2</v>
      </c>
      <c r="AR120">
        <v>-1.9594883546233201E-2</v>
      </c>
      <c r="AS120">
        <v>1652107769</v>
      </c>
    </row>
    <row r="121" spans="1:45" x14ac:dyDescent="0.2">
      <c r="A121">
        <v>-9.1632900238037092</v>
      </c>
      <c r="B121">
        <v>-3.5529079437255899</v>
      </c>
      <c r="C121">
        <v>-8.0683626234531403E-2</v>
      </c>
      <c r="D121">
        <v>7.5842812657356304E-2</v>
      </c>
      <c r="E121">
        <v>7.2266045026481204E-3</v>
      </c>
      <c r="F121">
        <v>4.9659954383969298E-3</v>
      </c>
      <c r="G121">
        <v>-3.5654296875</v>
      </c>
      <c r="H121">
        <v>-3.3626182079315199</v>
      </c>
      <c r="I121">
        <v>8.4575071334838903</v>
      </c>
      <c r="J121" s="2">
        <f t="shared" si="2"/>
        <v>9.7749126329471512</v>
      </c>
      <c r="K121">
        <v>-4.1597876697778702E-2</v>
      </c>
      <c r="L121">
        <v>-6.4637389732524796E-4</v>
      </c>
      <c r="M121">
        <v>6.1594601720571501E-3</v>
      </c>
      <c r="N121">
        <v>-9.5342674255371094</v>
      </c>
      <c r="O121">
        <v>0.71194165945053101</v>
      </c>
      <c r="P121">
        <v>-1.91614997386932</v>
      </c>
      <c r="Q121">
        <v>-1.80210210382938E-2</v>
      </c>
      <c r="R121">
        <v>2.6041151955723801E-2</v>
      </c>
      <c r="S121">
        <v>2.1661302074790001E-2</v>
      </c>
      <c r="T121">
        <v>-9.4521694183349592</v>
      </c>
      <c r="U121">
        <v>-1.41884553432465</v>
      </c>
      <c r="V121">
        <v>2.4298415184021001</v>
      </c>
      <c r="W121">
        <v>6.5342649817466694E-2</v>
      </c>
      <c r="X121">
        <v>-4.2087238281965297E-2</v>
      </c>
      <c r="Y121">
        <v>2.90057365782559E-3</v>
      </c>
      <c r="Z121">
        <v>-9.6441020965576207</v>
      </c>
      <c r="AA121">
        <v>-1.2800583839416499</v>
      </c>
      <c r="AB121">
        <v>0.481283009052277</v>
      </c>
      <c r="AC121">
        <v>-2.0241355523467099E-2</v>
      </c>
      <c r="AD121">
        <v>3.3908069133758503E-2</v>
      </c>
      <c r="AE121">
        <v>1.6934284940362001E-2</v>
      </c>
      <c r="AF121">
        <v>-9.3534135818481392</v>
      </c>
      <c r="AG121">
        <v>-2.6841993331909202</v>
      </c>
      <c r="AH121">
        <v>-1.5378167629241899</v>
      </c>
      <c r="AI121">
        <v>7.8196339309215504E-2</v>
      </c>
      <c r="AJ121">
        <v>-1.8975518643856E-2</v>
      </c>
      <c r="AK121">
        <v>4.80428012087941E-3</v>
      </c>
      <c r="AL121">
        <v>-4.0059962272643999</v>
      </c>
      <c r="AM121">
        <v>2.9654023647308301</v>
      </c>
      <c r="AN121">
        <v>8.5176239013671893</v>
      </c>
      <c r="AO121" s="2">
        <f t="shared" si="3"/>
        <v>9.8687149053333911</v>
      </c>
      <c r="AP121">
        <v>-4.5430038124322898E-2</v>
      </c>
      <c r="AQ121">
        <v>-9.6436997409909996E-4</v>
      </c>
      <c r="AR121">
        <v>3.1513221561908701E-2</v>
      </c>
      <c r="AS121">
        <v>1652107769</v>
      </c>
    </row>
    <row r="122" spans="1:45" x14ac:dyDescent="0.2">
      <c r="A122">
        <v>-9.1632900238037092</v>
      </c>
      <c r="B122">
        <v>-3.5529079437255899</v>
      </c>
      <c r="C122">
        <v>-8.0683626234531403E-2</v>
      </c>
      <c r="D122">
        <v>7.5842812657356304E-2</v>
      </c>
      <c r="E122">
        <v>7.2266045026481204E-3</v>
      </c>
      <c r="F122">
        <v>4.9659954383969298E-3</v>
      </c>
      <c r="G122">
        <v>-3.5654296875</v>
      </c>
      <c r="H122">
        <v>-3.3626182079315199</v>
      </c>
      <c r="I122">
        <v>8.4575071334838903</v>
      </c>
      <c r="J122" s="2">
        <f t="shared" si="2"/>
        <v>9.7749126329471512</v>
      </c>
      <c r="K122">
        <v>-4.1597876697778702E-2</v>
      </c>
      <c r="L122">
        <v>-6.4637389732524796E-4</v>
      </c>
      <c r="M122">
        <v>6.1594601720571501E-3</v>
      </c>
      <c r="N122">
        <v>-9.5342674255371094</v>
      </c>
      <c r="O122">
        <v>0.71194165945053101</v>
      </c>
      <c r="P122">
        <v>-1.91614997386932</v>
      </c>
      <c r="Q122">
        <v>-1.80210210382938E-2</v>
      </c>
      <c r="R122">
        <v>2.6041151955723801E-2</v>
      </c>
      <c r="S122">
        <v>2.1661302074790001E-2</v>
      </c>
      <c r="T122">
        <v>-9.4521694183349592</v>
      </c>
      <c r="U122">
        <v>-1.41884553432465</v>
      </c>
      <c r="V122">
        <v>2.4298415184021001</v>
      </c>
      <c r="W122">
        <v>6.5342649817466694E-2</v>
      </c>
      <c r="X122">
        <v>-4.2087238281965297E-2</v>
      </c>
      <c r="Y122">
        <v>2.90057365782559E-3</v>
      </c>
      <c r="Z122">
        <v>-9.6441020965576207</v>
      </c>
      <c r="AA122">
        <v>-1.2800583839416499</v>
      </c>
      <c r="AB122">
        <v>0.481283009052277</v>
      </c>
      <c r="AC122">
        <v>-2.0241355523467099E-2</v>
      </c>
      <c r="AD122">
        <v>3.3908069133758503E-2</v>
      </c>
      <c r="AE122">
        <v>1.6934284940362001E-2</v>
      </c>
      <c r="AF122">
        <v>-9.3534135818481392</v>
      </c>
      <c r="AG122">
        <v>-2.6841993331909202</v>
      </c>
      <c r="AH122">
        <v>-1.5378167629241899</v>
      </c>
      <c r="AI122">
        <v>7.8196339309215504E-2</v>
      </c>
      <c r="AJ122">
        <v>-1.8975518643856E-2</v>
      </c>
      <c r="AK122">
        <v>4.80428012087941E-3</v>
      </c>
      <c r="AL122">
        <v>-4.0059962272643999</v>
      </c>
      <c r="AM122">
        <v>2.9654023647308301</v>
      </c>
      <c r="AN122">
        <v>8.5176239013671893</v>
      </c>
      <c r="AO122" s="2">
        <f t="shared" si="3"/>
        <v>9.8687149053333911</v>
      </c>
      <c r="AP122">
        <v>-4.5430038124322898E-2</v>
      </c>
      <c r="AQ122">
        <v>-9.6436997409909996E-4</v>
      </c>
      <c r="AR122">
        <v>3.1513221561908701E-2</v>
      </c>
      <c r="AS122">
        <v>1652107769</v>
      </c>
    </row>
    <row r="123" spans="1:45" x14ac:dyDescent="0.2">
      <c r="A123">
        <v>-9.0873069763183594</v>
      </c>
      <c r="B123">
        <v>-3.4372682571411102</v>
      </c>
      <c r="C123">
        <v>-6.1393272131681401E-2</v>
      </c>
      <c r="D123">
        <v>7.5808376073837294E-2</v>
      </c>
      <c r="E123">
        <v>1.84567924588919E-2</v>
      </c>
      <c r="F123">
        <v>1.8451778218150101E-2</v>
      </c>
      <c r="G123">
        <v>-3.60405492782593</v>
      </c>
      <c r="H123">
        <v>-3.4626884460449201</v>
      </c>
      <c r="I123">
        <v>8.4453716278076207</v>
      </c>
      <c r="J123" s="2">
        <f t="shared" si="2"/>
        <v>9.8134461392997565</v>
      </c>
      <c r="K123">
        <v>-1.6495844349265099E-2</v>
      </c>
      <c r="L123">
        <v>1.34301302023232E-3</v>
      </c>
      <c r="M123">
        <v>-6.0178223066031898E-3</v>
      </c>
      <c r="N123">
        <v>-9.5916786193847692</v>
      </c>
      <c r="O123">
        <v>0.68822503089904796</v>
      </c>
      <c r="P123">
        <v>-1.9063352346420299</v>
      </c>
      <c r="Q123">
        <v>3.1378339976072298E-2</v>
      </c>
      <c r="R123">
        <v>3.88786345720291E-2</v>
      </c>
      <c r="S123">
        <v>3.7992339581251103E-2</v>
      </c>
      <c r="T123">
        <v>-9.4286746978759801</v>
      </c>
      <c r="U123">
        <v>-1.34676873683929</v>
      </c>
      <c r="V123">
        <v>2.32183861732483</v>
      </c>
      <c r="W123">
        <v>8.9449472725391402E-2</v>
      </c>
      <c r="X123">
        <v>-4.97799459844828E-3</v>
      </c>
      <c r="Y123">
        <v>1.18990882765502E-3</v>
      </c>
      <c r="Z123">
        <v>-9.6386690139770508</v>
      </c>
      <c r="AA123">
        <v>-1.1936730146408101</v>
      </c>
      <c r="AB123">
        <v>0.34237000346183799</v>
      </c>
      <c r="AC123">
        <v>7.5357733294367799E-3</v>
      </c>
      <c r="AD123">
        <v>7.6778180897235898E-2</v>
      </c>
      <c r="AE123">
        <v>1.2330458499491199E-2</v>
      </c>
      <c r="AF123">
        <v>-9.2976388931274396</v>
      </c>
      <c r="AG123">
        <v>-2.6939113140106201</v>
      </c>
      <c r="AH123">
        <v>-1.4607150554657</v>
      </c>
      <c r="AI123">
        <v>0.10894790291786199</v>
      </c>
      <c r="AJ123">
        <v>4.0206178091466401E-3</v>
      </c>
      <c r="AK123">
        <v>4.8666689544916202E-2</v>
      </c>
      <c r="AL123">
        <v>-4.1131749153137198</v>
      </c>
      <c r="AM123">
        <v>2.9868497848510698</v>
      </c>
      <c r="AN123">
        <v>8.4180450439453107</v>
      </c>
      <c r="AO123" s="2">
        <f t="shared" si="3"/>
        <v>9.8337664138987524</v>
      </c>
      <c r="AP123">
        <v>-4.4816669076681102E-2</v>
      </c>
      <c r="AQ123">
        <v>1.3682501390576401E-2</v>
      </c>
      <c r="AR123">
        <v>1.44844418391585E-2</v>
      </c>
      <c r="AS123">
        <v>1652107769</v>
      </c>
    </row>
    <row r="124" spans="1:45" x14ac:dyDescent="0.2">
      <c r="A124">
        <v>-9.0873069763183594</v>
      </c>
      <c r="B124">
        <v>-3.4372682571411102</v>
      </c>
      <c r="C124">
        <v>-6.1393272131681401E-2</v>
      </c>
      <c r="D124">
        <v>7.5808376073837294E-2</v>
      </c>
      <c r="E124">
        <v>1.84567924588919E-2</v>
      </c>
      <c r="F124">
        <v>1.8451778218150101E-2</v>
      </c>
      <c r="G124">
        <v>-3.60405492782593</v>
      </c>
      <c r="H124">
        <v>-3.4626884460449201</v>
      </c>
      <c r="I124">
        <v>8.4453716278076207</v>
      </c>
      <c r="J124" s="2">
        <f t="shared" si="2"/>
        <v>9.8134461392997565</v>
      </c>
      <c r="K124">
        <v>-1.6495844349265099E-2</v>
      </c>
      <c r="L124">
        <v>1.34301302023232E-3</v>
      </c>
      <c r="M124">
        <v>-6.0178223066031898E-3</v>
      </c>
      <c r="N124">
        <v>-9.5916786193847692</v>
      </c>
      <c r="O124">
        <v>0.68822503089904796</v>
      </c>
      <c r="P124">
        <v>-1.9063352346420299</v>
      </c>
      <c r="Q124">
        <v>3.1378339976072298E-2</v>
      </c>
      <c r="R124">
        <v>3.88786345720291E-2</v>
      </c>
      <c r="S124">
        <v>3.7992339581251103E-2</v>
      </c>
      <c r="T124">
        <v>-9.4286746978759801</v>
      </c>
      <c r="U124">
        <v>-1.34676873683929</v>
      </c>
      <c r="V124">
        <v>2.32183861732483</v>
      </c>
      <c r="W124">
        <v>8.9449472725391402E-2</v>
      </c>
      <c r="X124">
        <v>-4.97799459844828E-3</v>
      </c>
      <c r="Y124">
        <v>1.18990882765502E-3</v>
      </c>
      <c r="Z124">
        <v>-9.6386690139770508</v>
      </c>
      <c r="AA124">
        <v>-1.1936730146408101</v>
      </c>
      <c r="AB124">
        <v>0.34237000346183799</v>
      </c>
      <c r="AC124">
        <v>7.5357733294367799E-3</v>
      </c>
      <c r="AD124">
        <v>7.6778180897235898E-2</v>
      </c>
      <c r="AE124">
        <v>1.2330458499491199E-2</v>
      </c>
      <c r="AF124">
        <v>-9.2976388931274396</v>
      </c>
      <c r="AG124">
        <v>-2.6939113140106201</v>
      </c>
      <c r="AH124">
        <v>-1.4607150554657</v>
      </c>
      <c r="AI124">
        <v>0.10894790291786199</v>
      </c>
      <c r="AJ124">
        <v>4.0206178091466401E-3</v>
      </c>
      <c r="AK124">
        <v>4.8666689544916202E-2</v>
      </c>
      <c r="AL124">
        <v>-4.1131749153137198</v>
      </c>
      <c r="AM124">
        <v>2.9868497848510698</v>
      </c>
      <c r="AN124">
        <v>8.4180450439453107</v>
      </c>
      <c r="AO124" s="2">
        <f t="shared" si="3"/>
        <v>9.8337664138987524</v>
      </c>
      <c r="AP124">
        <v>-4.4816669076681102E-2</v>
      </c>
      <c r="AQ124">
        <v>1.3682501390576401E-2</v>
      </c>
      <c r="AR124">
        <v>1.44844418391585E-2</v>
      </c>
      <c r="AS124">
        <v>1652107769</v>
      </c>
    </row>
    <row r="125" spans="1:45" x14ac:dyDescent="0.2">
      <c r="A125">
        <v>-9.1408271789550799</v>
      </c>
      <c r="B125">
        <v>-3.3174018859863299</v>
      </c>
      <c r="C125">
        <v>-4.1873775422573097E-2</v>
      </c>
      <c r="D125">
        <v>8.2281187176704407E-2</v>
      </c>
      <c r="E125">
        <v>6.3265929929912099E-3</v>
      </c>
      <c r="F125">
        <v>-1.3156735803931999E-3</v>
      </c>
      <c r="G125">
        <v>-3.5947687625885001</v>
      </c>
      <c r="H125">
        <v>-3.5082597732543901</v>
      </c>
      <c r="I125">
        <v>8.4640607833862305</v>
      </c>
      <c r="J125" s="2">
        <f t="shared" si="2"/>
        <v>9.8422850008508558</v>
      </c>
      <c r="K125">
        <v>-1.11025404185057E-2</v>
      </c>
      <c r="L125">
        <v>-4.6599927009083298E-4</v>
      </c>
      <c r="M125">
        <v>-6.0074706561863396E-3</v>
      </c>
      <c r="N125">
        <v>-9.5702934265136701</v>
      </c>
      <c r="O125">
        <v>0.66403430700302102</v>
      </c>
      <c r="P125">
        <v>-1.91582810878754</v>
      </c>
      <c r="Q125">
        <v>5.3558181971311597E-2</v>
      </c>
      <c r="R125">
        <v>1.5864746645092999E-2</v>
      </c>
      <c r="S125">
        <v>4.5120537281036398E-2</v>
      </c>
      <c r="T125">
        <v>-9.3997249603271502</v>
      </c>
      <c r="U125">
        <v>-1.26734042167664</v>
      </c>
      <c r="V125">
        <v>2.3822002410888699</v>
      </c>
      <c r="W125">
        <v>9.1366499662399306E-2</v>
      </c>
      <c r="X125">
        <v>-7.5535690411925299E-3</v>
      </c>
      <c r="Y125">
        <v>-2.0115902647376099E-2</v>
      </c>
      <c r="Z125">
        <v>-9.6452331542968803</v>
      </c>
      <c r="AA125">
        <v>-1.2819843292236299</v>
      </c>
      <c r="AB125">
        <v>0.28538870811462402</v>
      </c>
      <c r="AC125">
        <v>4.4924661517143201E-2</v>
      </c>
      <c r="AD125">
        <v>7.3855988681316403E-2</v>
      </c>
      <c r="AE125">
        <v>3.3895894885063199E-2</v>
      </c>
      <c r="AF125">
        <v>-9.3330173492431605</v>
      </c>
      <c r="AG125">
        <v>-2.5515501499175999</v>
      </c>
      <c r="AH125">
        <v>-1.3438144922256501</v>
      </c>
      <c r="AI125">
        <v>8.3253249526023906E-2</v>
      </c>
      <c r="AJ125">
        <v>1.92661758046597E-3</v>
      </c>
      <c r="AK125">
        <v>3.6802910268306697E-2</v>
      </c>
      <c r="AL125">
        <v>-4.0642986297607404</v>
      </c>
      <c r="AM125">
        <v>3.0399904251098602</v>
      </c>
      <c r="AN125">
        <v>8.4266462326049805</v>
      </c>
      <c r="AO125" s="2">
        <f t="shared" si="3"/>
        <v>9.837094686243006</v>
      </c>
      <c r="AP125">
        <v>-5.56568466126919E-2</v>
      </c>
      <c r="AQ125">
        <v>1.6889574006199799E-2</v>
      </c>
      <c r="AR125">
        <v>4.0067195892333998E-2</v>
      </c>
      <c r="AS125">
        <v>1652107769</v>
      </c>
    </row>
    <row r="126" spans="1:45" x14ac:dyDescent="0.2">
      <c r="A126">
        <v>-9.1408271789550799</v>
      </c>
      <c r="B126">
        <v>-3.3174018859863299</v>
      </c>
      <c r="C126">
        <v>-4.1873775422573097E-2</v>
      </c>
      <c r="D126">
        <v>8.2281187176704407E-2</v>
      </c>
      <c r="E126">
        <v>6.3265929929912099E-3</v>
      </c>
      <c r="F126">
        <v>-1.3156735803931999E-3</v>
      </c>
      <c r="G126">
        <v>-3.5947687625885001</v>
      </c>
      <c r="H126">
        <v>-3.5082597732543901</v>
      </c>
      <c r="I126">
        <v>8.4640607833862305</v>
      </c>
      <c r="J126" s="2">
        <f t="shared" si="2"/>
        <v>9.8422850008508558</v>
      </c>
      <c r="K126">
        <v>-1.11025404185057E-2</v>
      </c>
      <c r="L126">
        <v>-4.6599927009083298E-4</v>
      </c>
      <c r="M126">
        <v>-6.0074706561863396E-3</v>
      </c>
      <c r="N126">
        <v>-9.5702934265136701</v>
      </c>
      <c r="O126">
        <v>0.66403430700302102</v>
      </c>
      <c r="P126">
        <v>-1.91582810878754</v>
      </c>
      <c r="Q126">
        <v>5.3558181971311597E-2</v>
      </c>
      <c r="R126">
        <v>1.5864746645092999E-2</v>
      </c>
      <c r="S126">
        <v>4.5120537281036398E-2</v>
      </c>
      <c r="T126">
        <v>-9.3997249603271502</v>
      </c>
      <c r="U126">
        <v>-1.26734042167664</v>
      </c>
      <c r="V126">
        <v>2.3822002410888699</v>
      </c>
      <c r="W126">
        <v>9.1366499662399306E-2</v>
      </c>
      <c r="X126">
        <v>-7.5535690411925299E-3</v>
      </c>
      <c r="Y126">
        <v>-2.0115902647376099E-2</v>
      </c>
      <c r="Z126">
        <v>-9.6452331542968803</v>
      </c>
      <c r="AA126">
        <v>-1.2819843292236299</v>
      </c>
      <c r="AB126">
        <v>0.28538870811462402</v>
      </c>
      <c r="AC126">
        <v>4.4924661517143201E-2</v>
      </c>
      <c r="AD126">
        <v>7.3855988681316403E-2</v>
      </c>
      <c r="AE126">
        <v>3.3895894885063199E-2</v>
      </c>
      <c r="AF126">
        <v>-9.3330173492431605</v>
      </c>
      <c r="AG126">
        <v>-2.5515501499175999</v>
      </c>
      <c r="AH126">
        <v>-1.3438144922256501</v>
      </c>
      <c r="AI126">
        <v>8.3253249526023906E-2</v>
      </c>
      <c r="AJ126">
        <v>1.92661758046597E-3</v>
      </c>
      <c r="AK126">
        <v>3.6802910268306697E-2</v>
      </c>
      <c r="AL126">
        <v>-4.0642986297607404</v>
      </c>
      <c r="AM126">
        <v>3.0399904251098602</v>
      </c>
      <c r="AN126">
        <v>8.4266462326049805</v>
      </c>
      <c r="AO126" s="2">
        <f t="shared" si="3"/>
        <v>9.837094686243006</v>
      </c>
      <c r="AP126">
        <v>-5.56568466126919E-2</v>
      </c>
      <c r="AQ126">
        <v>1.6889574006199799E-2</v>
      </c>
      <c r="AR126">
        <v>4.0067195892333998E-2</v>
      </c>
      <c r="AS126">
        <v>1652107769</v>
      </c>
    </row>
    <row r="127" spans="1:45" x14ac:dyDescent="0.2">
      <c r="A127">
        <v>-9.1408271789550799</v>
      </c>
      <c r="B127">
        <v>-3.3174018859863299</v>
      </c>
      <c r="C127">
        <v>-4.1873775422573097E-2</v>
      </c>
      <c r="D127">
        <v>8.2281187176704407E-2</v>
      </c>
      <c r="E127">
        <v>6.3265929929912099E-3</v>
      </c>
      <c r="F127">
        <v>-1.3156735803931999E-3</v>
      </c>
      <c r="G127">
        <v>-3.5947687625885001</v>
      </c>
      <c r="H127">
        <v>-3.5082597732543901</v>
      </c>
      <c r="I127">
        <v>8.4640607833862305</v>
      </c>
      <c r="J127" s="2">
        <f t="shared" si="2"/>
        <v>9.8422850008508558</v>
      </c>
      <c r="K127">
        <v>-1.11025404185057E-2</v>
      </c>
      <c r="L127">
        <v>-4.6599927009083298E-4</v>
      </c>
      <c r="M127">
        <v>-6.0074706561863396E-3</v>
      </c>
      <c r="N127">
        <v>-9.5702934265136701</v>
      </c>
      <c r="O127">
        <v>0.66403430700302102</v>
      </c>
      <c r="P127">
        <v>-1.91582810878754</v>
      </c>
      <c r="Q127">
        <v>5.3558181971311597E-2</v>
      </c>
      <c r="R127">
        <v>1.5864746645092999E-2</v>
      </c>
      <c r="S127">
        <v>4.5120537281036398E-2</v>
      </c>
      <c r="T127">
        <v>-9.3997249603271502</v>
      </c>
      <c r="U127">
        <v>-1.26734042167664</v>
      </c>
      <c r="V127">
        <v>2.3822002410888699</v>
      </c>
      <c r="W127">
        <v>9.1366499662399306E-2</v>
      </c>
      <c r="X127">
        <v>-7.5535690411925299E-3</v>
      </c>
      <c r="Y127">
        <v>-2.0115902647376099E-2</v>
      </c>
      <c r="Z127">
        <v>-9.6452331542968803</v>
      </c>
      <c r="AA127">
        <v>-1.2819843292236299</v>
      </c>
      <c r="AB127">
        <v>0.28538870811462402</v>
      </c>
      <c r="AC127">
        <v>4.4924661517143201E-2</v>
      </c>
      <c r="AD127">
        <v>7.3855988681316403E-2</v>
      </c>
      <c r="AE127">
        <v>3.3895894885063199E-2</v>
      </c>
      <c r="AF127">
        <v>-9.3330173492431605</v>
      </c>
      <c r="AG127">
        <v>-2.5515501499175999</v>
      </c>
      <c r="AH127">
        <v>-1.3438144922256501</v>
      </c>
      <c r="AI127">
        <v>8.3253249526023906E-2</v>
      </c>
      <c r="AJ127">
        <v>1.92661758046597E-3</v>
      </c>
      <c r="AK127">
        <v>3.6802910268306697E-2</v>
      </c>
      <c r="AL127">
        <v>-4.0642986297607404</v>
      </c>
      <c r="AM127">
        <v>3.0399904251098602</v>
      </c>
      <c r="AN127">
        <v>8.4266462326049805</v>
      </c>
      <c r="AO127" s="2">
        <f t="shared" si="3"/>
        <v>9.837094686243006</v>
      </c>
      <c r="AP127">
        <v>-5.56568466126919E-2</v>
      </c>
      <c r="AQ127">
        <v>1.6889574006199799E-2</v>
      </c>
      <c r="AR127">
        <v>4.0067195892333998E-2</v>
      </c>
      <c r="AS127">
        <v>1652107769</v>
      </c>
    </row>
    <row r="128" spans="1:45" x14ac:dyDescent="0.2">
      <c r="A128">
        <v>-9.2467327117919904</v>
      </c>
      <c r="B128">
        <v>-3.2743227481842001</v>
      </c>
      <c r="C128">
        <v>-5.6023731827735901E-2</v>
      </c>
      <c r="D128">
        <v>6.3116103410720797E-2</v>
      </c>
      <c r="E128">
        <v>2.12295949459076E-2</v>
      </c>
      <c r="F128">
        <v>2.04252917319536E-2</v>
      </c>
      <c r="G128">
        <v>-3.5632779598236102</v>
      </c>
      <c r="H128">
        <v>-3.4200086593627899</v>
      </c>
      <c r="I128">
        <v>8.4642496109008807</v>
      </c>
      <c r="J128" s="2">
        <f t="shared" si="2"/>
        <v>9.799843392866892</v>
      </c>
      <c r="K128">
        <v>1.1423801071941899E-2</v>
      </c>
      <c r="L128">
        <v>8.3231590688228607E-3</v>
      </c>
      <c r="M128">
        <v>-2.4362739641219399E-3</v>
      </c>
      <c r="N128">
        <v>-9.5226325988769496</v>
      </c>
      <c r="O128">
        <v>0.63489109277725198</v>
      </c>
      <c r="P128">
        <v>-1.93732690811157</v>
      </c>
      <c r="Q128">
        <v>5.9999682009220102E-2</v>
      </c>
      <c r="R128">
        <v>2.6415726169943799E-2</v>
      </c>
      <c r="S128">
        <v>3.9965562522411298E-2</v>
      </c>
      <c r="T128">
        <v>-9.4332389831543004</v>
      </c>
      <c r="U128">
        <v>-1.19268143177032</v>
      </c>
      <c r="V128">
        <v>2.4538459777832</v>
      </c>
      <c r="W128">
        <v>9.67064723372459E-2</v>
      </c>
      <c r="X128">
        <v>-1.37338247150183E-2</v>
      </c>
      <c r="Y128">
        <v>-2.1883899345993999E-2</v>
      </c>
      <c r="Z128">
        <v>-9.7040700912475604</v>
      </c>
      <c r="AA128">
        <v>-1.0231575965881301</v>
      </c>
      <c r="AB128">
        <v>0.37402826547622697</v>
      </c>
      <c r="AC128">
        <v>8.1651873886585194E-2</v>
      </c>
      <c r="AD128">
        <v>0.10083266347646699</v>
      </c>
      <c r="AE128">
        <v>1.6689885407686199E-2</v>
      </c>
      <c r="AF128">
        <v>-9.3969879150390607</v>
      </c>
      <c r="AG128">
        <v>-2.4183082580566402</v>
      </c>
      <c r="AH128">
        <v>-1.39298355579376</v>
      </c>
      <c r="AI128">
        <v>0.127055183053017</v>
      </c>
      <c r="AJ128">
        <v>-1.27265164628625E-2</v>
      </c>
      <c r="AK128">
        <v>3.9288453757762902E-2</v>
      </c>
      <c r="AL128">
        <v>-3.9937102794647199</v>
      </c>
      <c r="AM128">
        <v>3.0823097229003902</v>
      </c>
      <c r="AN128">
        <v>8.4436063766479492</v>
      </c>
      <c r="AO128" s="2">
        <f t="shared" si="3"/>
        <v>9.8358956718724073</v>
      </c>
      <c r="AP128">
        <v>-2.2354573011398302E-2</v>
      </c>
      <c r="AQ128">
        <v>-2.61058863252401E-2</v>
      </c>
      <c r="AR128">
        <v>2.7217254042625399E-2</v>
      </c>
      <c r="AS128">
        <v>1652107769</v>
      </c>
    </row>
    <row r="129" spans="1:45" x14ac:dyDescent="0.2">
      <c r="A129">
        <v>-9.2467327117919904</v>
      </c>
      <c r="B129">
        <v>-3.2743227481842001</v>
      </c>
      <c r="C129">
        <v>-5.6023731827735901E-2</v>
      </c>
      <c r="D129">
        <v>6.3116103410720797E-2</v>
      </c>
      <c r="E129">
        <v>2.12295949459076E-2</v>
      </c>
      <c r="F129">
        <v>2.04252917319536E-2</v>
      </c>
      <c r="G129">
        <v>-3.5632779598236102</v>
      </c>
      <c r="H129">
        <v>-3.4200086593627899</v>
      </c>
      <c r="I129">
        <v>8.4642496109008807</v>
      </c>
      <c r="J129" s="2">
        <f t="shared" si="2"/>
        <v>9.799843392866892</v>
      </c>
      <c r="K129">
        <v>1.1423801071941899E-2</v>
      </c>
      <c r="L129">
        <v>8.3231590688228607E-3</v>
      </c>
      <c r="M129">
        <v>-2.4362739641219399E-3</v>
      </c>
      <c r="N129">
        <v>-9.5226325988769496</v>
      </c>
      <c r="O129">
        <v>0.63489109277725198</v>
      </c>
      <c r="P129">
        <v>-1.93732690811157</v>
      </c>
      <c r="Q129">
        <v>5.9999682009220102E-2</v>
      </c>
      <c r="R129">
        <v>2.6415726169943799E-2</v>
      </c>
      <c r="S129">
        <v>3.9965562522411298E-2</v>
      </c>
      <c r="T129">
        <v>-9.4332389831543004</v>
      </c>
      <c r="U129">
        <v>-1.19268143177032</v>
      </c>
      <c r="V129">
        <v>2.4538459777832</v>
      </c>
      <c r="W129">
        <v>9.67064723372459E-2</v>
      </c>
      <c r="X129">
        <v>-1.37338247150183E-2</v>
      </c>
      <c r="Y129">
        <v>-2.1883899345993999E-2</v>
      </c>
      <c r="Z129">
        <v>-9.7040700912475604</v>
      </c>
      <c r="AA129">
        <v>-1.0231575965881301</v>
      </c>
      <c r="AB129">
        <v>0.37402826547622697</v>
      </c>
      <c r="AC129">
        <v>8.1651873886585194E-2</v>
      </c>
      <c r="AD129">
        <v>0.10083266347646699</v>
      </c>
      <c r="AE129">
        <v>1.6689885407686199E-2</v>
      </c>
      <c r="AF129">
        <v>-9.3969879150390607</v>
      </c>
      <c r="AG129">
        <v>-2.4183082580566402</v>
      </c>
      <c r="AH129">
        <v>-1.39298355579376</v>
      </c>
      <c r="AI129">
        <v>0.127055183053017</v>
      </c>
      <c r="AJ129">
        <v>-1.27265164628625E-2</v>
      </c>
      <c r="AK129">
        <v>3.9288453757762902E-2</v>
      </c>
      <c r="AL129">
        <v>-3.9937102794647199</v>
      </c>
      <c r="AM129">
        <v>3.0823097229003902</v>
      </c>
      <c r="AN129">
        <v>8.4436063766479492</v>
      </c>
      <c r="AO129" s="2">
        <f t="shared" si="3"/>
        <v>9.8358956718724073</v>
      </c>
      <c r="AP129">
        <v>-2.2354573011398302E-2</v>
      </c>
      <c r="AQ129">
        <v>-2.61058863252401E-2</v>
      </c>
      <c r="AR129">
        <v>2.7217254042625399E-2</v>
      </c>
      <c r="AS129">
        <v>1652107769</v>
      </c>
    </row>
    <row r="130" spans="1:45" x14ac:dyDescent="0.2">
      <c r="A130">
        <v>-9.2330522537231392</v>
      </c>
      <c r="B130">
        <v>-3.4580636024475102</v>
      </c>
      <c r="C130">
        <v>-3.54625610634685E-3</v>
      </c>
      <c r="D130">
        <v>3.9275005459785503E-2</v>
      </c>
      <c r="E130">
        <v>-2.2225091233849501E-2</v>
      </c>
      <c r="F130">
        <v>7.0757290814071905E-4</v>
      </c>
      <c r="G130">
        <v>-3.5511636734008798</v>
      </c>
      <c r="H130">
        <v>-3.3723239898681601</v>
      </c>
      <c r="I130">
        <v>8.4692029953002894</v>
      </c>
      <c r="J130" s="2">
        <f t="shared" si="2"/>
        <v>9.7831861836277927</v>
      </c>
      <c r="K130">
        <v>-4.7203158028423804E-3</v>
      </c>
      <c r="L130">
        <v>6.4286314882338004E-3</v>
      </c>
      <c r="M130">
        <v>4.5178374275565104E-3</v>
      </c>
      <c r="N130">
        <v>-9.5101175308227504</v>
      </c>
      <c r="O130">
        <v>0.793559551239014</v>
      </c>
      <c r="P130">
        <v>-1.8950541019439699</v>
      </c>
      <c r="Q130">
        <v>8.2655742764473003E-2</v>
      </c>
      <c r="R130">
        <v>3.1466815620660803E-2</v>
      </c>
      <c r="S130">
        <v>2.9756100848317101E-2</v>
      </c>
      <c r="T130">
        <v>-9.4884672164916992</v>
      </c>
      <c r="U130">
        <v>-1.238365650177</v>
      </c>
      <c r="V130">
        <v>2.45215964317322</v>
      </c>
      <c r="W130">
        <v>9.4464361667633098E-2</v>
      </c>
      <c r="X130">
        <v>-4.1994925588369397E-2</v>
      </c>
      <c r="Y130">
        <v>-1.65820140391588E-2</v>
      </c>
      <c r="Z130">
        <v>-9.8396854400634801</v>
      </c>
      <c r="AA130">
        <v>-0.70643848180770896</v>
      </c>
      <c r="AB130">
        <v>0.451732277870178</v>
      </c>
      <c r="AC130">
        <v>8.2994498312473297E-2</v>
      </c>
      <c r="AD130">
        <v>7.7237412333488506E-2</v>
      </c>
      <c r="AE130">
        <v>2.0903168246149999E-2</v>
      </c>
      <c r="AF130">
        <v>-9.4955406188964808</v>
      </c>
      <c r="AG130">
        <v>-2.35781002044678</v>
      </c>
      <c r="AH130">
        <v>-1.58493280410767</v>
      </c>
      <c r="AI130">
        <v>0.142472013831139</v>
      </c>
      <c r="AJ130">
        <v>-4.0950626134872402E-2</v>
      </c>
      <c r="AK130">
        <v>7.5011164881288997E-3</v>
      </c>
      <c r="AL130">
        <v>-3.9981782436370801</v>
      </c>
      <c r="AM130">
        <v>2.95108985900879</v>
      </c>
      <c r="AN130">
        <v>8.4890041351318395</v>
      </c>
      <c r="AO130" s="2">
        <f t="shared" si="3"/>
        <v>9.8365416600613695</v>
      </c>
      <c r="AP130">
        <v>-5.4159652441740001E-2</v>
      </c>
      <c r="AQ130">
        <v>1.0560845956206299E-2</v>
      </c>
      <c r="AR130">
        <v>3.15185189247131E-2</v>
      </c>
      <c r="AS130">
        <v>1652107769</v>
      </c>
    </row>
    <row r="131" spans="1:45" x14ac:dyDescent="0.2">
      <c r="A131">
        <v>-9.2330522537231392</v>
      </c>
      <c r="B131">
        <v>-3.4580636024475102</v>
      </c>
      <c r="C131">
        <v>-3.54625610634685E-3</v>
      </c>
      <c r="D131">
        <v>3.9275005459785503E-2</v>
      </c>
      <c r="E131">
        <v>-2.2225091233849501E-2</v>
      </c>
      <c r="F131">
        <v>7.0757290814071905E-4</v>
      </c>
      <c r="G131">
        <v>-3.5511636734008798</v>
      </c>
      <c r="H131">
        <v>-3.3723239898681601</v>
      </c>
      <c r="I131">
        <v>8.4692029953002894</v>
      </c>
      <c r="J131" s="2">
        <f t="shared" ref="J131:J194" si="4">SQRT((G131*G131)+(H131*H131)+(I131*I131))</f>
        <v>9.7831861836277927</v>
      </c>
      <c r="K131">
        <v>-4.7203158028423804E-3</v>
      </c>
      <c r="L131">
        <v>6.4286314882338004E-3</v>
      </c>
      <c r="M131">
        <v>4.5178374275565104E-3</v>
      </c>
      <c r="N131">
        <v>-9.5101175308227504</v>
      </c>
      <c r="O131">
        <v>0.793559551239014</v>
      </c>
      <c r="P131">
        <v>-1.8950541019439699</v>
      </c>
      <c r="Q131">
        <v>8.2655742764473003E-2</v>
      </c>
      <c r="R131">
        <v>3.1466815620660803E-2</v>
      </c>
      <c r="S131">
        <v>2.9756100848317101E-2</v>
      </c>
      <c r="T131">
        <v>-9.4884672164916992</v>
      </c>
      <c r="U131">
        <v>-1.238365650177</v>
      </c>
      <c r="V131">
        <v>2.45215964317322</v>
      </c>
      <c r="W131">
        <v>9.4464361667633098E-2</v>
      </c>
      <c r="X131">
        <v>-4.1994925588369397E-2</v>
      </c>
      <c r="Y131">
        <v>-1.65820140391588E-2</v>
      </c>
      <c r="Z131">
        <v>-9.8396854400634801</v>
      </c>
      <c r="AA131">
        <v>-0.70643848180770896</v>
      </c>
      <c r="AB131">
        <v>0.451732277870178</v>
      </c>
      <c r="AC131">
        <v>8.2994498312473297E-2</v>
      </c>
      <c r="AD131">
        <v>7.7237412333488506E-2</v>
      </c>
      <c r="AE131">
        <v>2.0903168246149999E-2</v>
      </c>
      <c r="AF131">
        <v>-9.4955406188964808</v>
      </c>
      <c r="AG131">
        <v>-2.35781002044678</v>
      </c>
      <c r="AH131">
        <v>-1.58493280410767</v>
      </c>
      <c r="AI131">
        <v>0.142472013831139</v>
      </c>
      <c r="AJ131">
        <v>-4.0950626134872402E-2</v>
      </c>
      <c r="AK131">
        <v>7.5011164881288997E-3</v>
      </c>
      <c r="AL131">
        <v>-3.9981782436370801</v>
      </c>
      <c r="AM131">
        <v>2.95108985900879</v>
      </c>
      <c r="AN131">
        <v>8.4890041351318395</v>
      </c>
      <c r="AO131" s="2">
        <f t="shared" ref="AO131:AO194" si="5">SQRT((AL131*AL131)+(AM131*AM131)+(AN131*AN131))</f>
        <v>9.8365416600613695</v>
      </c>
      <c r="AP131">
        <v>-5.4159652441740001E-2</v>
      </c>
      <c r="AQ131">
        <v>1.0560845956206299E-2</v>
      </c>
      <c r="AR131">
        <v>3.15185189247131E-2</v>
      </c>
      <c r="AS131">
        <v>1652107769</v>
      </c>
    </row>
    <row r="132" spans="1:45" x14ac:dyDescent="0.2">
      <c r="A132">
        <v>-9.1773614883422905</v>
      </c>
      <c r="B132">
        <v>-3.56318283081055</v>
      </c>
      <c r="C132">
        <v>-4.2254604399204303E-2</v>
      </c>
      <c r="D132">
        <v>5.0477970391511903E-2</v>
      </c>
      <c r="E132">
        <v>1.35178100317717E-2</v>
      </c>
      <c r="F132">
        <v>7.8583620488643594E-3</v>
      </c>
      <c r="G132">
        <v>-3.6330552101135298</v>
      </c>
      <c r="H132">
        <v>-3.45798635482788</v>
      </c>
      <c r="I132">
        <v>8.4697284698486293</v>
      </c>
      <c r="J132" s="2">
        <f t="shared" si="4"/>
        <v>9.8434272559344524</v>
      </c>
      <c r="K132">
        <v>-3.16528007388115E-2</v>
      </c>
      <c r="L132">
        <v>2.8988381382077902E-3</v>
      </c>
      <c r="M132">
        <v>7.0728557184338604E-3</v>
      </c>
      <c r="N132">
        <v>-9.5939226150512695</v>
      </c>
      <c r="O132">
        <v>1.0785163640976001</v>
      </c>
      <c r="P132">
        <v>-1.96126413345337</v>
      </c>
      <c r="Q132">
        <v>8.2338757812976796E-2</v>
      </c>
      <c r="R132">
        <v>2.4900402873754501E-2</v>
      </c>
      <c r="S132">
        <v>4.9896579235792202E-2</v>
      </c>
      <c r="T132">
        <v>-9.4575414657592791</v>
      </c>
      <c r="U132">
        <v>-1.3010271787643399</v>
      </c>
      <c r="V132">
        <v>2.3391456604003902</v>
      </c>
      <c r="W132">
        <v>0.10003387182951</v>
      </c>
      <c r="X132">
        <v>-2.7889478951692599E-2</v>
      </c>
      <c r="Y132">
        <v>-4.1462169028818599E-3</v>
      </c>
      <c r="Z132">
        <v>-9.8941488265991193</v>
      </c>
      <c r="AA132">
        <v>-0.57886922359466597</v>
      </c>
      <c r="AB132">
        <v>0.29265165328979498</v>
      </c>
      <c r="AC132">
        <v>5.7944849133491502E-2</v>
      </c>
      <c r="AD132">
        <v>6.9428868591785403E-2</v>
      </c>
      <c r="AE132">
        <v>3.7595250178128498E-3</v>
      </c>
      <c r="AF132">
        <v>-9.4126472473144496</v>
      </c>
      <c r="AG132">
        <v>-2.36780905723572</v>
      </c>
      <c r="AH132">
        <v>-1.5745422840118399</v>
      </c>
      <c r="AI132">
        <v>9.8419666290283203E-2</v>
      </c>
      <c r="AJ132">
        <v>-5.3383796475827703E-3</v>
      </c>
      <c r="AK132">
        <v>2.2128792479634299E-2</v>
      </c>
      <c r="AL132">
        <v>-4.1023831367492702</v>
      </c>
      <c r="AM132">
        <v>2.9639627933502202</v>
      </c>
      <c r="AN132">
        <v>8.4698429107665998</v>
      </c>
      <c r="AO132" s="2">
        <f t="shared" si="5"/>
        <v>9.8667553822982992</v>
      </c>
      <c r="AP132">
        <v>-9.7223622724413906E-3</v>
      </c>
      <c r="AQ132">
        <v>1.29110906273127E-2</v>
      </c>
      <c r="AR132">
        <v>2.32134666293859E-2</v>
      </c>
      <c r="AS132">
        <v>1652107769</v>
      </c>
    </row>
    <row r="133" spans="1:45" x14ac:dyDescent="0.2">
      <c r="A133">
        <v>-9.1773614883422905</v>
      </c>
      <c r="B133">
        <v>-3.56318283081055</v>
      </c>
      <c r="C133">
        <v>-4.2254604399204303E-2</v>
      </c>
      <c r="D133">
        <v>5.0477970391511903E-2</v>
      </c>
      <c r="E133">
        <v>1.35178100317717E-2</v>
      </c>
      <c r="F133">
        <v>7.8583620488643594E-3</v>
      </c>
      <c r="G133">
        <v>-3.6330552101135298</v>
      </c>
      <c r="H133">
        <v>-3.45798635482788</v>
      </c>
      <c r="I133">
        <v>8.4697284698486293</v>
      </c>
      <c r="J133" s="2">
        <f t="shared" si="4"/>
        <v>9.8434272559344524</v>
      </c>
      <c r="K133">
        <v>-3.16528007388115E-2</v>
      </c>
      <c r="L133">
        <v>2.8988381382077902E-3</v>
      </c>
      <c r="M133">
        <v>7.0728557184338604E-3</v>
      </c>
      <c r="N133">
        <v>-9.5939226150512695</v>
      </c>
      <c r="O133">
        <v>1.0785163640976001</v>
      </c>
      <c r="P133">
        <v>-1.96126413345337</v>
      </c>
      <c r="Q133">
        <v>8.2338757812976796E-2</v>
      </c>
      <c r="R133">
        <v>2.4900402873754501E-2</v>
      </c>
      <c r="S133">
        <v>4.9896579235792202E-2</v>
      </c>
      <c r="T133">
        <v>-9.4575414657592791</v>
      </c>
      <c r="U133">
        <v>-1.3010271787643399</v>
      </c>
      <c r="V133">
        <v>2.3391456604003902</v>
      </c>
      <c r="W133">
        <v>0.10003387182951</v>
      </c>
      <c r="X133">
        <v>-2.7889478951692599E-2</v>
      </c>
      <c r="Y133">
        <v>-4.1462169028818599E-3</v>
      </c>
      <c r="Z133">
        <v>-9.8941488265991193</v>
      </c>
      <c r="AA133">
        <v>-0.57886922359466597</v>
      </c>
      <c r="AB133">
        <v>0.29265165328979498</v>
      </c>
      <c r="AC133">
        <v>5.7944849133491502E-2</v>
      </c>
      <c r="AD133">
        <v>6.9428868591785403E-2</v>
      </c>
      <c r="AE133">
        <v>3.7595250178128498E-3</v>
      </c>
      <c r="AF133">
        <v>-9.4126472473144496</v>
      </c>
      <c r="AG133">
        <v>-2.36780905723572</v>
      </c>
      <c r="AH133">
        <v>-1.5745422840118399</v>
      </c>
      <c r="AI133">
        <v>9.8419666290283203E-2</v>
      </c>
      <c r="AJ133">
        <v>-5.3383796475827703E-3</v>
      </c>
      <c r="AK133">
        <v>2.2128792479634299E-2</v>
      </c>
      <c r="AL133">
        <v>-4.1023831367492702</v>
      </c>
      <c r="AM133">
        <v>2.9639627933502202</v>
      </c>
      <c r="AN133">
        <v>8.4698429107665998</v>
      </c>
      <c r="AO133" s="2">
        <f t="shared" si="5"/>
        <v>9.8667553822982992</v>
      </c>
      <c r="AP133">
        <v>-9.7223622724413906E-3</v>
      </c>
      <c r="AQ133">
        <v>1.29110906273127E-2</v>
      </c>
      <c r="AR133">
        <v>2.32134666293859E-2</v>
      </c>
      <c r="AS133">
        <v>1652107769</v>
      </c>
    </row>
    <row r="134" spans="1:45" x14ac:dyDescent="0.2">
      <c r="A134">
        <v>-9.1652812957763707</v>
      </c>
      <c r="B134">
        <v>-3.3210988044738801</v>
      </c>
      <c r="C134">
        <v>-0.12348852306604401</v>
      </c>
      <c r="D134">
        <v>6.3073247671127305E-2</v>
      </c>
      <c r="E134">
        <v>1.42550775781274E-2</v>
      </c>
      <c r="F134">
        <v>1.49876978248358E-2</v>
      </c>
      <c r="G134">
        <v>-3.6522374153137198</v>
      </c>
      <c r="H134">
        <v>-3.3864438533782999</v>
      </c>
      <c r="I134">
        <v>8.4944210052490199</v>
      </c>
      <c r="J134" s="2">
        <f t="shared" si="4"/>
        <v>9.8469298933381708</v>
      </c>
      <c r="K134">
        <v>-1.82034000754356E-2</v>
      </c>
      <c r="L134">
        <v>1.3872803188860401E-2</v>
      </c>
      <c r="M134">
        <v>-6.0008806176483596E-3</v>
      </c>
      <c r="N134">
        <v>-9.5160923004150408</v>
      </c>
      <c r="O134">
        <v>1.2468736171722401</v>
      </c>
      <c r="P134">
        <v>-2.0534615516662602</v>
      </c>
      <c r="Q134">
        <v>4.4577680528163903E-2</v>
      </c>
      <c r="R134">
        <v>4.49526682496071E-2</v>
      </c>
      <c r="S134">
        <v>6.2673442065715804E-2</v>
      </c>
      <c r="T134">
        <v>-9.4402580261230504</v>
      </c>
      <c r="U134">
        <v>-1.3153831958770801</v>
      </c>
      <c r="V134">
        <v>2.4482204914093</v>
      </c>
      <c r="W134">
        <v>9.3167342245578794E-2</v>
      </c>
      <c r="X134">
        <v>7.3296236805617801E-3</v>
      </c>
      <c r="Y134">
        <v>8.3074215799570101E-3</v>
      </c>
      <c r="Z134">
        <v>-9.6709938049316406</v>
      </c>
      <c r="AA134">
        <v>-0.78164404630661</v>
      </c>
      <c r="AB134">
        <v>0.33744755387306202</v>
      </c>
      <c r="AC134">
        <v>-2.8456803411245298E-3</v>
      </c>
      <c r="AD134">
        <v>6.0985874384641599E-2</v>
      </c>
      <c r="AE134">
        <v>-2.8864502906799299E-2</v>
      </c>
      <c r="AF134">
        <v>-9.4036626815795898</v>
      </c>
      <c r="AG134">
        <v>-2.4290809631347701</v>
      </c>
      <c r="AH134">
        <v>-1.42684638500214</v>
      </c>
      <c r="AI134">
        <v>6.21357262134552E-2</v>
      </c>
      <c r="AJ134">
        <v>-9.4720935449004208E-3</v>
      </c>
      <c r="AK134">
        <v>-7.9405419528484292E-3</v>
      </c>
      <c r="AL134">
        <v>-4.1066479682922399</v>
      </c>
      <c r="AM134">
        <v>3.0169219970703098</v>
      </c>
      <c r="AN134">
        <v>8.4106073379516602</v>
      </c>
      <c r="AO134" s="2">
        <f t="shared" si="5"/>
        <v>9.8338543646472516</v>
      </c>
      <c r="AP134">
        <v>-2.5781976059079201E-2</v>
      </c>
      <c r="AQ134">
        <v>1.2791984714567699E-2</v>
      </c>
      <c r="AR134">
        <v>2.2047471255064E-2</v>
      </c>
      <c r="AS134">
        <v>1652107769</v>
      </c>
    </row>
    <row r="135" spans="1:45" x14ac:dyDescent="0.2">
      <c r="A135">
        <v>-9.1652812957763707</v>
      </c>
      <c r="B135">
        <v>-3.3210988044738801</v>
      </c>
      <c r="C135">
        <v>-0.12348852306604401</v>
      </c>
      <c r="D135">
        <v>6.3073247671127305E-2</v>
      </c>
      <c r="E135">
        <v>1.42550775781274E-2</v>
      </c>
      <c r="F135">
        <v>1.49876978248358E-2</v>
      </c>
      <c r="G135">
        <v>-3.6522374153137198</v>
      </c>
      <c r="H135">
        <v>-3.3864438533782999</v>
      </c>
      <c r="I135">
        <v>8.4944210052490199</v>
      </c>
      <c r="J135" s="2">
        <f t="shared" si="4"/>
        <v>9.8469298933381708</v>
      </c>
      <c r="K135">
        <v>-1.82034000754356E-2</v>
      </c>
      <c r="L135">
        <v>1.3872803188860401E-2</v>
      </c>
      <c r="M135">
        <v>-6.0008806176483596E-3</v>
      </c>
      <c r="N135">
        <v>-9.5160923004150408</v>
      </c>
      <c r="O135">
        <v>1.2468736171722401</v>
      </c>
      <c r="P135">
        <v>-2.0534615516662602</v>
      </c>
      <c r="Q135">
        <v>4.4577680528163903E-2</v>
      </c>
      <c r="R135">
        <v>4.49526682496071E-2</v>
      </c>
      <c r="S135">
        <v>6.2673442065715804E-2</v>
      </c>
      <c r="T135">
        <v>-9.4402580261230504</v>
      </c>
      <c r="U135">
        <v>-1.3153831958770801</v>
      </c>
      <c r="V135">
        <v>2.4482204914093</v>
      </c>
      <c r="W135">
        <v>9.3167342245578794E-2</v>
      </c>
      <c r="X135">
        <v>7.3296236805617801E-3</v>
      </c>
      <c r="Y135">
        <v>8.3074215799570101E-3</v>
      </c>
      <c r="Z135">
        <v>-9.6709938049316406</v>
      </c>
      <c r="AA135">
        <v>-0.78164404630661</v>
      </c>
      <c r="AB135">
        <v>0.33744755387306202</v>
      </c>
      <c r="AC135">
        <v>-2.8456803411245298E-3</v>
      </c>
      <c r="AD135">
        <v>6.0985874384641599E-2</v>
      </c>
      <c r="AE135">
        <v>-2.8864502906799299E-2</v>
      </c>
      <c r="AF135">
        <v>-9.4036626815795898</v>
      </c>
      <c r="AG135">
        <v>-2.4290809631347701</v>
      </c>
      <c r="AH135">
        <v>-1.42684638500214</v>
      </c>
      <c r="AI135">
        <v>6.21357262134552E-2</v>
      </c>
      <c r="AJ135">
        <v>-9.4720935449004208E-3</v>
      </c>
      <c r="AK135">
        <v>-7.9405419528484292E-3</v>
      </c>
      <c r="AL135">
        <v>-4.1066479682922399</v>
      </c>
      <c r="AM135">
        <v>3.0169219970703098</v>
      </c>
      <c r="AN135">
        <v>8.4106073379516602</v>
      </c>
      <c r="AO135" s="2">
        <f t="shared" si="5"/>
        <v>9.8338543646472516</v>
      </c>
      <c r="AP135">
        <v>-2.5781976059079201E-2</v>
      </c>
      <c r="AQ135">
        <v>1.2791984714567699E-2</v>
      </c>
      <c r="AR135">
        <v>2.2047471255064E-2</v>
      </c>
      <c r="AS135">
        <v>1652107769</v>
      </c>
    </row>
    <row r="136" spans="1:45" x14ac:dyDescent="0.2">
      <c r="A136">
        <v>-9.2053556442260707</v>
      </c>
      <c r="B136">
        <v>-3.0948576927185099</v>
      </c>
      <c r="C136">
        <v>-0.12781484425067899</v>
      </c>
      <c r="D136">
        <v>5.2391011267900502E-2</v>
      </c>
      <c r="E136">
        <v>1.8828583881258999E-2</v>
      </c>
      <c r="F136">
        <v>2.57906224578619E-3</v>
      </c>
      <c r="G136">
        <v>-3.6234760284423801</v>
      </c>
      <c r="H136">
        <v>-3.4389920234680198</v>
      </c>
      <c r="I136">
        <v>8.4792995452880895</v>
      </c>
      <c r="J136" s="2">
        <f t="shared" si="4"/>
        <v>9.8414818724060069</v>
      </c>
      <c r="K136">
        <v>-9.3253729864954896E-3</v>
      </c>
      <c r="L136">
        <v>-3.1804242171347098E-3</v>
      </c>
      <c r="M136">
        <v>-4.2416076175868503E-3</v>
      </c>
      <c r="N136">
        <v>-9.5982341766357404</v>
      </c>
      <c r="O136">
        <v>1.20361888408661</v>
      </c>
      <c r="P136">
        <v>-1.92597436904907</v>
      </c>
      <c r="Q136">
        <v>1.20288850739598E-2</v>
      </c>
      <c r="R136">
        <v>2.3677520453929901E-2</v>
      </c>
      <c r="S136">
        <v>6.5762244164943695E-2</v>
      </c>
      <c r="T136">
        <v>-9.4378290176391602</v>
      </c>
      <c r="U136">
        <v>-1.2335489988327</v>
      </c>
      <c r="V136">
        <v>2.49126052856445</v>
      </c>
      <c r="W136">
        <v>0.109868071973324</v>
      </c>
      <c r="X136">
        <v>3.0314393341541301E-2</v>
      </c>
      <c r="Y136">
        <v>-2.29742028750479E-3</v>
      </c>
      <c r="Z136">
        <v>-9.6138744354247994</v>
      </c>
      <c r="AA136">
        <v>-1.4076002836227399</v>
      </c>
      <c r="AB136">
        <v>0.31035473942756697</v>
      </c>
      <c r="AC136">
        <v>1.66816357523203E-2</v>
      </c>
      <c r="AD136">
        <v>6.9012634456157698E-2</v>
      </c>
      <c r="AE136">
        <v>-4.6593537554144903E-3</v>
      </c>
      <c r="AF136">
        <v>-9.3959445953369105</v>
      </c>
      <c r="AG136">
        <v>-2.4896268844604501</v>
      </c>
      <c r="AH136">
        <v>-1.3693474531173699</v>
      </c>
      <c r="AI136">
        <v>7.5479626655578599E-2</v>
      </c>
      <c r="AJ136">
        <v>-8.4957331418991106E-3</v>
      </c>
      <c r="AK136">
        <v>1.3372533954680001E-2</v>
      </c>
      <c r="AL136">
        <v>-4.0937585830688503</v>
      </c>
      <c r="AM136">
        <v>3.0420596599578902</v>
      </c>
      <c r="AN136">
        <v>8.4946107864379901</v>
      </c>
      <c r="AO136" s="2">
        <f t="shared" si="5"/>
        <v>9.9081480976144913</v>
      </c>
      <c r="AP136">
        <v>-5.3522009402513497E-2</v>
      </c>
      <c r="AQ136">
        <v>-1.89705155789852E-2</v>
      </c>
      <c r="AR136">
        <v>2.49773990362883E-2</v>
      </c>
      <c r="AS136">
        <v>1652107769</v>
      </c>
    </row>
    <row r="137" spans="1:45" x14ac:dyDescent="0.2">
      <c r="A137">
        <v>-9.2053556442260707</v>
      </c>
      <c r="B137">
        <v>-3.0948576927185099</v>
      </c>
      <c r="C137">
        <v>-0.12781484425067899</v>
      </c>
      <c r="D137">
        <v>5.2391011267900502E-2</v>
      </c>
      <c r="E137">
        <v>1.8828583881258999E-2</v>
      </c>
      <c r="F137">
        <v>2.57906224578619E-3</v>
      </c>
      <c r="G137">
        <v>-3.6234760284423801</v>
      </c>
      <c r="H137">
        <v>-3.4389920234680198</v>
      </c>
      <c r="I137">
        <v>8.4792995452880895</v>
      </c>
      <c r="J137" s="2">
        <f t="shared" si="4"/>
        <v>9.8414818724060069</v>
      </c>
      <c r="K137">
        <v>-9.3253729864954896E-3</v>
      </c>
      <c r="L137">
        <v>-3.1804242171347098E-3</v>
      </c>
      <c r="M137">
        <v>-4.2416076175868503E-3</v>
      </c>
      <c r="N137">
        <v>-9.5982341766357404</v>
      </c>
      <c r="O137">
        <v>1.20361888408661</v>
      </c>
      <c r="P137">
        <v>-1.92597436904907</v>
      </c>
      <c r="Q137">
        <v>1.20288850739598E-2</v>
      </c>
      <c r="R137">
        <v>2.3677520453929901E-2</v>
      </c>
      <c r="S137">
        <v>6.5762244164943695E-2</v>
      </c>
      <c r="T137">
        <v>-9.4378290176391602</v>
      </c>
      <c r="U137">
        <v>-1.2335489988327</v>
      </c>
      <c r="V137">
        <v>2.49126052856445</v>
      </c>
      <c r="W137">
        <v>0.109868071973324</v>
      </c>
      <c r="X137">
        <v>3.0314393341541301E-2</v>
      </c>
      <c r="Y137">
        <v>-2.29742028750479E-3</v>
      </c>
      <c r="Z137">
        <v>-9.6138744354247994</v>
      </c>
      <c r="AA137">
        <v>-1.4076002836227399</v>
      </c>
      <c r="AB137">
        <v>0.31035473942756697</v>
      </c>
      <c r="AC137">
        <v>1.66816357523203E-2</v>
      </c>
      <c r="AD137">
        <v>6.9012634456157698E-2</v>
      </c>
      <c r="AE137">
        <v>-4.6593537554144903E-3</v>
      </c>
      <c r="AF137">
        <v>-9.3959445953369105</v>
      </c>
      <c r="AG137">
        <v>-2.4896268844604501</v>
      </c>
      <c r="AH137">
        <v>-1.3693474531173699</v>
      </c>
      <c r="AI137">
        <v>7.5479626655578599E-2</v>
      </c>
      <c r="AJ137">
        <v>-8.4957331418991106E-3</v>
      </c>
      <c r="AK137">
        <v>1.3372533954680001E-2</v>
      </c>
      <c r="AL137">
        <v>-4.0937585830688503</v>
      </c>
      <c r="AM137">
        <v>3.0420596599578902</v>
      </c>
      <c r="AN137">
        <v>8.4946107864379901</v>
      </c>
      <c r="AO137" s="2">
        <f t="shared" si="5"/>
        <v>9.9081480976144913</v>
      </c>
      <c r="AP137">
        <v>-5.3522009402513497E-2</v>
      </c>
      <c r="AQ137">
        <v>-1.89705155789852E-2</v>
      </c>
      <c r="AR137">
        <v>2.49773990362883E-2</v>
      </c>
      <c r="AS137">
        <v>1652107769</v>
      </c>
    </row>
    <row r="138" spans="1:45" x14ac:dyDescent="0.2">
      <c r="A138">
        <v>-9.2456684112548793</v>
      </c>
      <c r="B138">
        <v>-3.1150286197662398</v>
      </c>
      <c r="C138">
        <v>-7.9752907156944303E-2</v>
      </c>
      <c r="D138">
        <v>1.59654412418604E-2</v>
      </c>
      <c r="E138">
        <v>9.4598047435283696E-3</v>
      </c>
      <c r="F138">
        <v>4.6173767186701298E-3</v>
      </c>
      <c r="G138">
        <v>-3.6138939857482901</v>
      </c>
      <c r="H138">
        <v>-3.4581003189086901</v>
      </c>
      <c r="I138">
        <v>8.4742479324340803</v>
      </c>
      <c r="J138" s="2">
        <f t="shared" si="4"/>
        <v>9.8403031242044232</v>
      </c>
      <c r="K138">
        <v>-9.2588244006037695E-3</v>
      </c>
      <c r="L138">
        <v>-2.4594406131654999E-3</v>
      </c>
      <c r="M138">
        <v>3.6321966908872102E-3</v>
      </c>
      <c r="N138">
        <v>-9.5665969848632795</v>
      </c>
      <c r="O138">
        <v>0.87117677927017201</v>
      </c>
      <c r="P138">
        <v>-1.9409681558609</v>
      </c>
      <c r="Q138">
        <v>-5.7745710946619502E-3</v>
      </c>
      <c r="R138">
        <v>1.5914328396320301E-2</v>
      </c>
      <c r="S138">
        <v>4.2761556804180097E-2</v>
      </c>
      <c r="T138">
        <v>-9.4524698257446307</v>
      </c>
      <c r="U138">
        <v>-1.10121262073517</v>
      </c>
      <c r="V138">
        <v>2.4962465763092001</v>
      </c>
      <c r="W138">
        <v>8.7867729365825695E-2</v>
      </c>
      <c r="X138">
        <v>1.09028089791536E-2</v>
      </c>
      <c r="Y138">
        <v>-9.4281528145074792E-3</v>
      </c>
      <c r="Z138">
        <v>-9.6302595138549805</v>
      </c>
      <c r="AA138">
        <v>-1.32910060882568</v>
      </c>
      <c r="AB138">
        <v>0.21417196094989799</v>
      </c>
      <c r="AC138">
        <v>6.1730094254016897E-2</v>
      </c>
      <c r="AD138">
        <v>9.2553161084651905E-2</v>
      </c>
      <c r="AE138">
        <v>1.5533704310655601E-2</v>
      </c>
      <c r="AF138">
        <v>-9.4362773895263707</v>
      </c>
      <c r="AG138">
        <v>-2.3278877735137899</v>
      </c>
      <c r="AH138">
        <v>-1.32050764560699</v>
      </c>
      <c r="AI138">
        <v>6.0522716492414502E-2</v>
      </c>
      <c r="AJ138">
        <v>-7.4799954891204799E-3</v>
      </c>
      <c r="AK138">
        <v>1.5418506227433701E-2</v>
      </c>
      <c r="AL138">
        <v>-4.0783381462097203</v>
      </c>
      <c r="AM138">
        <v>3.0208320617675799</v>
      </c>
      <c r="AN138">
        <v>8.4409008026122994</v>
      </c>
      <c r="AO138" s="2">
        <f t="shared" si="5"/>
        <v>9.8492169607422735</v>
      </c>
      <c r="AP138">
        <v>-2.1249523386359201E-2</v>
      </c>
      <c r="AQ138">
        <v>1.8294583423994501E-4</v>
      </c>
      <c r="AR138">
        <v>1.9877292215824099E-2</v>
      </c>
      <c r="AS138">
        <v>1652107769</v>
      </c>
    </row>
    <row r="139" spans="1:45" x14ac:dyDescent="0.2">
      <c r="A139">
        <v>-9.2456941604614293</v>
      </c>
      <c r="B139">
        <v>-3.3761410713195801</v>
      </c>
      <c r="C139">
        <v>-1.05812707915902E-2</v>
      </c>
      <c r="D139">
        <v>-1.3793200487270999E-3</v>
      </c>
      <c r="E139">
        <v>-7.8849364072084392E-3</v>
      </c>
      <c r="F139">
        <v>-1.63439498282969E-3</v>
      </c>
      <c r="G139">
        <v>-3.5464706420898402</v>
      </c>
      <c r="H139">
        <v>-3.4772293567657502</v>
      </c>
      <c r="I139">
        <v>8.4420833587646502</v>
      </c>
      <c r="J139" s="2">
        <f t="shared" si="4"/>
        <v>9.7947613269078548</v>
      </c>
      <c r="K139">
        <v>-1.37517098337412E-2</v>
      </c>
      <c r="L139">
        <v>-4.30934084579349E-3</v>
      </c>
      <c r="M139">
        <v>6.2276478856802004E-3</v>
      </c>
      <c r="N139">
        <v>-9.4961709976196307</v>
      </c>
      <c r="O139">
        <v>0.60604089498519897</v>
      </c>
      <c r="P139">
        <v>-1.99716997146606</v>
      </c>
      <c r="Q139">
        <v>-2.8947781771421401E-2</v>
      </c>
      <c r="R139">
        <v>1.9013704732060401E-2</v>
      </c>
      <c r="S139">
        <v>2.4984344840049699E-2</v>
      </c>
      <c r="T139">
        <v>-9.4238071441650408</v>
      </c>
      <c r="U139">
        <v>-1.09886074066162</v>
      </c>
      <c r="V139">
        <v>2.44843554496765</v>
      </c>
      <c r="W139">
        <v>4.77281399071217E-2</v>
      </c>
      <c r="X139">
        <v>-7.6566319912672104E-3</v>
      </c>
      <c r="Y139">
        <v>-9.4888722524046898E-3</v>
      </c>
      <c r="Z139">
        <v>-9.82360935211182</v>
      </c>
      <c r="AA139">
        <v>-0.79466599225997903</v>
      </c>
      <c r="AB139">
        <v>0.22785001993179299</v>
      </c>
      <c r="AC139">
        <v>6.2964387238025707E-2</v>
      </c>
      <c r="AD139">
        <v>7.7639013528823894E-2</v>
      </c>
      <c r="AE139">
        <v>3.5037234425544697E-2</v>
      </c>
      <c r="AF139">
        <v>-9.5055704116821307</v>
      </c>
      <c r="AG139">
        <v>-2.2692320346832302</v>
      </c>
      <c r="AH139">
        <v>-1.3837616443634</v>
      </c>
      <c r="AI139">
        <v>5.0810959190130199E-2</v>
      </c>
      <c r="AJ139">
        <v>-1.90912336111069E-2</v>
      </c>
      <c r="AK139">
        <v>1.95449069142342E-2</v>
      </c>
      <c r="AL139">
        <v>-4.0229907035827601</v>
      </c>
      <c r="AM139">
        <v>2.9664328098297101</v>
      </c>
      <c r="AN139">
        <v>8.4221448898315394</v>
      </c>
      <c r="AO139" s="2">
        <f t="shared" si="5"/>
        <v>9.7937072838462456</v>
      </c>
      <c r="AP139">
        <v>-4.8488311469554901E-2</v>
      </c>
      <c r="AQ139">
        <v>-1.24816717579961E-2</v>
      </c>
      <c r="AR139">
        <v>5.4971493780612897E-2</v>
      </c>
      <c r="AS139">
        <v>1652107769</v>
      </c>
    </row>
    <row r="140" spans="1:45" x14ac:dyDescent="0.2">
      <c r="A140">
        <v>-9.2456941604614293</v>
      </c>
      <c r="B140">
        <v>-3.3761410713195801</v>
      </c>
      <c r="C140">
        <v>-1.05812707915902E-2</v>
      </c>
      <c r="D140">
        <v>-1.3793200487270999E-3</v>
      </c>
      <c r="E140">
        <v>-7.8849364072084392E-3</v>
      </c>
      <c r="F140">
        <v>-1.63439498282969E-3</v>
      </c>
      <c r="G140">
        <v>-3.5464706420898402</v>
      </c>
      <c r="H140">
        <v>-3.4772293567657502</v>
      </c>
      <c r="I140">
        <v>8.4420833587646502</v>
      </c>
      <c r="J140" s="2">
        <f t="shared" si="4"/>
        <v>9.7947613269078548</v>
      </c>
      <c r="K140">
        <v>-1.37517098337412E-2</v>
      </c>
      <c r="L140">
        <v>-4.30934084579349E-3</v>
      </c>
      <c r="M140">
        <v>6.2276478856802004E-3</v>
      </c>
      <c r="N140">
        <v>-9.4961709976196307</v>
      </c>
      <c r="O140">
        <v>0.60604089498519897</v>
      </c>
      <c r="P140">
        <v>-1.99716997146606</v>
      </c>
      <c r="Q140">
        <v>-2.8947781771421401E-2</v>
      </c>
      <c r="R140">
        <v>1.9013704732060401E-2</v>
      </c>
      <c r="S140">
        <v>2.4984344840049699E-2</v>
      </c>
      <c r="T140">
        <v>-9.4238071441650408</v>
      </c>
      <c r="U140">
        <v>-1.09886074066162</v>
      </c>
      <c r="V140">
        <v>2.44843554496765</v>
      </c>
      <c r="W140">
        <v>4.77281399071217E-2</v>
      </c>
      <c r="X140">
        <v>-7.6566319912672104E-3</v>
      </c>
      <c r="Y140">
        <v>-9.4888722524046898E-3</v>
      </c>
      <c r="Z140">
        <v>-9.82360935211182</v>
      </c>
      <c r="AA140">
        <v>-0.79466599225997903</v>
      </c>
      <c r="AB140">
        <v>0.22785001993179299</v>
      </c>
      <c r="AC140">
        <v>6.2964387238025707E-2</v>
      </c>
      <c r="AD140">
        <v>7.7639013528823894E-2</v>
      </c>
      <c r="AE140">
        <v>3.5037234425544697E-2</v>
      </c>
      <c r="AF140">
        <v>-9.5055704116821307</v>
      </c>
      <c r="AG140">
        <v>-2.2692320346832302</v>
      </c>
      <c r="AH140">
        <v>-1.3837616443634</v>
      </c>
      <c r="AI140">
        <v>5.0810959190130199E-2</v>
      </c>
      <c r="AJ140">
        <v>-1.90912336111069E-2</v>
      </c>
      <c r="AK140">
        <v>1.95449069142342E-2</v>
      </c>
      <c r="AL140">
        <v>-4.0229907035827601</v>
      </c>
      <c r="AM140">
        <v>2.9664328098297101</v>
      </c>
      <c r="AN140">
        <v>8.4221448898315394</v>
      </c>
      <c r="AO140" s="2">
        <f t="shared" si="5"/>
        <v>9.7937072838462456</v>
      </c>
      <c r="AP140">
        <v>-4.8488311469554901E-2</v>
      </c>
      <c r="AQ140">
        <v>-1.24816717579961E-2</v>
      </c>
      <c r="AR140">
        <v>5.4971493780612897E-2</v>
      </c>
      <c r="AS140">
        <v>1652107769</v>
      </c>
    </row>
    <row r="141" spans="1:45" x14ac:dyDescent="0.2">
      <c r="A141">
        <v>-9.2456941604614293</v>
      </c>
      <c r="B141">
        <v>-3.3761410713195801</v>
      </c>
      <c r="C141">
        <v>-1.05812707915902E-2</v>
      </c>
      <c r="D141">
        <v>-1.3793200487270999E-3</v>
      </c>
      <c r="E141">
        <v>-7.8849364072084392E-3</v>
      </c>
      <c r="F141">
        <v>-1.63439498282969E-3</v>
      </c>
      <c r="G141">
        <v>-3.5464706420898402</v>
      </c>
      <c r="H141">
        <v>-3.4772293567657502</v>
      </c>
      <c r="I141">
        <v>8.4420833587646502</v>
      </c>
      <c r="J141" s="2">
        <f t="shared" si="4"/>
        <v>9.7947613269078548</v>
      </c>
      <c r="K141">
        <v>-1.37517098337412E-2</v>
      </c>
      <c r="L141">
        <v>-4.30934084579349E-3</v>
      </c>
      <c r="M141">
        <v>6.2276478856802004E-3</v>
      </c>
      <c r="N141">
        <v>-9.4961709976196307</v>
      </c>
      <c r="O141">
        <v>0.60604089498519897</v>
      </c>
      <c r="P141">
        <v>-1.99716997146606</v>
      </c>
      <c r="Q141">
        <v>-2.8947781771421401E-2</v>
      </c>
      <c r="R141">
        <v>1.9013704732060401E-2</v>
      </c>
      <c r="S141">
        <v>2.4984344840049699E-2</v>
      </c>
      <c r="T141">
        <v>-9.4238071441650408</v>
      </c>
      <c r="U141">
        <v>-1.09886074066162</v>
      </c>
      <c r="V141">
        <v>2.44843554496765</v>
      </c>
      <c r="W141">
        <v>4.77281399071217E-2</v>
      </c>
      <c r="X141">
        <v>-7.6566319912672104E-3</v>
      </c>
      <c r="Y141">
        <v>-9.4888722524046898E-3</v>
      </c>
      <c r="Z141">
        <v>-9.82360935211182</v>
      </c>
      <c r="AA141">
        <v>-0.79466599225997903</v>
      </c>
      <c r="AB141">
        <v>0.22785001993179299</v>
      </c>
      <c r="AC141">
        <v>6.2964387238025707E-2</v>
      </c>
      <c r="AD141">
        <v>7.7639013528823894E-2</v>
      </c>
      <c r="AE141">
        <v>3.5037234425544697E-2</v>
      </c>
      <c r="AF141">
        <v>-9.5055704116821307</v>
      </c>
      <c r="AG141">
        <v>-2.2692320346832302</v>
      </c>
      <c r="AH141">
        <v>-1.3837616443634</v>
      </c>
      <c r="AI141">
        <v>5.0810959190130199E-2</v>
      </c>
      <c r="AJ141">
        <v>-1.90912336111069E-2</v>
      </c>
      <c r="AK141">
        <v>1.95449069142342E-2</v>
      </c>
      <c r="AL141">
        <v>-4.0229907035827601</v>
      </c>
      <c r="AM141">
        <v>2.9664328098297101</v>
      </c>
      <c r="AN141">
        <v>8.4221448898315394</v>
      </c>
      <c r="AO141" s="2">
        <f t="shared" si="5"/>
        <v>9.7937072838462456</v>
      </c>
      <c r="AP141">
        <v>-4.8488311469554901E-2</v>
      </c>
      <c r="AQ141">
        <v>-1.24816717579961E-2</v>
      </c>
      <c r="AR141">
        <v>5.4971493780612897E-2</v>
      </c>
      <c r="AS141">
        <v>1652107769</v>
      </c>
    </row>
    <row r="142" spans="1:45" x14ac:dyDescent="0.2">
      <c r="A142">
        <v>-9.1866388320922905</v>
      </c>
      <c r="B142">
        <v>-3.57343602180481</v>
      </c>
      <c r="C142">
        <v>-3.8337435107678201E-3</v>
      </c>
      <c r="D142">
        <v>3.3352248370647403E-2</v>
      </c>
      <c r="E142">
        <v>1.1099341325461899E-2</v>
      </c>
      <c r="F142">
        <v>-2.78563750907779E-3</v>
      </c>
      <c r="G142">
        <v>-3.66657638549805</v>
      </c>
      <c r="H142">
        <v>-3.4577770233154301</v>
      </c>
      <c r="I142">
        <v>8.4606227874755895</v>
      </c>
      <c r="J142" s="2">
        <f t="shared" si="4"/>
        <v>9.8479511719753798</v>
      </c>
      <c r="K142">
        <v>-1.63813550025225E-2</v>
      </c>
      <c r="L142">
        <v>5.6039765477180498E-3</v>
      </c>
      <c r="M142">
        <v>4.5003490522503896E-3</v>
      </c>
      <c r="N142">
        <v>-9.5623922348022496</v>
      </c>
      <c r="O142">
        <v>0.623601853847504</v>
      </c>
      <c r="P142">
        <v>-2.0619235038757302</v>
      </c>
      <c r="Q142">
        <v>-1.6310866922140101E-2</v>
      </c>
      <c r="R142">
        <v>1.6961783170700101E-2</v>
      </c>
      <c r="S142">
        <v>1.6397820785641701E-2</v>
      </c>
      <c r="T142">
        <v>-9.4331846237182599</v>
      </c>
      <c r="U142">
        <v>-1.1469413042068499</v>
      </c>
      <c r="V142">
        <v>2.4884293079376198</v>
      </c>
      <c r="W142">
        <v>4.0503773838281597E-2</v>
      </c>
      <c r="X142">
        <v>-5.0362250767648203E-3</v>
      </c>
      <c r="Y142">
        <v>-7.7154366299510002E-3</v>
      </c>
      <c r="Z142">
        <v>-9.8630418777465803</v>
      </c>
      <c r="AA142">
        <v>-0.506164491176605</v>
      </c>
      <c r="AB142">
        <v>0.26644879579544101</v>
      </c>
      <c r="AC142">
        <v>3.6526394542306701E-3</v>
      </c>
      <c r="AD142">
        <v>6.1370149254798903E-2</v>
      </c>
      <c r="AE142">
        <v>1.4009139500558401E-2</v>
      </c>
      <c r="AF142">
        <v>-9.4464855194091797</v>
      </c>
      <c r="AG142">
        <v>-2.3486084938049299</v>
      </c>
      <c r="AH142">
        <v>-1.50833487510681</v>
      </c>
      <c r="AI142">
        <v>7.4702449142932906E-2</v>
      </c>
      <c r="AJ142">
        <v>-3.5932965576648698E-2</v>
      </c>
      <c r="AK142">
        <v>3.0258907005190801E-2</v>
      </c>
      <c r="AL142">
        <v>-4.1029763221740696</v>
      </c>
      <c r="AM142">
        <v>2.9669251441955602</v>
      </c>
      <c r="AN142">
        <v>8.5207939147949201</v>
      </c>
      <c r="AO142" s="2">
        <f t="shared" si="5"/>
        <v>9.9116592178094507</v>
      </c>
      <c r="AP142">
        <v>-4.9994088709354401E-2</v>
      </c>
      <c r="AQ142">
        <v>2.3210357874631899E-2</v>
      </c>
      <c r="AR142">
        <v>3.1598020344972597E-2</v>
      </c>
      <c r="AS142">
        <v>1652107769</v>
      </c>
    </row>
    <row r="143" spans="1:45" x14ac:dyDescent="0.2">
      <c r="A143">
        <v>-9.1866388320922905</v>
      </c>
      <c r="B143">
        <v>-3.57343602180481</v>
      </c>
      <c r="C143">
        <v>-3.8337435107678201E-3</v>
      </c>
      <c r="D143">
        <v>3.3352248370647403E-2</v>
      </c>
      <c r="E143">
        <v>1.1099341325461899E-2</v>
      </c>
      <c r="F143">
        <v>-2.78563750907779E-3</v>
      </c>
      <c r="G143">
        <v>-3.66657638549805</v>
      </c>
      <c r="H143">
        <v>-3.4577770233154301</v>
      </c>
      <c r="I143">
        <v>8.4606227874755895</v>
      </c>
      <c r="J143" s="2">
        <f t="shared" si="4"/>
        <v>9.8479511719753798</v>
      </c>
      <c r="K143">
        <v>-1.63813550025225E-2</v>
      </c>
      <c r="L143">
        <v>5.6039765477180498E-3</v>
      </c>
      <c r="M143">
        <v>4.5003490522503896E-3</v>
      </c>
      <c r="N143">
        <v>-9.5623922348022496</v>
      </c>
      <c r="O143">
        <v>0.623601853847504</v>
      </c>
      <c r="P143">
        <v>-2.0619235038757302</v>
      </c>
      <c r="Q143">
        <v>-1.6310866922140101E-2</v>
      </c>
      <c r="R143">
        <v>1.6961783170700101E-2</v>
      </c>
      <c r="S143">
        <v>1.6397820785641701E-2</v>
      </c>
      <c r="T143">
        <v>-9.4331846237182599</v>
      </c>
      <c r="U143">
        <v>-1.1469413042068499</v>
      </c>
      <c r="V143">
        <v>2.4884293079376198</v>
      </c>
      <c r="W143">
        <v>4.0503773838281597E-2</v>
      </c>
      <c r="X143">
        <v>-5.0362250767648203E-3</v>
      </c>
      <c r="Y143">
        <v>-7.7154366299510002E-3</v>
      </c>
      <c r="Z143">
        <v>-9.8630418777465803</v>
      </c>
      <c r="AA143">
        <v>-0.506164491176605</v>
      </c>
      <c r="AB143">
        <v>0.26644879579544101</v>
      </c>
      <c r="AC143">
        <v>3.6526394542306701E-3</v>
      </c>
      <c r="AD143">
        <v>6.1370149254798903E-2</v>
      </c>
      <c r="AE143">
        <v>1.4009139500558401E-2</v>
      </c>
      <c r="AF143">
        <v>-9.4464855194091797</v>
      </c>
      <c r="AG143">
        <v>-2.3486084938049299</v>
      </c>
      <c r="AH143">
        <v>-1.50833487510681</v>
      </c>
      <c r="AI143">
        <v>7.4702449142932906E-2</v>
      </c>
      <c r="AJ143">
        <v>-3.5932965576648698E-2</v>
      </c>
      <c r="AK143">
        <v>3.0258907005190801E-2</v>
      </c>
      <c r="AL143">
        <v>-4.1029763221740696</v>
      </c>
      <c r="AM143">
        <v>2.9669251441955602</v>
      </c>
      <c r="AN143">
        <v>8.5207939147949201</v>
      </c>
      <c r="AO143" s="2">
        <f t="shared" si="5"/>
        <v>9.9116592178094507</v>
      </c>
      <c r="AP143">
        <v>-4.9994088709354401E-2</v>
      </c>
      <c r="AQ143">
        <v>2.3210357874631899E-2</v>
      </c>
      <c r="AR143">
        <v>3.1598020344972597E-2</v>
      </c>
      <c r="AS143">
        <v>1652107769</v>
      </c>
    </row>
    <row r="144" spans="1:45" x14ac:dyDescent="0.2">
      <c r="A144">
        <v>-9.1928739547729492</v>
      </c>
      <c r="B144">
        <v>-3.4257447719574001</v>
      </c>
      <c r="C144">
        <v>-5.8790445327758803E-2</v>
      </c>
      <c r="D144">
        <v>4.6866789460182197E-2</v>
      </c>
      <c r="E144">
        <v>1.9653197377920199E-2</v>
      </c>
      <c r="F144">
        <v>1.1520377360284301E-2</v>
      </c>
      <c r="G144">
        <v>-3.599365234375</v>
      </c>
      <c r="H144">
        <v>-3.4580440521240199</v>
      </c>
      <c r="I144">
        <v>8.4596939086914098</v>
      </c>
      <c r="J144" s="2">
        <f t="shared" si="4"/>
        <v>9.8224192430178956</v>
      </c>
      <c r="K144">
        <v>-1.8258916214108498E-2</v>
      </c>
      <c r="L144">
        <v>-5.7390704751014699E-4</v>
      </c>
      <c r="M144">
        <v>1.0223472054349301E-4</v>
      </c>
      <c r="N144">
        <v>-9.5108470916747994</v>
      </c>
      <c r="O144">
        <v>0.99612671136856101</v>
      </c>
      <c r="P144">
        <v>-1.9753268957138099</v>
      </c>
      <c r="Q144">
        <v>-9.4003416597843205E-3</v>
      </c>
      <c r="R144">
        <v>1.8712328746914898E-2</v>
      </c>
      <c r="S144">
        <v>4.6225033700466198E-2</v>
      </c>
      <c r="T144">
        <v>-9.45208644866943</v>
      </c>
      <c r="U144">
        <v>-1.2238790988922099</v>
      </c>
      <c r="V144">
        <v>2.53888010978699</v>
      </c>
      <c r="W144">
        <v>5.6664496660232502E-2</v>
      </c>
      <c r="X144">
        <v>-7.7280444093048599E-3</v>
      </c>
      <c r="Y144">
        <v>8.2654040306806599E-3</v>
      </c>
      <c r="Z144">
        <v>-9.6614809036254901</v>
      </c>
      <c r="AA144">
        <v>-0.93218880891799905</v>
      </c>
      <c r="AB144">
        <v>0.41717362403869601</v>
      </c>
      <c r="AC144">
        <v>-2.54486333578825E-2</v>
      </c>
      <c r="AD144">
        <v>4.2036954313516603E-2</v>
      </c>
      <c r="AE144">
        <v>1.34829860180616E-2</v>
      </c>
      <c r="AF144">
        <v>-9.43774318695068</v>
      </c>
      <c r="AG144">
        <v>-2.5472998619079599</v>
      </c>
      <c r="AH144">
        <v>-1.4975663423538199</v>
      </c>
      <c r="AI144">
        <v>3.7012677639722803E-2</v>
      </c>
      <c r="AJ144">
        <v>4.2006694711744803E-3</v>
      </c>
      <c r="AK144">
        <v>-1.7673965543508498E-2</v>
      </c>
      <c r="AL144">
        <v>-4.0786447525024396</v>
      </c>
      <c r="AM144">
        <v>3.0087814331054701</v>
      </c>
      <c r="AN144">
        <v>8.4993648529052699</v>
      </c>
      <c r="AO144" s="2">
        <f t="shared" si="5"/>
        <v>9.8958229385997676</v>
      </c>
      <c r="AP144">
        <v>-6.5608387812972103E-3</v>
      </c>
      <c r="AQ144">
        <v>1.9259968772530601E-2</v>
      </c>
      <c r="AR144">
        <v>2.3234222084283801E-2</v>
      </c>
      <c r="AS144">
        <v>1652107769</v>
      </c>
    </row>
    <row r="145" spans="1:45" x14ac:dyDescent="0.2">
      <c r="A145">
        <v>-9.1928739547729492</v>
      </c>
      <c r="B145">
        <v>-3.4257447719574001</v>
      </c>
      <c r="C145">
        <v>-5.8790445327758803E-2</v>
      </c>
      <c r="D145">
        <v>4.6866789460182197E-2</v>
      </c>
      <c r="E145">
        <v>1.9653197377920199E-2</v>
      </c>
      <c r="F145">
        <v>1.1520377360284301E-2</v>
      </c>
      <c r="G145">
        <v>-3.599365234375</v>
      </c>
      <c r="H145">
        <v>-3.4580440521240199</v>
      </c>
      <c r="I145">
        <v>8.4596939086914098</v>
      </c>
      <c r="J145" s="2">
        <f t="shared" si="4"/>
        <v>9.8224192430178956</v>
      </c>
      <c r="K145">
        <v>-1.8258916214108498E-2</v>
      </c>
      <c r="L145">
        <v>-5.7390704751014699E-4</v>
      </c>
      <c r="M145">
        <v>1.0223472054349301E-4</v>
      </c>
      <c r="N145">
        <v>-9.5108470916747994</v>
      </c>
      <c r="O145">
        <v>0.99612671136856101</v>
      </c>
      <c r="P145">
        <v>-1.9753268957138099</v>
      </c>
      <c r="Q145">
        <v>-9.4003416597843205E-3</v>
      </c>
      <c r="R145">
        <v>1.8712328746914898E-2</v>
      </c>
      <c r="S145">
        <v>4.6225033700466198E-2</v>
      </c>
      <c r="T145">
        <v>-9.45208644866943</v>
      </c>
      <c r="U145">
        <v>-1.2238790988922099</v>
      </c>
      <c r="V145">
        <v>2.53888010978699</v>
      </c>
      <c r="W145">
        <v>5.6664496660232502E-2</v>
      </c>
      <c r="X145">
        <v>-7.7280444093048599E-3</v>
      </c>
      <c r="Y145">
        <v>8.2654040306806599E-3</v>
      </c>
      <c r="Z145">
        <v>-9.6614809036254901</v>
      </c>
      <c r="AA145">
        <v>-0.93218880891799905</v>
      </c>
      <c r="AB145">
        <v>0.41717362403869601</v>
      </c>
      <c r="AC145">
        <v>-2.54486333578825E-2</v>
      </c>
      <c r="AD145">
        <v>4.2036954313516603E-2</v>
      </c>
      <c r="AE145">
        <v>1.34829860180616E-2</v>
      </c>
      <c r="AF145">
        <v>-9.43774318695068</v>
      </c>
      <c r="AG145">
        <v>-2.5472998619079599</v>
      </c>
      <c r="AH145">
        <v>-1.4975663423538199</v>
      </c>
      <c r="AI145">
        <v>3.7012677639722803E-2</v>
      </c>
      <c r="AJ145">
        <v>4.2006694711744803E-3</v>
      </c>
      <c r="AK145">
        <v>-1.7673965543508498E-2</v>
      </c>
      <c r="AL145">
        <v>-4.0786447525024396</v>
      </c>
      <c r="AM145">
        <v>3.0087814331054701</v>
      </c>
      <c r="AN145">
        <v>8.4993648529052699</v>
      </c>
      <c r="AO145" s="2">
        <f t="shared" si="5"/>
        <v>9.8958229385997676</v>
      </c>
      <c r="AP145">
        <v>-6.5608387812972103E-3</v>
      </c>
      <c r="AQ145">
        <v>1.9259968772530601E-2</v>
      </c>
      <c r="AR145">
        <v>2.3234222084283801E-2</v>
      </c>
      <c r="AS145">
        <v>1652107769</v>
      </c>
    </row>
    <row r="146" spans="1:45" x14ac:dyDescent="0.2">
      <c r="A146">
        <v>-9.2280731201171893</v>
      </c>
      <c r="B146">
        <v>-3.2162289619445801</v>
      </c>
      <c r="C146">
        <v>-7.0359669625759097E-2</v>
      </c>
      <c r="D146">
        <v>4.69804592430592E-2</v>
      </c>
      <c r="E146">
        <v>1.80032588541508E-2</v>
      </c>
      <c r="F146">
        <v>8.0642924876883604E-4</v>
      </c>
      <c r="G146">
        <v>-3.5703485012054399</v>
      </c>
      <c r="H146">
        <v>-3.4055733680725102</v>
      </c>
      <c r="I146">
        <v>8.4548788070678693</v>
      </c>
      <c r="J146" s="2">
        <f t="shared" si="4"/>
        <v>9.7892948687630241</v>
      </c>
      <c r="K146">
        <v>-2.7212750166654601E-2</v>
      </c>
      <c r="L146">
        <v>2.9629729688167598E-3</v>
      </c>
      <c r="M146">
        <v>2.7005842421203899E-3</v>
      </c>
      <c r="N146">
        <v>-9.5108470916747994</v>
      </c>
      <c r="O146">
        <v>0.99612671136856101</v>
      </c>
      <c r="P146">
        <v>-1.9753268957138099</v>
      </c>
      <c r="Q146">
        <v>-9.4003416597843205E-3</v>
      </c>
      <c r="R146">
        <v>1.8712328746914898E-2</v>
      </c>
      <c r="S146">
        <v>4.6225033700466198E-2</v>
      </c>
      <c r="T146">
        <v>-9.45208644866943</v>
      </c>
      <c r="U146">
        <v>-1.2238790988922099</v>
      </c>
      <c r="V146">
        <v>2.53888010978699</v>
      </c>
      <c r="W146">
        <v>5.6664496660232502E-2</v>
      </c>
      <c r="X146">
        <v>-7.7280444093048599E-3</v>
      </c>
      <c r="Y146">
        <v>8.2654040306806599E-3</v>
      </c>
      <c r="Z146">
        <v>-9.6614809036254901</v>
      </c>
      <c r="AA146">
        <v>-0.93218880891799905</v>
      </c>
      <c r="AB146">
        <v>0.41717362403869601</v>
      </c>
      <c r="AC146">
        <v>-2.54486333578825E-2</v>
      </c>
      <c r="AD146">
        <v>4.2036954313516603E-2</v>
      </c>
      <c r="AE146">
        <v>1.34829860180616E-2</v>
      </c>
      <c r="AF146">
        <v>-9.43774318695068</v>
      </c>
      <c r="AG146">
        <v>-2.5472998619079599</v>
      </c>
      <c r="AH146">
        <v>-1.4975663423538199</v>
      </c>
      <c r="AI146">
        <v>3.7012677639722803E-2</v>
      </c>
      <c r="AJ146">
        <v>4.2006694711744803E-3</v>
      </c>
      <c r="AK146">
        <v>-1.7673965543508498E-2</v>
      </c>
      <c r="AL146">
        <v>-4.0786447525024396</v>
      </c>
      <c r="AM146">
        <v>3.0087814331054701</v>
      </c>
      <c r="AN146">
        <v>8.4993648529052699</v>
      </c>
      <c r="AO146" s="2">
        <f t="shared" si="5"/>
        <v>9.8958229385997676</v>
      </c>
      <c r="AP146">
        <v>-6.5608387812972103E-3</v>
      </c>
      <c r="AQ146">
        <v>1.9259968772530601E-2</v>
      </c>
      <c r="AR146">
        <v>2.3234222084283801E-2</v>
      </c>
      <c r="AS146">
        <v>1652107769</v>
      </c>
    </row>
    <row r="147" spans="1:45" x14ac:dyDescent="0.2">
      <c r="A147">
        <v>-9.2280731201171893</v>
      </c>
      <c r="B147">
        <v>-3.2162289619445801</v>
      </c>
      <c r="C147">
        <v>-7.0359669625759097E-2</v>
      </c>
      <c r="D147">
        <v>4.69804592430592E-2</v>
      </c>
      <c r="E147">
        <v>1.80032588541508E-2</v>
      </c>
      <c r="F147">
        <v>8.0642924876883604E-4</v>
      </c>
      <c r="G147">
        <v>-3.5703485012054399</v>
      </c>
      <c r="H147">
        <v>-3.4055733680725102</v>
      </c>
      <c r="I147">
        <v>8.4548788070678693</v>
      </c>
      <c r="J147" s="2">
        <f t="shared" si="4"/>
        <v>9.7892948687630241</v>
      </c>
      <c r="K147">
        <v>-2.7212750166654601E-2</v>
      </c>
      <c r="L147">
        <v>2.9629729688167598E-3</v>
      </c>
      <c r="M147">
        <v>2.7005842421203899E-3</v>
      </c>
      <c r="N147">
        <v>-9.5896654129028303</v>
      </c>
      <c r="O147">
        <v>1.19340813159943</v>
      </c>
      <c r="P147">
        <v>-1.78921747207642</v>
      </c>
      <c r="Q147">
        <v>2.4825125932693499E-2</v>
      </c>
      <c r="R147">
        <v>8.6792716756463103E-3</v>
      </c>
      <c r="S147">
        <v>3.96158657968044E-2</v>
      </c>
      <c r="T147">
        <v>-9.4042434692382795</v>
      </c>
      <c r="U147">
        <v>-1.2817182540893599</v>
      </c>
      <c r="V147">
        <v>2.4500279426574698</v>
      </c>
      <c r="W147">
        <v>4.7416795045137398E-2</v>
      </c>
      <c r="X147">
        <v>-1.7445024102926299E-2</v>
      </c>
      <c r="Y147">
        <v>1.7103772610425901E-2</v>
      </c>
      <c r="Z147">
        <v>-9.6146697998046893</v>
      </c>
      <c r="AA147">
        <v>-1.30271208286285</v>
      </c>
      <c r="AB147">
        <v>0.38625922799110401</v>
      </c>
      <c r="AC147">
        <v>4.6455784467980298E-4</v>
      </c>
      <c r="AD147">
        <v>7.4634052813053103E-2</v>
      </c>
      <c r="AE147">
        <v>2.44382908567786E-3</v>
      </c>
      <c r="AF147">
        <v>-9.4325180053710902</v>
      </c>
      <c r="AG147">
        <v>-2.5750896930694598</v>
      </c>
      <c r="AH147">
        <v>-1.3091783523559599</v>
      </c>
      <c r="AI147">
        <v>4.6211052685976001E-2</v>
      </c>
      <c r="AJ147">
        <v>-1.27186384052038E-2</v>
      </c>
      <c r="AK147">
        <v>4.5783384703099702E-3</v>
      </c>
      <c r="AL147">
        <v>-4.0786447525024396</v>
      </c>
      <c r="AM147">
        <v>3.0087814331054701</v>
      </c>
      <c r="AN147">
        <v>8.4993648529052699</v>
      </c>
      <c r="AO147" s="2">
        <f t="shared" si="5"/>
        <v>9.8958229385997676</v>
      </c>
      <c r="AP147">
        <v>-6.5608387812972103E-3</v>
      </c>
      <c r="AQ147">
        <v>1.9259968772530601E-2</v>
      </c>
      <c r="AR147">
        <v>2.3234222084283801E-2</v>
      </c>
      <c r="AS147">
        <v>1652107769</v>
      </c>
    </row>
    <row r="148" spans="1:45" x14ac:dyDescent="0.2">
      <c r="A148">
        <v>-9.2280731201171893</v>
      </c>
      <c r="B148">
        <v>-3.2162289619445801</v>
      </c>
      <c r="C148">
        <v>-7.0359669625759097E-2</v>
      </c>
      <c r="D148">
        <v>4.69804592430592E-2</v>
      </c>
      <c r="E148">
        <v>1.80032588541508E-2</v>
      </c>
      <c r="F148">
        <v>8.0642924876883604E-4</v>
      </c>
      <c r="G148">
        <v>-3.5703485012054399</v>
      </c>
      <c r="H148">
        <v>-3.4055733680725102</v>
      </c>
      <c r="I148">
        <v>8.4548788070678693</v>
      </c>
      <c r="J148" s="2">
        <f t="shared" si="4"/>
        <v>9.7892948687630241</v>
      </c>
      <c r="K148">
        <v>-2.7212750166654601E-2</v>
      </c>
      <c r="L148">
        <v>2.9629729688167598E-3</v>
      </c>
      <c r="M148">
        <v>2.7005842421203899E-3</v>
      </c>
      <c r="N148">
        <v>-9.5896654129028303</v>
      </c>
      <c r="O148">
        <v>1.19340813159943</v>
      </c>
      <c r="P148">
        <v>-1.78921747207642</v>
      </c>
      <c r="Q148">
        <v>2.4825125932693499E-2</v>
      </c>
      <c r="R148">
        <v>8.6792716756463103E-3</v>
      </c>
      <c r="S148">
        <v>3.96158657968044E-2</v>
      </c>
      <c r="T148">
        <v>-9.4042434692382795</v>
      </c>
      <c r="U148">
        <v>-1.2817182540893599</v>
      </c>
      <c r="V148">
        <v>2.4500279426574698</v>
      </c>
      <c r="W148">
        <v>4.7416795045137398E-2</v>
      </c>
      <c r="X148">
        <v>-1.7445024102926299E-2</v>
      </c>
      <c r="Y148">
        <v>1.7103772610425901E-2</v>
      </c>
      <c r="Z148">
        <v>-9.6146697998046893</v>
      </c>
      <c r="AA148">
        <v>-1.30271208286285</v>
      </c>
      <c r="AB148">
        <v>0.38625922799110401</v>
      </c>
      <c r="AC148">
        <v>4.6455784467980298E-4</v>
      </c>
      <c r="AD148">
        <v>7.4634052813053103E-2</v>
      </c>
      <c r="AE148">
        <v>2.44382908567786E-3</v>
      </c>
      <c r="AF148">
        <v>-9.4325180053710902</v>
      </c>
      <c r="AG148">
        <v>-2.5750896930694598</v>
      </c>
      <c r="AH148">
        <v>-1.3091783523559599</v>
      </c>
      <c r="AI148">
        <v>4.6211052685976001E-2</v>
      </c>
      <c r="AJ148">
        <v>-1.27186384052038E-2</v>
      </c>
      <c r="AK148">
        <v>4.5783384703099702E-3</v>
      </c>
      <c r="AL148">
        <v>-4.0786447525024396</v>
      </c>
      <c r="AM148">
        <v>3.0087814331054701</v>
      </c>
      <c r="AN148">
        <v>8.4993648529052699</v>
      </c>
      <c r="AO148" s="2">
        <f t="shared" si="5"/>
        <v>9.8958229385997676</v>
      </c>
      <c r="AP148">
        <v>-6.5608387812972103E-3</v>
      </c>
      <c r="AQ148">
        <v>1.9259968772530601E-2</v>
      </c>
      <c r="AR148">
        <v>2.3234222084283801E-2</v>
      </c>
      <c r="AS148">
        <v>1652107769</v>
      </c>
    </row>
    <row r="149" spans="1:45" x14ac:dyDescent="0.2">
      <c r="A149">
        <v>-9.3041315078735405</v>
      </c>
      <c r="B149">
        <v>-3.2938475608825701</v>
      </c>
      <c r="C149">
        <v>-5.5960770696401603E-2</v>
      </c>
      <c r="D149">
        <v>7.3301590979099301E-2</v>
      </c>
      <c r="E149">
        <v>1.0877110064029701E-2</v>
      </c>
      <c r="F149">
        <v>-4.7738850116729702E-3</v>
      </c>
      <c r="G149">
        <v>-3.5057063102722199</v>
      </c>
      <c r="H149">
        <v>-3.4059822559356698</v>
      </c>
      <c r="I149">
        <v>8.4731235504150408</v>
      </c>
      <c r="J149" s="2">
        <f t="shared" si="4"/>
        <v>9.7818461735108606</v>
      </c>
      <c r="K149">
        <v>-3.6193482577800799E-2</v>
      </c>
      <c r="L149">
        <v>2.9665108304470799E-3</v>
      </c>
      <c r="M149">
        <v>2.6610284112393899E-3</v>
      </c>
      <c r="N149">
        <v>-9.60919284820557</v>
      </c>
      <c r="O149">
        <v>1.0540695190429701</v>
      </c>
      <c r="P149">
        <v>-1.8363835811614999</v>
      </c>
      <c r="Q149">
        <v>-2.1831733174622098E-3</v>
      </c>
      <c r="R149">
        <v>5.2692269673571001E-4</v>
      </c>
      <c r="S149">
        <v>3.4038990736007697E-2</v>
      </c>
      <c r="T149">
        <v>-9.3922672271728498</v>
      </c>
      <c r="U149">
        <v>-1.2769206762313801</v>
      </c>
      <c r="V149">
        <v>2.44041228294373</v>
      </c>
      <c r="W149">
        <v>5.8579403907060602E-2</v>
      </c>
      <c r="X149">
        <v>3.7377821281552302E-3</v>
      </c>
      <c r="Y149">
        <v>1.8910633400082599E-2</v>
      </c>
      <c r="Z149">
        <v>-9.7126750946044904</v>
      </c>
      <c r="AA149">
        <v>-1.1809937953948999</v>
      </c>
      <c r="AB149">
        <v>0.29347941279411299</v>
      </c>
      <c r="AC149">
        <v>6.1667069792747498E-2</v>
      </c>
      <c r="AD149">
        <v>8.2328893244266496E-2</v>
      </c>
      <c r="AE149">
        <v>9.1953640803694708E-3</v>
      </c>
      <c r="AF149">
        <v>-9.4632549285888707</v>
      </c>
      <c r="AG149">
        <v>-2.4659783840179399</v>
      </c>
      <c r="AH149">
        <v>-1.2667484283447299</v>
      </c>
      <c r="AI149">
        <v>5.5842801928520203E-2</v>
      </c>
      <c r="AJ149">
        <v>-2.2248057648539502E-2</v>
      </c>
      <c r="AK149">
        <v>2.1622223779559101E-2</v>
      </c>
      <c r="AL149">
        <v>-4.0758981704711896</v>
      </c>
      <c r="AM149">
        <v>3.0732374191284202</v>
      </c>
      <c r="AN149">
        <v>8.4293298721313494</v>
      </c>
      <c r="AO149" s="2">
        <f t="shared" si="5"/>
        <v>9.8545084212043488</v>
      </c>
      <c r="AP149">
        <v>-4.8887815326452297E-2</v>
      </c>
      <c r="AQ149">
        <v>-1.0857426095753899E-3</v>
      </c>
      <c r="AR149">
        <v>1.33021967485547E-2</v>
      </c>
      <c r="AS149">
        <v>1652107769</v>
      </c>
    </row>
    <row r="150" spans="1:45" x14ac:dyDescent="0.2">
      <c r="A150">
        <v>-9.3041315078735405</v>
      </c>
      <c r="B150">
        <v>-3.2938475608825701</v>
      </c>
      <c r="C150">
        <v>-5.5960770696401603E-2</v>
      </c>
      <c r="D150">
        <v>7.3301590979099301E-2</v>
      </c>
      <c r="E150">
        <v>1.0877110064029701E-2</v>
      </c>
      <c r="F150">
        <v>-4.7738850116729702E-3</v>
      </c>
      <c r="G150">
        <v>-3.5057063102722199</v>
      </c>
      <c r="H150">
        <v>-3.4059822559356698</v>
      </c>
      <c r="I150">
        <v>8.4731235504150408</v>
      </c>
      <c r="J150" s="2">
        <f t="shared" si="4"/>
        <v>9.7818461735108606</v>
      </c>
      <c r="K150">
        <v>-3.6193482577800799E-2</v>
      </c>
      <c r="L150">
        <v>2.9665108304470799E-3</v>
      </c>
      <c r="M150">
        <v>2.6610284112393899E-3</v>
      </c>
      <c r="N150">
        <v>-9.60919284820557</v>
      </c>
      <c r="O150">
        <v>1.0540695190429701</v>
      </c>
      <c r="P150">
        <v>-1.8363835811614999</v>
      </c>
      <c r="Q150">
        <v>-2.1831733174622098E-3</v>
      </c>
      <c r="R150">
        <v>5.2692269673571001E-4</v>
      </c>
      <c r="S150">
        <v>3.4038990736007697E-2</v>
      </c>
      <c r="T150">
        <v>-9.3922672271728498</v>
      </c>
      <c r="U150">
        <v>-1.2769206762313801</v>
      </c>
      <c r="V150">
        <v>2.44041228294373</v>
      </c>
      <c r="W150">
        <v>5.8579403907060602E-2</v>
      </c>
      <c r="X150">
        <v>3.7377821281552302E-3</v>
      </c>
      <c r="Y150">
        <v>1.8910633400082599E-2</v>
      </c>
      <c r="Z150">
        <v>-9.7126750946044904</v>
      </c>
      <c r="AA150">
        <v>-1.1809937953948999</v>
      </c>
      <c r="AB150">
        <v>0.29347941279411299</v>
      </c>
      <c r="AC150">
        <v>6.1667069792747498E-2</v>
      </c>
      <c r="AD150">
        <v>8.2328893244266496E-2</v>
      </c>
      <c r="AE150">
        <v>9.1953640803694708E-3</v>
      </c>
      <c r="AF150">
        <v>-9.4632549285888707</v>
      </c>
      <c r="AG150">
        <v>-2.4659783840179399</v>
      </c>
      <c r="AH150">
        <v>-1.2667484283447299</v>
      </c>
      <c r="AI150">
        <v>5.5842801928520203E-2</v>
      </c>
      <c r="AJ150">
        <v>-2.2248057648539502E-2</v>
      </c>
      <c r="AK150">
        <v>2.1622223779559101E-2</v>
      </c>
      <c r="AL150">
        <v>-4.0758981704711896</v>
      </c>
      <c r="AM150">
        <v>3.0732374191284202</v>
      </c>
      <c r="AN150">
        <v>8.4293298721313494</v>
      </c>
      <c r="AO150" s="2">
        <f t="shared" si="5"/>
        <v>9.8545084212043488</v>
      </c>
      <c r="AP150">
        <v>-4.8887815326452297E-2</v>
      </c>
      <c r="AQ150">
        <v>-1.0857426095753899E-3</v>
      </c>
      <c r="AR150">
        <v>1.33021967485547E-2</v>
      </c>
      <c r="AS150">
        <v>1652107769</v>
      </c>
    </row>
    <row r="151" spans="1:45" x14ac:dyDescent="0.2">
      <c r="A151">
        <v>-9.2917203903198207</v>
      </c>
      <c r="B151">
        <v>-3.3586621284484899</v>
      </c>
      <c r="C151">
        <v>-6.5704777836799594E-2</v>
      </c>
      <c r="D151">
        <v>3.4314569085836397E-2</v>
      </c>
      <c r="E151">
        <v>2.3366671055555299E-2</v>
      </c>
      <c r="F151">
        <v>2.69441795535386E-3</v>
      </c>
      <c r="G151">
        <v>-3.4602634906768799</v>
      </c>
      <c r="H151">
        <v>-3.4896667003631601</v>
      </c>
      <c r="I151">
        <v>8.4599447250366193</v>
      </c>
      <c r="J151" s="2">
        <f t="shared" si="4"/>
        <v>9.7837549977097122</v>
      </c>
      <c r="K151">
        <v>-2.18907408416271E-2</v>
      </c>
      <c r="L151">
        <v>-9.6212709322571806E-3</v>
      </c>
      <c r="M151">
        <v>3.5573735367506699E-3</v>
      </c>
      <c r="N151">
        <v>-9.5608119964599592</v>
      </c>
      <c r="O151">
        <v>0.87891644239425704</v>
      </c>
      <c r="P151">
        <v>-2.0873274803161599</v>
      </c>
      <c r="Q151">
        <v>-9.5925547182559995E-2</v>
      </c>
      <c r="R151">
        <v>2.8002688195556398E-3</v>
      </c>
      <c r="S151">
        <v>4.6985298395156902E-2</v>
      </c>
      <c r="T151">
        <v>-9.3922672271728498</v>
      </c>
      <c r="U151">
        <v>-1.2769206762313801</v>
      </c>
      <c r="V151">
        <v>2.44041228294373</v>
      </c>
      <c r="W151">
        <v>5.8579403907060602E-2</v>
      </c>
      <c r="X151">
        <v>3.7377821281552302E-3</v>
      </c>
      <c r="Y151">
        <v>1.8910633400082599E-2</v>
      </c>
      <c r="Z151">
        <v>-9.7126750946044904</v>
      </c>
      <c r="AA151">
        <v>-1.1809937953948999</v>
      </c>
      <c r="AB151">
        <v>0.29347941279411299</v>
      </c>
      <c r="AC151">
        <v>6.1667069792747498E-2</v>
      </c>
      <c r="AD151">
        <v>8.2328893244266496E-2</v>
      </c>
      <c r="AE151">
        <v>9.1953640803694708E-3</v>
      </c>
      <c r="AF151">
        <v>-9.4632549285888707</v>
      </c>
      <c r="AG151">
        <v>-2.4659783840179399</v>
      </c>
      <c r="AH151">
        <v>-1.2667484283447299</v>
      </c>
      <c r="AI151">
        <v>5.5842801928520203E-2</v>
      </c>
      <c r="AJ151">
        <v>-2.2248057648539502E-2</v>
      </c>
      <c r="AK151">
        <v>2.1622223779559101E-2</v>
      </c>
      <c r="AL151">
        <v>-4.0758981704711896</v>
      </c>
      <c r="AM151">
        <v>3.0732374191284202</v>
      </c>
      <c r="AN151">
        <v>8.4293298721313494</v>
      </c>
      <c r="AO151" s="2">
        <f t="shared" si="5"/>
        <v>9.8545084212043488</v>
      </c>
      <c r="AP151">
        <v>-4.8887815326452297E-2</v>
      </c>
      <c r="AQ151">
        <v>-1.0857426095753899E-3</v>
      </c>
      <c r="AR151">
        <v>1.33021967485547E-2</v>
      </c>
      <c r="AS151">
        <v>1652107769</v>
      </c>
    </row>
    <row r="152" spans="1:45" x14ac:dyDescent="0.2">
      <c r="A152">
        <v>-9.2917203903198207</v>
      </c>
      <c r="B152">
        <v>-3.3586621284484899</v>
      </c>
      <c r="C152">
        <v>-6.5704777836799594E-2</v>
      </c>
      <c r="D152">
        <v>3.4314569085836397E-2</v>
      </c>
      <c r="E152">
        <v>2.3366671055555299E-2</v>
      </c>
      <c r="F152">
        <v>2.69441795535386E-3</v>
      </c>
      <c r="G152">
        <v>-3.4602634906768799</v>
      </c>
      <c r="H152">
        <v>-3.4896667003631601</v>
      </c>
      <c r="I152">
        <v>8.4599447250366193</v>
      </c>
      <c r="J152" s="2">
        <f t="shared" si="4"/>
        <v>9.7837549977097122</v>
      </c>
      <c r="K152">
        <v>-2.18907408416271E-2</v>
      </c>
      <c r="L152">
        <v>-9.6212709322571806E-3</v>
      </c>
      <c r="M152">
        <v>3.5573735367506699E-3</v>
      </c>
      <c r="N152">
        <v>-9.5608119964599592</v>
      </c>
      <c r="O152">
        <v>0.87891644239425704</v>
      </c>
      <c r="P152">
        <v>-2.0873274803161599</v>
      </c>
      <c r="Q152">
        <v>-9.5925547182559995E-2</v>
      </c>
      <c r="R152">
        <v>2.8002688195556398E-3</v>
      </c>
      <c r="S152">
        <v>4.6985298395156902E-2</v>
      </c>
      <c r="T152">
        <v>-9.4476575851440394</v>
      </c>
      <c r="U152">
        <v>-1.2720959186553999</v>
      </c>
      <c r="V152">
        <v>2.4201796054840101</v>
      </c>
      <c r="W152">
        <v>5.2897416055202498E-2</v>
      </c>
      <c r="X152">
        <v>-1.4798117801547101E-2</v>
      </c>
      <c r="Y152">
        <v>1.7127087339758901E-2</v>
      </c>
      <c r="Z152">
        <v>-9.9920473098754901</v>
      </c>
      <c r="AA152">
        <v>-0.51512020826339699</v>
      </c>
      <c r="AB152">
        <v>0.20972082018852201</v>
      </c>
      <c r="AC152">
        <v>4.6551752835512203E-2</v>
      </c>
      <c r="AD152">
        <v>4.0422409772872897E-2</v>
      </c>
      <c r="AE152">
        <v>1.0474420152604601E-2</v>
      </c>
      <c r="AF152">
        <v>-9.4964885711669904</v>
      </c>
      <c r="AG152">
        <v>-2.3861629962921098</v>
      </c>
      <c r="AH152">
        <v>-1.29908323287964</v>
      </c>
      <c r="AI152">
        <v>0.104906357824802</v>
      </c>
      <c r="AJ152">
        <v>-6.3613848760724102E-3</v>
      </c>
      <c r="AK152">
        <v>2.0041355863213501E-2</v>
      </c>
      <c r="AL152">
        <v>-4.1277532577514604</v>
      </c>
      <c r="AM152">
        <v>2.97459769248962</v>
      </c>
      <c r="AN152">
        <v>8.4686203002929705</v>
      </c>
      <c r="AO152" s="2">
        <f t="shared" si="5"/>
        <v>9.8794791451562141</v>
      </c>
      <c r="AP152">
        <v>-1.31099736317992E-2</v>
      </c>
      <c r="AQ152">
        <v>1.0794865898788E-2</v>
      </c>
      <c r="AR152">
        <v>2.74635069072247E-2</v>
      </c>
      <c r="AS152">
        <v>1652107769</v>
      </c>
    </row>
    <row r="153" spans="1:45" x14ac:dyDescent="0.2">
      <c r="A153">
        <v>-9.2917203903198207</v>
      </c>
      <c r="B153">
        <v>-3.3586621284484899</v>
      </c>
      <c r="C153">
        <v>-6.5704777836799594E-2</v>
      </c>
      <c r="D153">
        <v>3.4314569085836397E-2</v>
      </c>
      <c r="E153">
        <v>2.3366671055555299E-2</v>
      </c>
      <c r="F153">
        <v>2.69441795535386E-3</v>
      </c>
      <c r="G153">
        <v>-3.4602634906768799</v>
      </c>
      <c r="H153">
        <v>-3.4896667003631601</v>
      </c>
      <c r="I153">
        <v>8.4599447250366193</v>
      </c>
      <c r="J153" s="2">
        <f t="shared" si="4"/>
        <v>9.7837549977097122</v>
      </c>
      <c r="K153">
        <v>-2.18907408416271E-2</v>
      </c>
      <c r="L153">
        <v>-9.6212709322571806E-3</v>
      </c>
      <c r="M153">
        <v>3.5573735367506699E-3</v>
      </c>
      <c r="N153">
        <v>-9.5608119964599592</v>
      </c>
      <c r="O153">
        <v>0.87891644239425704</v>
      </c>
      <c r="P153">
        <v>-2.0873274803161599</v>
      </c>
      <c r="Q153">
        <v>-9.5925547182559995E-2</v>
      </c>
      <c r="R153">
        <v>2.8002688195556398E-3</v>
      </c>
      <c r="S153">
        <v>4.6985298395156902E-2</v>
      </c>
      <c r="T153">
        <v>-9.4476575851440394</v>
      </c>
      <c r="U153">
        <v>-1.2720959186553999</v>
      </c>
      <c r="V153">
        <v>2.4201796054840101</v>
      </c>
      <c r="W153">
        <v>5.2897416055202498E-2</v>
      </c>
      <c r="X153">
        <v>-1.4798117801547101E-2</v>
      </c>
      <c r="Y153">
        <v>1.7127087339758901E-2</v>
      </c>
      <c r="Z153">
        <v>-9.9920473098754901</v>
      </c>
      <c r="AA153">
        <v>-0.51512020826339699</v>
      </c>
      <c r="AB153">
        <v>0.20972082018852201</v>
      </c>
      <c r="AC153">
        <v>4.6551752835512203E-2</v>
      </c>
      <c r="AD153">
        <v>4.0422409772872897E-2</v>
      </c>
      <c r="AE153">
        <v>1.0474420152604601E-2</v>
      </c>
      <c r="AF153">
        <v>-9.4964885711669904</v>
      </c>
      <c r="AG153">
        <v>-2.3861629962921098</v>
      </c>
      <c r="AH153">
        <v>-1.29908323287964</v>
      </c>
      <c r="AI153">
        <v>0.104906357824802</v>
      </c>
      <c r="AJ153">
        <v>-6.3613848760724102E-3</v>
      </c>
      <c r="AK153">
        <v>2.0041355863213501E-2</v>
      </c>
      <c r="AL153">
        <v>-4.1277532577514604</v>
      </c>
      <c r="AM153">
        <v>2.97459769248962</v>
      </c>
      <c r="AN153">
        <v>8.4686203002929705</v>
      </c>
      <c r="AO153" s="2">
        <f t="shared" si="5"/>
        <v>9.8794791451562141</v>
      </c>
      <c r="AP153">
        <v>-1.31099736317992E-2</v>
      </c>
      <c r="AQ153">
        <v>1.0794865898788E-2</v>
      </c>
      <c r="AR153">
        <v>2.74635069072247E-2</v>
      </c>
      <c r="AS153">
        <v>1652107769</v>
      </c>
    </row>
    <row r="154" spans="1:45" x14ac:dyDescent="0.2">
      <c r="A154">
        <v>-9.1865072250366193</v>
      </c>
      <c r="B154">
        <v>-3.6588926315307599</v>
      </c>
      <c r="C154">
        <v>-8.5638009011745495E-2</v>
      </c>
      <c r="D154">
        <v>4.8578873276710503E-2</v>
      </c>
      <c r="E154">
        <v>-3.87107580900192E-3</v>
      </c>
      <c r="F154">
        <v>-2.9569517355412201E-3</v>
      </c>
      <c r="G154">
        <v>-3.6705951690673801</v>
      </c>
      <c r="H154">
        <v>-3.2808189392089799</v>
      </c>
      <c r="I154">
        <v>8.4380025863647496</v>
      </c>
      <c r="J154" s="2">
        <f t="shared" si="4"/>
        <v>9.769182640044729</v>
      </c>
      <c r="K154">
        <v>-2.37044245004654E-2</v>
      </c>
      <c r="L154">
        <v>-2.3348990362137599E-3</v>
      </c>
      <c r="M154">
        <v>9.8780007101595402E-4</v>
      </c>
      <c r="N154">
        <v>-9.4636907577514595</v>
      </c>
      <c r="O154">
        <v>0.92005139589309703</v>
      </c>
      <c r="P154">
        <v>-2.3179612159728999</v>
      </c>
      <c r="Q154">
        <v>-0.13012678921222701</v>
      </c>
      <c r="R154">
        <v>5.4397154599428203E-3</v>
      </c>
      <c r="S154">
        <v>4.3100822716951398E-2</v>
      </c>
      <c r="T154">
        <v>-9.4498958587646502</v>
      </c>
      <c r="U154">
        <v>-1.25039911270142</v>
      </c>
      <c r="V154">
        <v>2.4723875522613499</v>
      </c>
      <c r="W154">
        <v>7.4831925332546206E-2</v>
      </c>
      <c r="X154">
        <v>-6.68342225253582E-4</v>
      </c>
      <c r="Y154">
        <v>1.80480349808931E-2</v>
      </c>
      <c r="Z154">
        <v>-9.8491497039794904</v>
      </c>
      <c r="AA154">
        <v>-0.26955983042717002</v>
      </c>
      <c r="AB154">
        <v>0.234398573637009</v>
      </c>
      <c r="AC154">
        <v>-1.9567703828215599E-2</v>
      </c>
      <c r="AD154">
        <v>4.6908739954233197E-2</v>
      </c>
      <c r="AE154">
        <v>-1.12408548593521E-2</v>
      </c>
      <c r="AF154">
        <v>-9.5236597061157209</v>
      </c>
      <c r="AG154">
        <v>-2.4712731838226301</v>
      </c>
      <c r="AH154">
        <v>-1.3212420940399201</v>
      </c>
      <c r="AI154">
        <v>0.105321824550629</v>
      </c>
      <c r="AJ154">
        <v>-2.1170983090996699E-3</v>
      </c>
      <c r="AK154">
        <v>1.2615994550287699E-2</v>
      </c>
      <c r="AL154">
        <v>-4.0663795471191397</v>
      </c>
      <c r="AM154">
        <v>2.9804060459136998</v>
      </c>
      <c r="AN154">
        <v>8.4201135635375994</v>
      </c>
      <c r="AO154" s="2">
        <f t="shared" si="5"/>
        <v>9.8141008371942888</v>
      </c>
      <c r="AP154">
        <v>-3.58324497938156E-3</v>
      </c>
      <c r="AQ154">
        <v>4.13937382400036E-2</v>
      </c>
      <c r="AR154">
        <v>2.33454890549183E-2</v>
      </c>
      <c r="AS154">
        <v>1652107769</v>
      </c>
    </row>
    <row r="155" spans="1:45" x14ac:dyDescent="0.2">
      <c r="A155">
        <v>-9.1865072250366193</v>
      </c>
      <c r="B155">
        <v>-3.6588926315307599</v>
      </c>
      <c r="C155">
        <v>-8.5638009011745495E-2</v>
      </c>
      <c r="D155">
        <v>4.8578873276710503E-2</v>
      </c>
      <c r="E155">
        <v>-3.87107580900192E-3</v>
      </c>
      <c r="F155">
        <v>-2.9569517355412201E-3</v>
      </c>
      <c r="G155">
        <v>-3.6705951690673801</v>
      </c>
      <c r="H155">
        <v>-3.2808189392089799</v>
      </c>
      <c r="I155">
        <v>8.4380025863647496</v>
      </c>
      <c r="J155" s="2">
        <f t="shared" si="4"/>
        <v>9.769182640044729</v>
      </c>
      <c r="K155">
        <v>-2.37044245004654E-2</v>
      </c>
      <c r="L155">
        <v>-2.3348990362137599E-3</v>
      </c>
      <c r="M155">
        <v>9.8780007101595402E-4</v>
      </c>
      <c r="N155">
        <v>-9.4636907577514595</v>
      </c>
      <c r="O155">
        <v>0.92005139589309703</v>
      </c>
      <c r="P155">
        <v>-2.3179612159728999</v>
      </c>
      <c r="Q155">
        <v>-0.13012678921222701</v>
      </c>
      <c r="R155">
        <v>5.4397154599428203E-3</v>
      </c>
      <c r="S155">
        <v>4.3100822716951398E-2</v>
      </c>
      <c r="T155">
        <v>-9.4498958587646502</v>
      </c>
      <c r="U155">
        <v>-1.25039911270142</v>
      </c>
      <c r="V155">
        <v>2.4723875522613499</v>
      </c>
      <c r="W155">
        <v>7.4831925332546206E-2</v>
      </c>
      <c r="X155">
        <v>-6.68342225253582E-4</v>
      </c>
      <c r="Y155">
        <v>1.80480349808931E-2</v>
      </c>
      <c r="Z155">
        <v>-9.8491497039794904</v>
      </c>
      <c r="AA155">
        <v>-0.26955983042717002</v>
      </c>
      <c r="AB155">
        <v>0.234398573637009</v>
      </c>
      <c r="AC155">
        <v>-1.9567703828215599E-2</v>
      </c>
      <c r="AD155">
        <v>4.6908739954233197E-2</v>
      </c>
      <c r="AE155">
        <v>-1.12408548593521E-2</v>
      </c>
      <c r="AF155">
        <v>-9.5236597061157209</v>
      </c>
      <c r="AG155">
        <v>-2.4712731838226301</v>
      </c>
      <c r="AH155">
        <v>-1.3212420940399201</v>
      </c>
      <c r="AI155">
        <v>0.105321824550629</v>
      </c>
      <c r="AJ155">
        <v>-2.1170983090996699E-3</v>
      </c>
      <c r="AK155">
        <v>1.2615994550287699E-2</v>
      </c>
      <c r="AL155">
        <v>-4.0663795471191397</v>
      </c>
      <c r="AM155">
        <v>2.9804060459136998</v>
      </c>
      <c r="AN155">
        <v>8.4201135635375994</v>
      </c>
      <c r="AO155" s="2">
        <f t="shared" si="5"/>
        <v>9.8141008371942888</v>
      </c>
      <c r="AP155">
        <v>-3.58324497938156E-3</v>
      </c>
      <c r="AQ155">
        <v>4.13937382400036E-2</v>
      </c>
      <c r="AR155">
        <v>2.33454890549183E-2</v>
      </c>
      <c r="AS155">
        <v>1652107769</v>
      </c>
    </row>
    <row r="156" spans="1:45" x14ac:dyDescent="0.2">
      <c r="A156">
        <v>-9.1886339187622106</v>
      </c>
      <c r="B156">
        <v>-3.3510777950286901</v>
      </c>
      <c r="C156">
        <v>-5.8663021773099899E-2</v>
      </c>
      <c r="D156">
        <v>0.12694324553012801</v>
      </c>
      <c r="E156">
        <v>1.2220798060298001E-2</v>
      </c>
      <c r="F156">
        <v>-1.05798793956637E-2</v>
      </c>
      <c r="G156">
        <v>-3.5945377349853498</v>
      </c>
      <c r="H156">
        <v>-3.4628021717071502</v>
      </c>
      <c r="I156">
        <v>8.4548091888427699</v>
      </c>
      <c r="J156" s="2">
        <f t="shared" si="4"/>
        <v>9.8181209418275905</v>
      </c>
      <c r="K156">
        <v>-4.3334461748599999E-2</v>
      </c>
      <c r="L156">
        <v>6.5718162804842004E-3</v>
      </c>
      <c r="M156">
        <v>3.5303959157317898E-3</v>
      </c>
      <c r="N156">
        <v>-9.4874420166015607</v>
      </c>
      <c r="O156">
        <v>1.16269099712372</v>
      </c>
      <c r="P156">
        <v>-2.1297905445098899</v>
      </c>
      <c r="Q156">
        <v>-7.65532031655312E-2</v>
      </c>
      <c r="R156">
        <v>8.3573311567306501E-3</v>
      </c>
      <c r="S156">
        <v>8.6555182933807401E-2</v>
      </c>
      <c r="T156">
        <v>-9.4282159805297905</v>
      </c>
      <c r="U156">
        <v>-1.1709787845611599</v>
      </c>
      <c r="V156">
        <v>2.5181977748870801</v>
      </c>
      <c r="W156">
        <v>0.102870605885983</v>
      </c>
      <c r="X156">
        <v>5.4971314966678599E-2</v>
      </c>
      <c r="Y156">
        <v>7.4878307059407199E-3</v>
      </c>
      <c r="Z156">
        <v>-9.6559095382690394</v>
      </c>
      <c r="AA156">
        <v>-0.983745336532593</v>
      </c>
      <c r="AB156">
        <v>0.31956830620765703</v>
      </c>
      <c r="AC156">
        <v>-7.5478158891201005E-2</v>
      </c>
      <c r="AD156">
        <v>3.3746153116226203E-2</v>
      </c>
      <c r="AE156">
        <v>-1.72147918492556E-2</v>
      </c>
      <c r="AF156">
        <v>-9.4665136337280291</v>
      </c>
      <c r="AG156">
        <v>-2.5893411636352499</v>
      </c>
      <c r="AH156">
        <v>-1.2725244760513299</v>
      </c>
      <c r="AI156">
        <v>0.11920114606618901</v>
      </c>
      <c r="AJ156">
        <v>-7.3465928435325597E-3</v>
      </c>
      <c r="AK156">
        <v>1.16080353036523E-2</v>
      </c>
      <c r="AL156">
        <v>-4.09456443786621</v>
      </c>
      <c r="AM156">
        <v>3.07559370994568</v>
      </c>
      <c r="AN156">
        <v>8.4941024780273402</v>
      </c>
      <c r="AO156" s="2">
        <f t="shared" si="5"/>
        <v>9.9183925870942549</v>
      </c>
      <c r="AP156">
        <v>-4.3974936008453397E-2</v>
      </c>
      <c r="AQ156">
        <v>2.7401069179177302E-2</v>
      </c>
      <c r="AR156">
        <v>1.6643954440951299E-2</v>
      </c>
      <c r="AS156">
        <v>1652107769</v>
      </c>
    </row>
    <row r="157" spans="1:45" x14ac:dyDescent="0.2">
      <c r="A157">
        <v>-9.1886339187622106</v>
      </c>
      <c r="B157">
        <v>-3.3510777950286901</v>
      </c>
      <c r="C157">
        <v>-5.8663021773099899E-2</v>
      </c>
      <c r="D157">
        <v>0.12694324553012801</v>
      </c>
      <c r="E157">
        <v>1.2220798060298001E-2</v>
      </c>
      <c r="F157">
        <v>-1.05798793956637E-2</v>
      </c>
      <c r="G157">
        <v>-3.5945377349853498</v>
      </c>
      <c r="H157">
        <v>-3.4628021717071502</v>
      </c>
      <c r="I157">
        <v>8.4548091888427699</v>
      </c>
      <c r="J157" s="2">
        <f t="shared" si="4"/>
        <v>9.8181209418275905</v>
      </c>
      <c r="K157">
        <v>-4.3334461748599999E-2</v>
      </c>
      <c r="L157">
        <v>6.5718162804842004E-3</v>
      </c>
      <c r="M157">
        <v>3.5303959157317898E-3</v>
      </c>
      <c r="N157">
        <v>-9.4874420166015607</v>
      </c>
      <c r="O157">
        <v>1.16269099712372</v>
      </c>
      <c r="P157">
        <v>-2.1297905445098899</v>
      </c>
      <c r="Q157">
        <v>-7.65532031655312E-2</v>
      </c>
      <c r="R157">
        <v>8.3573311567306501E-3</v>
      </c>
      <c r="S157">
        <v>8.6555182933807401E-2</v>
      </c>
      <c r="T157">
        <v>-9.4282159805297905</v>
      </c>
      <c r="U157">
        <v>-1.1709787845611599</v>
      </c>
      <c r="V157">
        <v>2.5181977748870801</v>
      </c>
      <c r="W157">
        <v>0.102870605885983</v>
      </c>
      <c r="X157">
        <v>5.4971314966678599E-2</v>
      </c>
      <c r="Y157">
        <v>7.4878307059407199E-3</v>
      </c>
      <c r="Z157">
        <v>-9.6559095382690394</v>
      </c>
      <c r="AA157">
        <v>-0.983745336532593</v>
      </c>
      <c r="AB157">
        <v>0.31956830620765703</v>
      </c>
      <c r="AC157">
        <v>-7.5478158891201005E-2</v>
      </c>
      <c r="AD157">
        <v>3.3746153116226203E-2</v>
      </c>
      <c r="AE157">
        <v>-1.72147918492556E-2</v>
      </c>
      <c r="AF157">
        <v>-9.4665136337280291</v>
      </c>
      <c r="AG157">
        <v>-2.5893411636352499</v>
      </c>
      <c r="AH157">
        <v>-1.2725244760513299</v>
      </c>
      <c r="AI157">
        <v>0.11920114606618901</v>
      </c>
      <c r="AJ157">
        <v>-7.3465928435325597E-3</v>
      </c>
      <c r="AK157">
        <v>1.16080353036523E-2</v>
      </c>
      <c r="AL157">
        <v>-4.09456443786621</v>
      </c>
      <c r="AM157">
        <v>3.07559370994568</v>
      </c>
      <c r="AN157">
        <v>8.4941024780273402</v>
      </c>
      <c r="AO157" s="2">
        <f t="shared" si="5"/>
        <v>9.9183925870942549</v>
      </c>
      <c r="AP157">
        <v>-4.3974936008453397E-2</v>
      </c>
      <c r="AQ157">
        <v>2.7401069179177302E-2</v>
      </c>
      <c r="AR157">
        <v>1.6643954440951299E-2</v>
      </c>
      <c r="AS157">
        <v>1652107769</v>
      </c>
    </row>
    <row r="158" spans="1:45" x14ac:dyDescent="0.2">
      <c r="A158">
        <v>-9.1881847381591797</v>
      </c>
      <c r="B158">
        <v>-3.0909769535064702</v>
      </c>
      <c r="C158">
        <v>-6.05961084365845E-2</v>
      </c>
      <c r="D158">
        <v>0.13422012329101601</v>
      </c>
      <c r="E158">
        <v>1.73848178237677E-2</v>
      </c>
      <c r="F158">
        <v>-6.9763888604939001E-3</v>
      </c>
      <c r="G158">
        <v>-3.5853178501129199</v>
      </c>
      <c r="H158">
        <v>-3.5679728984832799</v>
      </c>
      <c r="I158">
        <v>8.4587249755859393</v>
      </c>
      <c r="J158" s="2">
        <f t="shared" si="4"/>
        <v>9.8557071234514098</v>
      </c>
      <c r="K158">
        <v>-4.2631495743989903E-2</v>
      </c>
      <c r="L158">
        <v>-1.6522578895092E-2</v>
      </c>
      <c r="M158">
        <v>-3.4884943161159802E-3</v>
      </c>
      <c r="N158">
        <v>-9.6179056167602504</v>
      </c>
      <c r="O158">
        <v>1.0930024385452299</v>
      </c>
      <c r="P158">
        <v>-1.92772841453552</v>
      </c>
      <c r="Q158">
        <v>-1.9009903073310901E-2</v>
      </c>
      <c r="R158">
        <v>2.5683469721116098E-4</v>
      </c>
      <c r="S158">
        <v>8.80548059940338E-2</v>
      </c>
      <c r="T158">
        <v>-9.4092464447021502</v>
      </c>
      <c r="U158">
        <v>-1.065145611763</v>
      </c>
      <c r="V158">
        <v>2.49807929992676</v>
      </c>
      <c r="W158">
        <v>0.102834641933441</v>
      </c>
      <c r="X158">
        <v>6.0238417237997097E-2</v>
      </c>
      <c r="Y158">
        <v>1.9026301801204699E-2</v>
      </c>
      <c r="Z158">
        <v>-9.6094675064086896</v>
      </c>
      <c r="AA158">
        <v>-1.7207003831863401</v>
      </c>
      <c r="AB158">
        <v>0.13999506831169101</v>
      </c>
      <c r="AC158">
        <v>4.4400230981409498E-3</v>
      </c>
      <c r="AD158">
        <v>6.1776190996170099E-2</v>
      </c>
      <c r="AE158">
        <v>-3.4238390624523198E-2</v>
      </c>
      <c r="AF158">
        <v>-9.3483028411865199</v>
      </c>
      <c r="AG158">
        <v>-2.55875515937805</v>
      </c>
      <c r="AH158">
        <v>-1.3216739892959599</v>
      </c>
      <c r="AI158">
        <v>0.109627529978752</v>
      </c>
      <c r="AJ158">
        <v>-1.69895421713591E-2</v>
      </c>
      <c r="AK158">
        <v>4.33042012155056E-2</v>
      </c>
      <c r="AL158">
        <v>-4.0971651077270499</v>
      </c>
      <c r="AM158">
        <v>3.0345301628112802</v>
      </c>
      <c r="AN158">
        <v>8.4945735931396502</v>
      </c>
      <c r="AO158" s="2">
        <f t="shared" si="5"/>
        <v>9.9072153382397481</v>
      </c>
      <c r="AP158">
        <v>-3.6329742521047599E-2</v>
      </c>
      <c r="AQ158">
        <v>2.42831632494926E-2</v>
      </c>
      <c r="AR158">
        <v>1.4547317288815999E-2</v>
      </c>
      <c r="AS158">
        <v>1652107769</v>
      </c>
    </row>
    <row r="159" spans="1:45" x14ac:dyDescent="0.2">
      <c r="A159">
        <v>-9.1947288513183594</v>
      </c>
      <c r="B159">
        <v>-3.04052758216858</v>
      </c>
      <c r="C159">
        <v>0.105207353830338</v>
      </c>
      <c r="D159">
        <v>8.9173339307308197E-2</v>
      </c>
      <c r="E159">
        <v>1.6110863536596302E-2</v>
      </c>
      <c r="F159">
        <v>-2.99553703516722E-2</v>
      </c>
      <c r="G159">
        <v>-3.5851001739502002</v>
      </c>
      <c r="H159">
        <v>-3.5915930271148699</v>
      </c>
      <c r="I159">
        <v>8.4250631332397496</v>
      </c>
      <c r="J159" s="2">
        <f t="shared" si="4"/>
        <v>9.8353531979666862</v>
      </c>
      <c r="K159">
        <v>-1.4741571620106701E-2</v>
      </c>
      <c r="L159">
        <v>3.36264749057591E-3</v>
      </c>
      <c r="M159">
        <v>-1.7403202131390599E-2</v>
      </c>
      <c r="N159">
        <v>-9.5799283981323207</v>
      </c>
      <c r="O159">
        <v>0.62324035167694103</v>
      </c>
      <c r="P159">
        <v>-1.93477463722229</v>
      </c>
      <c r="Q159">
        <v>-4.5789714902639403E-2</v>
      </c>
      <c r="R159">
        <v>6.8424904020503196E-4</v>
      </c>
      <c r="S159">
        <v>7.1088448166847201E-2</v>
      </c>
      <c r="T159">
        <v>-9.4092264175415004</v>
      </c>
      <c r="U159">
        <v>-0.980904221534729</v>
      </c>
      <c r="V159">
        <v>2.5410034656524698</v>
      </c>
      <c r="W159">
        <v>7.0107512176036793E-2</v>
      </c>
      <c r="X159">
        <v>4.8761498183012002E-2</v>
      </c>
      <c r="Y159">
        <v>7.4547771364450403E-3</v>
      </c>
      <c r="Z159">
        <v>-9.5634489059448207</v>
      </c>
      <c r="AA159">
        <v>-1.64189100265503</v>
      </c>
      <c r="AB159">
        <v>2.7973275631666201E-2</v>
      </c>
      <c r="AC159">
        <v>6.8268008530139895E-2</v>
      </c>
      <c r="AD159">
        <v>9.8732948303222698E-2</v>
      </c>
      <c r="AE159">
        <v>6.7142373882234097E-3</v>
      </c>
      <c r="AF159">
        <v>-9.3281364440918004</v>
      </c>
      <c r="AG159">
        <v>-2.28669285774231</v>
      </c>
      <c r="AH159">
        <v>-1.24995470046997</v>
      </c>
      <c r="AI159">
        <v>0.103076279163361</v>
      </c>
      <c r="AJ159">
        <v>-1.07074165716767E-2</v>
      </c>
      <c r="AK159">
        <v>4.7603040933609002E-2</v>
      </c>
      <c r="AL159">
        <v>-4.0780701637268102</v>
      </c>
      <c r="AM159">
        <v>3.0019292831420898</v>
      </c>
      <c r="AN159">
        <v>8.4594001770019496</v>
      </c>
      <c r="AO159" s="2">
        <f t="shared" si="5"/>
        <v>9.8591930215370773</v>
      </c>
      <c r="AP159">
        <v>-4.1360173374414499E-2</v>
      </c>
      <c r="AQ159">
        <v>2.1162802353501299E-2</v>
      </c>
      <c r="AR159">
        <v>3.1619772315025302E-2</v>
      </c>
      <c r="AS159">
        <v>1652107769</v>
      </c>
    </row>
    <row r="160" spans="1:45" x14ac:dyDescent="0.2">
      <c r="A160">
        <v>-9.1947288513183594</v>
      </c>
      <c r="B160">
        <v>-3.04052758216858</v>
      </c>
      <c r="C160">
        <v>0.105207353830338</v>
      </c>
      <c r="D160">
        <v>8.9173339307308197E-2</v>
      </c>
      <c r="E160">
        <v>1.6110863536596302E-2</v>
      </c>
      <c r="F160">
        <v>-2.99553703516722E-2</v>
      </c>
      <c r="G160">
        <v>-3.5851001739502002</v>
      </c>
      <c r="H160">
        <v>-3.5915930271148699</v>
      </c>
      <c r="I160">
        <v>8.4250631332397496</v>
      </c>
      <c r="J160" s="2">
        <f t="shared" si="4"/>
        <v>9.8353531979666862</v>
      </c>
      <c r="K160">
        <v>-1.4741571620106701E-2</v>
      </c>
      <c r="L160">
        <v>3.36264749057591E-3</v>
      </c>
      <c r="M160">
        <v>-1.7403202131390599E-2</v>
      </c>
      <c r="N160">
        <v>-9.5799283981323207</v>
      </c>
      <c r="O160">
        <v>0.62324035167694103</v>
      </c>
      <c r="P160">
        <v>-1.93477463722229</v>
      </c>
      <c r="Q160">
        <v>-4.5789714902639403E-2</v>
      </c>
      <c r="R160">
        <v>6.8424904020503196E-4</v>
      </c>
      <c r="S160">
        <v>7.1088448166847201E-2</v>
      </c>
      <c r="T160">
        <v>-9.4092264175415004</v>
      </c>
      <c r="U160">
        <v>-0.980904221534729</v>
      </c>
      <c r="V160">
        <v>2.5410034656524698</v>
      </c>
      <c r="W160">
        <v>7.0107512176036793E-2</v>
      </c>
      <c r="X160">
        <v>4.8761498183012002E-2</v>
      </c>
      <c r="Y160">
        <v>7.4547771364450403E-3</v>
      </c>
      <c r="Z160">
        <v>-9.5634489059448207</v>
      </c>
      <c r="AA160">
        <v>-1.64189100265503</v>
      </c>
      <c r="AB160">
        <v>2.7973275631666201E-2</v>
      </c>
      <c r="AC160">
        <v>6.8268008530139895E-2</v>
      </c>
      <c r="AD160">
        <v>9.8732948303222698E-2</v>
      </c>
      <c r="AE160">
        <v>6.7142373882234097E-3</v>
      </c>
      <c r="AF160">
        <v>-9.3281364440918004</v>
      </c>
      <c r="AG160">
        <v>-2.28669285774231</v>
      </c>
      <c r="AH160">
        <v>-1.24995470046997</v>
      </c>
      <c r="AI160">
        <v>0.103076279163361</v>
      </c>
      <c r="AJ160">
        <v>-1.07074165716767E-2</v>
      </c>
      <c r="AK160">
        <v>4.7603040933609002E-2</v>
      </c>
      <c r="AL160">
        <v>-4.0780701637268102</v>
      </c>
      <c r="AM160">
        <v>3.0019292831420898</v>
      </c>
      <c r="AN160">
        <v>8.4594001770019496</v>
      </c>
      <c r="AO160" s="2">
        <f t="shared" si="5"/>
        <v>9.8591930215370773</v>
      </c>
      <c r="AP160">
        <v>-4.1360173374414499E-2</v>
      </c>
      <c r="AQ160">
        <v>2.1162802353501299E-2</v>
      </c>
      <c r="AR160">
        <v>3.1619772315025302E-2</v>
      </c>
      <c r="AS160">
        <v>1652107769</v>
      </c>
    </row>
    <row r="161" spans="1:45" x14ac:dyDescent="0.2">
      <c r="A161">
        <v>-9.1947288513183594</v>
      </c>
      <c r="B161">
        <v>-3.04052758216858</v>
      </c>
      <c r="C161">
        <v>0.105207353830338</v>
      </c>
      <c r="D161">
        <v>8.9173339307308197E-2</v>
      </c>
      <c r="E161">
        <v>1.6110863536596302E-2</v>
      </c>
      <c r="F161">
        <v>-2.99553703516722E-2</v>
      </c>
      <c r="G161">
        <v>-3.5851001739502002</v>
      </c>
      <c r="H161">
        <v>-3.5915930271148699</v>
      </c>
      <c r="I161">
        <v>8.4250631332397496</v>
      </c>
      <c r="J161" s="2">
        <f t="shared" si="4"/>
        <v>9.8353531979666862</v>
      </c>
      <c r="K161">
        <v>-1.4741571620106701E-2</v>
      </c>
      <c r="L161">
        <v>3.36264749057591E-3</v>
      </c>
      <c r="M161">
        <v>-1.7403202131390599E-2</v>
      </c>
      <c r="N161">
        <v>-9.5799283981323207</v>
      </c>
      <c r="O161">
        <v>0.62324035167694103</v>
      </c>
      <c r="P161">
        <v>-1.93477463722229</v>
      </c>
      <c r="Q161">
        <v>-4.5789714902639403E-2</v>
      </c>
      <c r="R161">
        <v>6.8424904020503196E-4</v>
      </c>
      <c r="S161">
        <v>7.1088448166847201E-2</v>
      </c>
      <c r="T161">
        <v>-9.4092264175415004</v>
      </c>
      <c r="U161">
        <v>-0.980904221534729</v>
      </c>
      <c r="V161">
        <v>2.5410034656524698</v>
      </c>
      <c r="W161">
        <v>7.0107512176036793E-2</v>
      </c>
      <c r="X161">
        <v>4.8761498183012002E-2</v>
      </c>
      <c r="Y161">
        <v>7.4547771364450403E-3</v>
      </c>
      <c r="Z161">
        <v>-9.5634489059448207</v>
      </c>
      <c r="AA161">
        <v>-1.64189100265503</v>
      </c>
      <c r="AB161">
        <v>2.7973275631666201E-2</v>
      </c>
      <c r="AC161">
        <v>6.8268008530139895E-2</v>
      </c>
      <c r="AD161">
        <v>9.8732948303222698E-2</v>
      </c>
      <c r="AE161">
        <v>6.7142373882234097E-3</v>
      </c>
      <c r="AF161">
        <v>-9.3281364440918004</v>
      </c>
      <c r="AG161">
        <v>-2.28669285774231</v>
      </c>
      <c r="AH161">
        <v>-1.24995470046997</v>
      </c>
      <c r="AI161">
        <v>0.103076279163361</v>
      </c>
      <c r="AJ161">
        <v>-1.07074165716767E-2</v>
      </c>
      <c r="AK161">
        <v>4.7603040933609002E-2</v>
      </c>
      <c r="AL161">
        <v>-4.0780701637268102</v>
      </c>
      <c r="AM161">
        <v>3.0019292831420898</v>
      </c>
      <c r="AN161">
        <v>8.4594001770019496</v>
      </c>
      <c r="AO161" s="2">
        <f t="shared" si="5"/>
        <v>9.8591930215370773</v>
      </c>
      <c r="AP161">
        <v>-4.1360173374414499E-2</v>
      </c>
      <c r="AQ161">
        <v>2.1162802353501299E-2</v>
      </c>
      <c r="AR161">
        <v>3.1619772315025302E-2</v>
      </c>
      <c r="AS161">
        <v>1652107769</v>
      </c>
    </row>
    <row r="162" spans="1:45" x14ac:dyDescent="0.2">
      <c r="A162">
        <v>-9.2457475662231392</v>
      </c>
      <c r="B162">
        <v>-3.2151842117309601</v>
      </c>
      <c r="C162">
        <v>0.174622163176537</v>
      </c>
      <c r="D162">
        <v>6.7192375659942599E-2</v>
      </c>
      <c r="E162">
        <v>1.26622337847948E-2</v>
      </c>
      <c r="F162">
        <v>-1.5475756488740401E-2</v>
      </c>
      <c r="G162">
        <v>-3.4985508918762198</v>
      </c>
      <c r="H162">
        <v>-3.5632362365722701</v>
      </c>
      <c r="I162">
        <v>8.4192848205566406</v>
      </c>
      <c r="J162" s="2">
        <f t="shared" si="4"/>
        <v>9.7888133964400961</v>
      </c>
      <c r="K162">
        <v>-1.65944807231426E-2</v>
      </c>
      <c r="L162">
        <v>-1.38838971033692E-2</v>
      </c>
      <c r="M162">
        <v>-6.0543678700923902E-3</v>
      </c>
      <c r="N162">
        <v>-9.4929370880127006</v>
      </c>
      <c r="O162">
        <v>0.27871203422546398</v>
      </c>
      <c r="P162">
        <v>-2.0385313034057599</v>
      </c>
      <c r="Q162">
        <v>-5.1396064460277599E-2</v>
      </c>
      <c r="R162">
        <v>1.6165489330887801E-2</v>
      </c>
      <c r="S162">
        <v>1.8570743501186399E-2</v>
      </c>
      <c r="T162">
        <v>-9.3950557708740199</v>
      </c>
      <c r="U162">
        <v>-0.944863140583038</v>
      </c>
      <c r="V162">
        <v>2.4918525218963601</v>
      </c>
      <c r="W162">
        <v>4.6141672879457502E-2</v>
      </c>
      <c r="X162">
        <v>1.6133319586515399E-2</v>
      </c>
      <c r="Y162">
        <v>-5.9274461818859003E-4</v>
      </c>
      <c r="Z162">
        <v>-9.7085618972778303</v>
      </c>
      <c r="AA162">
        <v>-1.0945485830307</v>
      </c>
      <c r="AB162">
        <v>-1.26740178093314E-2</v>
      </c>
      <c r="AC162">
        <v>8.2239739596843706E-2</v>
      </c>
      <c r="AD162">
        <v>5.7972136884927701E-2</v>
      </c>
      <c r="AE162">
        <v>4.6438664197921802E-2</v>
      </c>
      <c r="AF162">
        <v>-9.4386386871337908</v>
      </c>
      <c r="AG162">
        <v>-2.1185007095336901</v>
      </c>
      <c r="AH162">
        <v>-1.28615379333496</v>
      </c>
      <c r="AI162">
        <v>8.92975479364395E-2</v>
      </c>
      <c r="AJ162">
        <v>3.9313202723860697E-3</v>
      </c>
      <c r="AK162">
        <v>6.1404641717672397E-2</v>
      </c>
      <c r="AL162">
        <v>-4.1385083198547399</v>
      </c>
      <c r="AM162">
        <v>3.0052640438079798</v>
      </c>
      <c r="AN162">
        <v>8.3948497772216797</v>
      </c>
      <c r="AO162" s="2">
        <f t="shared" si="5"/>
        <v>9.8301762887870368</v>
      </c>
      <c r="AP162">
        <v>-6.5456636250019101E-2</v>
      </c>
      <c r="AQ162">
        <v>2.5130134075880099E-2</v>
      </c>
      <c r="AR162">
        <v>1.65605079382658E-2</v>
      </c>
      <c r="AS162">
        <v>1652107769</v>
      </c>
    </row>
    <row r="163" spans="1:45" x14ac:dyDescent="0.2">
      <c r="A163">
        <v>-9.2261457443237305</v>
      </c>
      <c r="B163">
        <v>-3.2917888164520299</v>
      </c>
      <c r="C163">
        <v>0.150435775518417</v>
      </c>
      <c r="D163">
        <v>9.1149099171161704E-3</v>
      </c>
      <c r="E163">
        <v>7.9026138409972208E-3</v>
      </c>
      <c r="F163">
        <v>-2.2273167967796301E-2</v>
      </c>
      <c r="G163">
        <v>-3.60889792442322</v>
      </c>
      <c r="H163">
        <v>-3.46270728111267</v>
      </c>
      <c r="I163">
        <v>8.4502229690551793</v>
      </c>
      <c r="J163" s="2">
        <f t="shared" si="4"/>
        <v>9.8194070172452186</v>
      </c>
      <c r="K163">
        <v>1.41402240842581E-2</v>
      </c>
      <c r="L163">
        <v>8.2924272865056992E-3</v>
      </c>
      <c r="M163">
        <v>-6.7187199601903601E-4</v>
      </c>
      <c r="N163">
        <v>-9.5208044052124006</v>
      </c>
      <c r="O163">
        <v>0.36573475599288902</v>
      </c>
      <c r="P163">
        <v>-2.0773465633392298</v>
      </c>
      <c r="Q163">
        <v>2.17156503349543E-2</v>
      </c>
      <c r="R163">
        <v>2.07741595804691E-2</v>
      </c>
      <c r="S163">
        <v>-4.2046243324875797E-3</v>
      </c>
      <c r="T163">
        <v>-9.3735704421997106</v>
      </c>
      <c r="U163">
        <v>-0.96175420284271196</v>
      </c>
      <c r="V163">
        <v>2.44458055496216</v>
      </c>
      <c r="W163">
        <v>2.6052387431263899E-2</v>
      </c>
      <c r="X163">
        <v>9.9176708608865703E-3</v>
      </c>
      <c r="Y163">
        <v>8.2513596862554602E-3</v>
      </c>
      <c r="Z163">
        <v>-9.7996330261230504</v>
      </c>
      <c r="AA163">
        <v>-0.65149265527725198</v>
      </c>
      <c r="AB163">
        <v>0.16058021783828699</v>
      </c>
      <c r="AC163">
        <v>8.5123814642429404E-3</v>
      </c>
      <c r="AD163">
        <v>4.8262875527143499E-2</v>
      </c>
      <c r="AE163">
        <v>3.3441439270973199E-2</v>
      </c>
      <c r="AF163">
        <v>-9.4753341674804705</v>
      </c>
      <c r="AG163">
        <v>-2.2214984893798801</v>
      </c>
      <c r="AH163">
        <v>-1.3797233104705799</v>
      </c>
      <c r="AI163">
        <v>7.7743105590343503E-2</v>
      </c>
      <c r="AJ163">
        <v>1.88984605483711E-3</v>
      </c>
      <c r="AK163">
        <v>4.3234732002019903E-2</v>
      </c>
      <c r="AL163">
        <v>-4.1419692039489702</v>
      </c>
      <c r="AM163">
        <v>2.9937903881072998</v>
      </c>
      <c r="AN163">
        <v>8.4094419479370099</v>
      </c>
      <c r="AO163" s="2">
        <f t="shared" si="5"/>
        <v>9.8405997606908056</v>
      </c>
      <c r="AP163">
        <v>-4.5264713466167401E-2</v>
      </c>
      <c r="AQ163">
        <v>1.1612418107688399E-2</v>
      </c>
      <c r="AR163">
        <v>2.51642186194658E-2</v>
      </c>
      <c r="AS163">
        <v>1652107769</v>
      </c>
    </row>
    <row r="164" spans="1:45" x14ac:dyDescent="0.2">
      <c r="A164">
        <v>-9.2261457443237305</v>
      </c>
      <c r="B164">
        <v>-3.2917888164520299</v>
      </c>
      <c r="C164">
        <v>0.150435775518417</v>
      </c>
      <c r="D164">
        <v>9.1149099171161704E-3</v>
      </c>
      <c r="E164">
        <v>7.9026138409972208E-3</v>
      </c>
      <c r="F164">
        <v>-2.2273167967796301E-2</v>
      </c>
      <c r="G164">
        <v>-3.60889792442322</v>
      </c>
      <c r="H164">
        <v>-3.46270728111267</v>
      </c>
      <c r="I164">
        <v>8.4502229690551793</v>
      </c>
      <c r="J164" s="2">
        <f t="shared" si="4"/>
        <v>9.8194070172452186</v>
      </c>
      <c r="K164">
        <v>1.41402240842581E-2</v>
      </c>
      <c r="L164">
        <v>8.2924272865056992E-3</v>
      </c>
      <c r="M164">
        <v>-6.7187199601903601E-4</v>
      </c>
      <c r="N164">
        <v>-9.5208044052124006</v>
      </c>
      <c r="O164">
        <v>0.36573475599288902</v>
      </c>
      <c r="P164">
        <v>-2.0773465633392298</v>
      </c>
      <c r="Q164">
        <v>2.17156503349543E-2</v>
      </c>
      <c r="R164">
        <v>2.07741595804691E-2</v>
      </c>
      <c r="S164">
        <v>-4.2046243324875797E-3</v>
      </c>
      <c r="T164">
        <v>-9.3735704421997106</v>
      </c>
      <c r="U164">
        <v>-0.96175420284271196</v>
      </c>
      <c r="V164">
        <v>2.44458055496216</v>
      </c>
      <c r="W164">
        <v>2.6052387431263899E-2</v>
      </c>
      <c r="X164">
        <v>9.9176708608865703E-3</v>
      </c>
      <c r="Y164">
        <v>8.2513596862554602E-3</v>
      </c>
      <c r="Z164">
        <v>-9.7996330261230504</v>
      </c>
      <c r="AA164">
        <v>-0.65149265527725198</v>
      </c>
      <c r="AB164">
        <v>0.16058021783828699</v>
      </c>
      <c r="AC164">
        <v>8.5123814642429404E-3</v>
      </c>
      <c r="AD164">
        <v>4.8262875527143499E-2</v>
      </c>
      <c r="AE164">
        <v>3.3441439270973199E-2</v>
      </c>
      <c r="AF164">
        <v>-9.4753341674804705</v>
      </c>
      <c r="AG164">
        <v>-2.2214984893798801</v>
      </c>
      <c r="AH164">
        <v>-1.3797233104705799</v>
      </c>
      <c r="AI164">
        <v>7.7743105590343503E-2</v>
      </c>
      <c r="AJ164">
        <v>1.88984605483711E-3</v>
      </c>
      <c r="AK164">
        <v>4.3234732002019903E-2</v>
      </c>
      <c r="AL164">
        <v>-4.1419692039489702</v>
      </c>
      <c r="AM164">
        <v>2.9937903881072998</v>
      </c>
      <c r="AN164">
        <v>8.4094419479370099</v>
      </c>
      <c r="AO164" s="2">
        <f t="shared" si="5"/>
        <v>9.8405997606908056</v>
      </c>
      <c r="AP164">
        <v>-4.5264713466167401E-2</v>
      </c>
      <c r="AQ164">
        <v>1.1612418107688399E-2</v>
      </c>
      <c r="AR164">
        <v>2.51642186194658E-2</v>
      </c>
      <c r="AS164">
        <v>1652107769</v>
      </c>
    </row>
    <row r="165" spans="1:45" x14ac:dyDescent="0.2">
      <c r="A165">
        <v>-9.1487360000610405</v>
      </c>
      <c r="B165">
        <v>-3.4018785953521702</v>
      </c>
      <c r="C165">
        <v>0.128491595387459</v>
      </c>
      <c r="D165">
        <v>1.25333229079843E-2</v>
      </c>
      <c r="E165">
        <v>4.2478339746594403E-3</v>
      </c>
      <c r="F165">
        <v>-9.7988098859787005E-3</v>
      </c>
      <c r="G165">
        <v>-3.6139142513275102</v>
      </c>
      <c r="H165">
        <v>-3.50336861610413</v>
      </c>
      <c r="I165">
        <v>8.4595746994018608</v>
      </c>
      <c r="J165" s="2">
        <f t="shared" si="4"/>
        <v>9.8436970682265272</v>
      </c>
      <c r="K165">
        <v>3.39326122775674E-3</v>
      </c>
      <c r="L165">
        <v>1.10042644664645E-2</v>
      </c>
      <c r="M165">
        <v>-7.0426485035568497E-4</v>
      </c>
      <c r="N165">
        <v>-9.5092420578002894</v>
      </c>
      <c r="O165">
        <v>0.79885250329971302</v>
      </c>
      <c r="P165">
        <v>-2.0222043991088898</v>
      </c>
      <c r="Q165">
        <v>9.1664642095565796E-2</v>
      </c>
      <c r="R165">
        <v>2.5791337713599202E-2</v>
      </c>
      <c r="S165">
        <v>1.8467530608177199E-2</v>
      </c>
      <c r="T165">
        <v>-9.4141149520874006</v>
      </c>
      <c r="U165">
        <v>-1.0483080148696899</v>
      </c>
      <c r="V165">
        <v>2.4902215003967298</v>
      </c>
      <c r="W165">
        <v>2.5535017251968401E-2</v>
      </c>
      <c r="X165">
        <v>4.2497437447309501E-2</v>
      </c>
      <c r="Y165">
        <v>1.8951125442981699E-2</v>
      </c>
      <c r="Z165">
        <v>-9.7224807739257795</v>
      </c>
      <c r="AA165">
        <v>-1.0141475200653101</v>
      </c>
      <c r="AB165">
        <v>0.25188910961151101</v>
      </c>
      <c r="AC165">
        <v>-1.7065556719899198E-2</v>
      </c>
      <c r="AD165">
        <v>2.8163194656372102E-2</v>
      </c>
      <c r="AE165">
        <v>3.6530308425426497E-2</v>
      </c>
      <c r="AF165">
        <v>-9.4767599105834996</v>
      </c>
      <c r="AG165">
        <v>-2.4652915000915501</v>
      </c>
      <c r="AH165">
        <v>-1.3047634363174401</v>
      </c>
      <c r="AI165">
        <v>-1.33770285174251E-2</v>
      </c>
      <c r="AJ165">
        <v>1.6646131873130798E-2</v>
      </c>
      <c r="AK165" s="1">
        <v>-8.7568332673981803E-6</v>
      </c>
      <c r="AL165">
        <v>-4.0875387191772496</v>
      </c>
      <c r="AM165">
        <v>2.9341375827789302</v>
      </c>
      <c r="AN165">
        <v>8.4927568435668892</v>
      </c>
      <c r="AO165" s="2">
        <f t="shared" si="5"/>
        <v>9.871375534311376</v>
      </c>
      <c r="AP165">
        <v>-5.7921279221773203E-2</v>
      </c>
      <c r="AQ165">
        <v>-5.2124150097370096E-3</v>
      </c>
      <c r="AR165">
        <v>4.7489237040281303E-2</v>
      </c>
      <c r="AS165">
        <v>1652107769</v>
      </c>
    </row>
    <row r="166" spans="1:45" x14ac:dyDescent="0.2">
      <c r="A166">
        <v>-9.1487360000610405</v>
      </c>
      <c r="B166">
        <v>-3.4018785953521702</v>
      </c>
      <c r="C166">
        <v>0.128491595387459</v>
      </c>
      <c r="D166">
        <v>1.25333229079843E-2</v>
      </c>
      <c r="E166">
        <v>4.2478339746594403E-3</v>
      </c>
      <c r="F166">
        <v>-9.7988098859787005E-3</v>
      </c>
      <c r="G166">
        <v>-3.6139142513275102</v>
      </c>
      <c r="H166">
        <v>-3.50336861610413</v>
      </c>
      <c r="I166">
        <v>8.4595746994018608</v>
      </c>
      <c r="J166" s="2">
        <f t="shared" si="4"/>
        <v>9.8436970682265272</v>
      </c>
      <c r="K166">
        <v>3.39326122775674E-3</v>
      </c>
      <c r="L166">
        <v>1.10042644664645E-2</v>
      </c>
      <c r="M166">
        <v>-7.0426485035568497E-4</v>
      </c>
      <c r="N166">
        <v>-9.5092420578002894</v>
      </c>
      <c r="O166">
        <v>0.79885250329971302</v>
      </c>
      <c r="P166">
        <v>-2.0222043991088898</v>
      </c>
      <c r="Q166">
        <v>9.1664642095565796E-2</v>
      </c>
      <c r="R166">
        <v>2.5791337713599202E-2</v>
      </c>
      <c r="S166">
        <v>1.8467530608177199E-2</v>
      </c>
      <c r="T166">
        <v>-9.4141149520874006</v>
      </c>
      <c r="U166">
        <v>-1.0483080148696899</v>
      </c>
      <c r="V166">
        <v>2.4902215003967298</v>
      </c>
      <c r="W166">
        <v>2.5535017251968401E-2</v>
      </c>
      <c r="X166">
        <v>4.2497437447309501E-2</v>
      </c>
      <c r="Y166">
        <v>1.8951125442981699E-2</v>
      </c>
      <c r="Z166">
        <v>-9.7224807739257795</v>
      </c>
      <c r="AA166">
        <v>-1.0141475200653101</v>
      </c>
      <c r="AB166">
        <v>0.25188910961151101</v>
      </c>
      <c r="AC166">
        <v>-1.7065556719899198E-2</v>
      </c>
      <c r="AD166">
        <v>2.8163194656372102E-2</v>
      </c>
      <c r="AE166">
        <v>3.6530308425426497E-2</v>
      </c>
      <c r="AF166">
        <v>-9.4767599105834996</v>
      </c>
      <c r="AG166">
        <v>-2.4652915000915501</v>
      </c>
      <c r="AH166">
        <v>-1.3047634363174401</v>
      </c>
      <c r="AI166">
        <v>-1.33770285174251E-2</v>
      </c>
      <c r="AJ166">
        <v>1.6646131873130798E-2</v>
      </c>
      <c r="AK166" s="1">
        <v>-8.7568332673981803E-6</v>
      </c>
      <c r="AL166">
        <v>-4.0875387191772496</v>
      </c>
      <c r="AM166">
        <v>2.9341375827789302</v>
      </c>
      <c r="AN166">
        <v>8.4927568435668892</v>
      </c>
      <c r="AO166" s="2">
        <f t="shared" si="5"/>
        <v>9.871375534311376</v>
      </c>
      <c r="AP166">
        <v>-5.7921279221773203E-2</v>
      </c>
      <c r="AQ166">
        <v>-5.2124150097370096E-3</v>
      </c>
      <c r="AR166">
        <v>4.7489237040281303E-2</v>
      </c>
      <c r="AS166">
        <v>1652107769</v>
      </c>
    </row>
    <row r="167" spans="1:45" x14ac:dyDescent="0.2">
      <c r="A167">
        <v>-9.1487360000610405</v>
      </c>
      <c r="B167">
        <v>-3.4018785953521702</v>
      </c>
      <c r="C167">
        <v>0.128491595387459</v>
      </c>
      <c r="D167">
        <v>1.25333229079843E-2</v>
      </c>
      <c r="E167">
        <v>4.2478339746594403E-3</v>
      </c>
      <c r="F167">
        <v>-9.7988098859787005E-3</v>
      </c>
      <c r="G167">
        <v>-3.6139142513275102</v>
      </c>
      <c r="H167">
        <v>-3.50336861610413</v>
      </c>
      <c r="I167">
        <v>8.4595746994018608</v>
      </c>
      <c r="J167" s="2">
        <f t="shared" si="4"/>
        <v>9.8436970682265272</v>
      </c>
      <c r="K167">
        <v>3.39326122775674E-3</v>
      </c>
      <c r="L167">
        <v>1.10042644664645E-2</v>
      </c>
      <c r="M167">
        <v>-7.0426485035568497E-4</v>
      </c>
      <c r="N167">
        <v>-9.5092420578002894</v>
      </c>
      <c r="O167">
        <v>0.79885250329971302</v>
      </c>
      <c r="P167">
        <v>-2.0222043991088898</v>
      </c>
      <c r="Q167">
        <v>9.1664642095565796E-2</v>
      </c>
      <c r="R167">
        <v>2.5791337713599202E-2</v>
      </c>
      <c r="S167">
        <v>1.8467530608177199E-2</v>
      </c>
      <c r="T167">
        <v>-9.4141149520874006</v>
      </c>
      <c r="U167">
        <v>-1.0483080148696899</v>
      </c>
      <c r="V167">
        <v>2.4902215003967298</v>
      </c>
      <c r="W167">
        <v>2.5535017251968401E-2</v>
      </c>
      <c r="X167">
        <v>4.2497437447309501E-2</v>
      </c>
      <c r="Y167">
        <v>1.8951125442981699E-2</v>
      </c>
      <c r="Z167">
        <v>-9.7224807739257795</v>
      </c>
      <c r="AA167">
        <v>-1.0141475200653101</v>
      </c>
      <c r="AB167">
        <v>0.25188910961151101</v>
      </c>
      <c r="AC167">
        <v>-1.7065556719899198E-2</v>
      </c>
      <c r="AD167">
        <v>2.8163194656372102E-2</v>
      </c>
      <c r="AE167">
        <v>3.6530308425426497E-2</v>
      </c>
      <c r="AF167">
        <v>-9.4767599105834996</v>
      </c>
      <c r="AG167">
        <v>-2.4652915000915501</v>
      </c>
      <c r="AH167">
        <v>-1.3047634363174401</v>
      </c>
      <c r="AI167">
        <v>-1.33770285174251E-2</v>
      </c>
      <c r="AJ167">
        <v>1.6646131873130798E-2</v>
      </c>
      <c r="AK167" s="1">
        <v>-8.7568332673981803E-6</v>
      </c>
      <c r="AL167">
        <v>-4.0875387191772496</v>
      </c>
      <c r="AM167">
        <v>2.9341375827789302</v>
      </c>
      <c r="AN167">
        <v>8.4927568435668892</v>
      </c>
      <c r="AO167" s="2">
        <f t="shared" si="5"/>
        <v>9.871375534311376</v>
      </c>
      <c r="AP167">
        <v>-5.7921279221773203E-2</v>
      </c>
      <c r="AQ167">
        <v>-5.2124150097370096E-3</v>
      </c>
      <c r="AR167">
        <v>4.7489237040281303E-2</v>
      </c>
      <c r="AS167">
        <v>1652107769</v>
      </c>
    </row>
    <row r="168" spans="1:45" x14ac:dyDescent="0.2">
      <c r="A168">
        <v>-9.1219224929809606</v>
      </c>
      <c r="B168">
        <v>-3.1984000205993701</v>
      </c>
      <c r="C168">
        <v>5.6768711656332002E-2</v>
      </c>
      <c r="D168">
        <v>2.3805342614650699E-2</v>
      </c>
      <c r="E168">
        <v>3.13678123056889E-2</v>
      </c>
      <c r="F168">
        <v>-1.6950350254774101E-2</v>
      </c>
      <c r="G168">
        <v>-3.5611636638641402</v>
      </c>
      <c r="H168">
        <v>-3.5345911979675302</v>
      </c>
      <c r="I168">
        <v>8.4538421630859393</v>
      </c>
      <c r="J168" s="2">
        <f t="shared" si="4"/>
        <v>9.8307003258132823</v>
      </c>
      <c r="K168">
        <v>5.2481880411505699E-3</v>
      </c>
      <c r="L168">
        <v>2.5993145536631298E-3</v>
      </c>
      <c r="M168">
        <v>1.50379193946719E-2</v>
      </c>
      <c r="N168">
        <v>-9.5606918334960902</v>
      </c>
      <c r="O168">
        <v>1.1214085817337001</v>
      </c>
      <c r="P168">
        <v>-1.9039901494979901</v>
      </c>
      <c r="Q168">
        <v>0.124143823981285</v>
      </c>
      <c r="R168">
        <v>3.29080373048782E-2</v>
      </c>
      <c r="S168">
        <v>1.89050268381834E-2</v>
      </c>
      <c r="T168">
        <v>-9.4405384063720703</v>
      </c>
      <c r="U168">
        <v>-1.12771224975586</v>
      </c>
      <c r="V168">
        <v>2.4611945152282702</v>
      </c>
      <c r="W168">
        <v>3.8949605077505098E-2</v>
      </c>
      <c r="X168">
        <v>3.1026722863316501E-2</v>
      </c>
      <c r="Y168">
        <v>2.42764912545681E-2</v>
      </c>
      <c r="Z168">
        <v>-9.6442813873290998</v>
      </c>
      <c r="AA168">
        <v>-1.34527540206909</v>
      </c>
      <c r="AB168">
        <v>0.166277095675468</v>
      </c>
      <c r="AC168">
        <v>3.5459615290164899E-2</v>
      </c>
      <c r="AD168">
        <v>4.5554202049970599E-2</v>
      </c>
      <c r="AE168">
        <v>3.3472448587417603E-2</v>
      </c>
      <c r="AF168">
        <v>-9.2906694412231392</v>
      </c>
      <c r="AG168">
        <v>-2.5160064697265598</v>
      </c>
      <c r="AH168">
        <v>-1.2603189945220901</v>
      </c>
      <c r="AI168">
        <v>-2.7532387524843199E-2</v>
      </c>
      <c r="AJ168">
        <v>-1.8000686541199701E-2</v>
      </c>
      <c r="AK168">
        <v>-2.15461030602455E-2</v>
      </c>
      <c r="AL168">
        <v>-4.1433839797973597</v>
      </c>
      <c r="AM168">
        <v>3.0572960376739502</v>
      </c>
      <c r="AN168">
        <v>8.3975515365600604</v>
      </c>
      <c r="AO168" s="2">
        <f t="shared" si="5"/>
        <v>9.850561490351728</v>
      </c>
      <c r="AP168">
        <v>-4.6947672963142402E-2</v>
      </c>
      <c r="AQ168">
        <v>1.0712228715419801E-2</v>
      </c>
      <c r="AR168">
        <v>6.3607312738895402E-2</v>
      </c>
      <c r="AS168">
        <v>1652107769</v>
      </c>
    </row>
    <row r="169" spans="1:45" x14ac:dyDescent="0.2">
      <c r="A169">
        <v>-9.1219224929809606</v>
      </c>
      <c r="B169">
        <v>-3.1984000205993701</v>
      </c>
      <c r="C169">
        <v>5.6768711656332002E-2</v>
      </c>
      <c r="D169">
        <v>2.3805342614650699E-2</v>
      </c>
      <c r="E169">
        <v>3.13678123056889E-2</v>
      </c>
      <c r="F169">
        <v>-1.6950350254774101E-2</v>
      </c>
      <c r="G169">
        <v>-3.5611636638641402</v>
      </c>
      <c r="H169">
        <v>-3.5345911979675302</v>
      </c>
      <c r="I169">
        <v>8.4538421630859393</v>
      </c>
      <c r="J169" s="2">
        <f t="shared" si="4"/>
        <v>9.8307003258132823</v>
      </c>
      <c r="K169">
        <v>5.2481880411505699E-3</v>
      </c>
      <c r="L169">
        <v>2.5993145536631298E-3</v>
      </c>
      <c r="M169">
        <v>1.50379193946719E-2</v>
      </c>
      <c r="N169">
        <v>-9.5606918334960902</v>
      </c>
      <c r="O169">
        <v>1.1214085817337001</v>
      </c>
      <c r="P169">
        <v>-1.9039901494979901</v>
      </c>
      <c r="Q169">
        <v>0.124143823981285</v>
      </c>
      <c r="R169">
        <v>3.29080373048782E-2</v>
      </c>
      <c r="S169">
        <v>1.89050268381834E-2</v>
      </c>
      <c r="T169">
        <v>-9.4405384063720703</v>
      </c>
      <c r="U169">
        <v>-1.12771224975586</v>
      </c>
      <c r="V169">
        <v>2.4611945152282702</v>
      </c>
      <c r="W169">
        <v>3.8949605077505098E-2</v>
      </c>
      <c r="X169">
        <v>3.1026722863316501E-2</v>
      </c>
      <c r="Y169">
        <v>2.42764912545681E-2</v>
      </c>
      <c r="Z169">
        <v>-9.6442813873290998</v>
      </c>
      <c r="AA169">
        <v>-1.34527540206909</v>
      </c>
      <c r="AB169">
        <v>0.166277095675468</v>
      </c>
      <c r="AC169">
        <v>3.5459615290164899E-2</v>
      </c>
      <c r="AD169">
        <v>4.5554202049970599E-2</v>
      </c>
      <c r="AE169">
        <v>3.3472448587417603E-2</v>
      </c>
      <c r="AF169">
        <v>-9.2906694412231392</v>
      </c>
      <c r="AG169">
        <v>-2.5160064697265598</v>
      </c>
      <c r="AH169">
        <v>-1.2603189945220901</v>
      </c>
      <c r="AI169">
        <v>-2.7532387524843199E-2</v>
      </c>
      <c r="AJ169">
        <v>-1.8000686541199701E-2</v>
      </c>
      <c r="AK169">
        <v>-2.15461030602455E-2</v>
      </c>
      <c r="AL169">
        <v>-4.1433839797973597</v>
      </c>
      <c r="AM169">
        <v>3.0572960376739502</v>
      </c>
      <c r="AN169">
        <v>8.3975515365600604</v>
      </c>
      <c r="AO169" s="2">
        <f t="shared" si="5"/>
        <v>9.850561490351728</v>
      </c>
      <c r="AP169">
        <v>-4.6947672963142402E-2</v>
      </c>
      <c r="AQ169">
        <v>1.0712228715419801E-2</v>
      </c>
      <c r="AR169">
        <v>6.3607312738895402E-2</v>
      </c>
      <c r="AS169">
        <v>1652107769</v>
      </c>
    </row>
    <row r="170" spans="1:45" x14ac:dyDescent="0.2">
      <c r="A170">
        <v>-9.2633457183837908</v>
      </c>
      <c r="B170">
        <v>-3.2653453350067099</v>
      </c>
      <c r="C170">
        <v>-1.75556372851133E-2</v>
      </c>
      <c r="D170">
        <v>-2.17284020036459E-2</v>
      </c>
      <c r="E170">
        <v>2.9111472889781002E-2</v>
      </c>
      <c r="F170">
        <v>-9.43333096802235E-3</v>
      </c>
      <c r="G170">
        <v>-3.5344603061675999</v>
      </c>
      <c r="H170">
        <v>-3.44869065284729</v>
      </c>
      <c r="I170">
        <v>8.4516878128051793</v>
      </c>
      <c r="J170" s="2">
        <f t="shared" si="4"/>
        <v>9.7886109208625829</v>
      </c>
      <c r="K170">
        <v>1.95847526192665E-2</v>
      </c>
      <c r="L170">
        <v>7.6442694989964398E-4</v>
      </c>
      <c r="M170">
        <v>1.5080312266945801E-2</v>
      </c>
      <c r="N170">
        <v>-9.5792274475097692</v>
      </c>
      <c r="O170">
        <v>1.2034504413604701</v>
      </c>
      <c r="P170">
        <v>-1.91640901565552</v>
      </c>
      <c r="Q170">
        <v>9.4221159815788297E-2</v>
      </c>
      <c r="R170">
        <v>1.8975658342242199E-2</v>
      </c>
      <c r="S170">
        <v>2.9034860432148001E-2</v>
      </c>
      <c r="T170">
        <v>-9.4191198348999006</v>
      </c>
      <c r="U170">
        <v>-1.1638715267181401</v>
      </c>
      <c r="V170">
        <v>2.3880832195282</v>
      </c>
      <c r="W170">
        <v>1.24676013365388E-2</v>
      </c>
      <c r="X170">
        <v>8.9976005256175995E-3</v>
      </c>
      <c r="Y170">
        <v>1.18013797327876E-2</v>
      </c>
      <c r="Z170">
        <v>-9.8180055618286097</v>
      </c>
      <c r="AA170">
        <v>-0.89465975761413596</v>
      </c>
      <c r="AB170">
        <v>0.147211283445358</v>
      </c>
      <c r="AC170">
        <v>8.9268580079078702E-2</v>
      </c>
      <c r="AD170">
        <v>3.5731911659240702E-2</v>
      </c>
      <c r="AE170">
        <v>3.4650970250368097E-2</v>
      </c>
      <c r="AF170">
        <v>-9.3732852935790998</v>
      </c>
      <c r="AG170">
        <v>-2.46404027938843</v>
      </c>
      <c r="AH170">
        <v>-1.3764958381652801</v>
      </c>
      <c r="AI170">
        <v>-1.39863984659314E-2</v>
      </c>
      <c r="AJ170">
        <v>-1.07018379494548E-2</v>
      </c>
      <c r="AK170">
        <v>-2.2701756097376299E-3</v>
      </c>
      <c r="AL170">
        <v>-4.1260108947753897</v>
      </c>
      <c r="AM170">
        <v>3.0684254169464098</v>
      </c>
      <c r="AN170">
        <v>8.4272813796997106</v>
      </c>
      <c r="AO170" s="2">
        <f t="shared" si="5"/>
        <v>9.8720956182464832</v>
      </c>
      <c r="AP170">
        <v>-3.2675031572580303E-2</v>
      </c>
      <c r="AQ170">
        <v>-1.03594120591879E-2</v>
      </c>
      <c r="AR170">
        <v>3.7939336150884601E-2</v>
      </c>
      <c r="AS170">
        <v>1652107769</v>
      </c>
    </row>
    <row r="171" spans="1:45" x14ac:dyDescent="0.2">
      <c r="A171">
        <v>-9.2633457183837908</v>
      </c>
      <c r="B171">
        <v>-3.2653453350067099</v>
      </c>
      <c r="C171">
        <v>-1.75556372851133E-2</v>
      </c>
      <c r="D171">
        <v>-2.17284020036459E-2</v>
      </c>
      <c r="E171">
        <v>2.9111472889781002E-2</v>
      </c>
      <c r="F171">
        <v>-9.43333096802235E-3</v>
      </c>
      <c r="G171">
        <v>-3.5344603061675999</v>
      </c>
      <c r="H171">
        <v>-3.44869065284729</v>
      </c>
      <c r="I171">
        <v>8.4516878128051793</v>
      </c>
      <c r="J171" s="2">
        <f t="shared" si="4"/>
        <v>9.7886109208625829</v>
      </c>
      <c r="K171">
        <v>1.95847526192665E-2</v>
      </c>
      <c r="L171">
        <v>7.6442694989964398E-4</v>
      </c>
      <c r="M171">
        <v>1.5080312266945801E-2</v>
      </c>
      <c r="N171">
        <v>-9.5792274475097692</v>
      </c>
      <c r="O171">
        <v>1.2034504413604701</v>
      </c>
      <c r="P171">
        <v>-1.91640901565552</v>
      </c>
      <c r="Q171">
        <v>9.4221159815788297E-2</v>
      </c>
      <c r="R171">
        <v>1.8975658342242199E-2</v>
      </c>
      <c r="S171">
        <v>2.9034860432148001E-2</v>
      </c>
      <c r="T171">
        <v>-9.4191198348999006</v>
      </c>
      <c r="U171">
        <v>-1.1638715267181401</v>
      </c>
      <c r="V171">
        <v>2.3880832195282</v>
      </c>
      <c r="W171">
        <v>1.24676013365388E-2</v>
      </c>
      <c r="X171">
        <v>8.9976005256175995E-3</v>
      </c>
      <c r="Y171">
        <v>1.18013797327876E-2</v>
      </c>
      <c r="Z171">
        <v>-9.8180055618286097</v>
      </c>
      <c r="AA171">
        <v>-0.89465975761413596</v>
      </c>
      <c r="AB171">
        <v>0.147211283445358</v>
      </c>
      <c r="AC171">
        <v>8.9268580079078702E-2</v>
      </c>
      <c r="AD171">
        <v>3.5731911659240702E-2</v>
      </c>
      <c r="AE171">
        <v>3.4650970250368097E-2</v>
      </c>
      <c r="AF171">
        <v>-9.3732852935790998</v>
      </c>
      <c r="AG171">
        <v>-2.46404027938843</v>
      </c>
      <c r="AH171">
        <v>-1.3764958381652801</v>
      </c>
      <c r="AI171">
        <v>-1.39863984659314E-2</v>
      </c>
      <c r="AJ171">
        <v>-1.07018379494548E-2</v>
      </c>
      <c r="AK171">
        <v>-2.2701756097376299E-3</v>
      </c>
      <c r="AL171">
        <v>-4.1260108947753897</v>
      </c>
      <c r="AM171">
        <v>3.0684254169464098</v>
      </c>
      <c r="AN171">
        <v>8.4272813796997106</v>
      </c>
      <c r="AO171" s="2">
        <f t="shared" si="5"/>
        <v>9.8720956182464832</v>
      </c>
      <c r="AP171">
        <v>-3.2675031572580303E-2</v>
      </c>
      <c r="AQ171">
        <v>-1.03594120591879E-2</v>
      </c>
      <c r="AR171">
        <v>3.7939336150884601E-2</v>
      </c>
      <c r="AS171">
        <v>1652107769</v>
      </c>
    </row>
    <row r="172" spans="1:45" x14ac:dyDescent="0.2">
      <c r="A172">
        <v>-9.2633457183837908</v>
      </c>
      <c r="B172">
        <v>-3.2653453350067099</v>
      </c>
      <c r="C172">
        <v>-1.75556372851133E-2</v>
      </c>
      <c r="D172">
        <v>-2.17284020036459E-2</v>
      </c>
      <c r="E172">
        <v>2.9111472889781002E-2</v>
      </c>
      <c r="F172">
        <v>-9.43333096802235E-3</v>
      </c>
      <c r="G172">
        <v>-3.5344603061675999</v>
      </c>
      <c r="H172">
        <v>-3.44869065284729</v>
      </c>
      <c r="I172">
        <v>8.4516878128051793</v>
      </c>
      <c r="J172" s="2">
        <f t="shared" si="4"/>
        <v>9.7886109208625829</v>
      </c>
      <c r="K172">
        <v>1.95847526192665E-2</v>
      </c>
      <c r="L172">
        <v>7.6442694989964398E-4</v>
      </c>
      <c r="M172">
        <v>1.5080312266945801E-2</v>
      </c>
      <c r="N172">
        <v>-9.5792274475097692</v>
      </c>
      <c r="O172">
        <v>1.2034504413604701</v>
      </c>
      <c r="P172">
        <v>-1.91640901565552</v>
      </c>
      <c r="Q172">
        <v>9.4221159815788297E-2</v>
      </c>
      <c r="R172">
        <v>1.8975658342242199E-2</v>
      </c>
      <c r="S172">
        <v>2.9034860432148001E-2</v>
      </c>
      <c r="T172">
        <v>-9.4191198348999006</v>
      </c>
      <c r="U172">
        <v>-1.1638715267181401</v>
      </c>
      <c r="V172">
        <v>2.3880832195282</v>
      </c>
      <c r="W172">
        <v>1.24676013365388E-2</v>
      </c>
      <c r="X172">
        <v>8.9976005256175995E-3</v>
      </c>
      <c r="Y172">
        <v>1.18013797327876E-2</v>
      </c>
      <c r="Z172">
        <v>-9.8180055618286097</v>
      </c>
      <c r="AA172">
        <v>-0.89465975761413596</v>
      </c>
      <c r="AB172">
        <v>0.147211283445358</v>
      </c>
      <c r="AC172">
        <v>8.9268580079078702E-2</v>
      </c>
      <c r="AD172">
        <v>3.5731911659240702E-2</v>
      </c>
      <c r="AE172">
        <v>3.4650970250368097E-2</v>
      </c>
      <c r="AF172">
        <v>-9.3732852935790998</v>
      </c>
      <c r="AG172">
        <v>-2.46404027938843</v>
      </c>
      <c r="AH172">
        <v>-1.3764958381652801</v>
      </c>
      <c r="AI172">
        <v>-1.39863984659314E-2</v>
      </c>
      <c r="AJ172">
        <v>-1.07018379494548E-2</v>
      </c>
      <c r="AK172">
        <v>-2.2701756097376299E-3</v>
      </c>
      <c r="AL172">
        <v>-4.1260108947753897</v>
      </c>
      <c r="AM172">
        <v>3.0684254169464098</v>
      </c>
      <c r="AN172">
        <v>8.4272813796997106</v>
      </c>
      <c r="AO172" s="2">
        <f t="shared" si="5"/>
        <v>9.8720956182464832</v>
      </c>
      <c r="AP172">
        <v>-3.2675031572580303E-2</v>
      </c>
      <c r="AQ172">
        <v>-1.03594120591879E-2</v>
      </c>
      <c r="AR172">
        <v>3.7939336150884601E-2</v>
      </c>
      <c r="AS172">
        <v>1652107769</v>
      </c>
    </row>
    <row r="173" spans="1:45" x14ac:dyDescent="0.2">
      <c r="A173">
        <v>-9.1865072250366193</v>
      </c>
      <c r="B173">
        <v>-3.5950348377227801</v>
      </c>
      <c r="C173">
        <v>-8.6758611723780597E-3</v>
      </c>
      <c r="D173">
        <v>-7.5435317121446098E-3</v>
      </c>
      <c r="E173">
        <v>-6.0007553547620799E-3</v>
      </c>
      <c r="F173">
        <v>-1.5101403929293201E-2</v>
      </c>
      <c r="G173">
        <v>-3.6278190612793</v>
      </c>
      <c r="H173">
        <v>-3.3623514175414999</v>
      </c>
      <c r="I173">
        <v>8.4559764862060494</v>
      </c>
      <c r="J173" s="2">
        <f t="shared" si="4"/>
        <v>9.7964287641820977</v>
      </c>
      <c r="K173">
        <v>7.8285969793796505E-3</v>
      </c>
      <c r="L173">
        <v>8.3188228309154493E-3</v>
      </c>
      <c r="M173">
        <v>-6.7913840757682898E-4</v>
      </c>
      <c r="N173">
        <v>-9.4730701446533203</v>
      </c>
      <c r="O173">
        <v>1.157830119133</v>
      </c>
      <c r="P173">
        <v>-2.14417672157288</v>
      </c>
      <c r="Q173">
        <v>3.60367819666862E-2</v>
      </c>
      <c r="R173">
        <v>4.0071714669465998E-2</v>
      </c>
      <c r="S173">
        <v>1.44632337614894E-2</v>
      </c>
      <c r="T173">
        <v>-9.4285774230956996</v>
      </c>
      <c r="U173">
        <v>-1.21918916702271</v>
      </c>
      <c r="V173">
        <v>2.4042420387268102</v>
      </c>
      <c r="W173">
        <v>-9.5377000980079196E-4</v>
      </c>
      <c r="X173">
        <v>1.43022174015641E-2</v>
      </c>
      <c r="Y173">
        <v>2.6587417232804E-4</v>
      </c>
      <c r="Z173">
        <v>-9.7771253585815394</v>
      </c>
      <c r="AA173">
        <v>-0.46805554628372198</v>
      </c>
      <c r="AB173">
        <v>0.30330801010131803</v>
      </c>
      <c r="AC173">
        <v>1.71363539993763E-2</v>
      </c>
      <c r="AD173">
        <v>3.39025072753429E-2</v>
      </c>
      <c r="AE173">
        <v>4.2216852307319599E-2</v>
      </c>
      <c r="AF173">
        <v>-9.5052757263183594</v>
      </c>
      <c r="AG173">
        <v>-2.4271895885467498</v>
      </c>
      <c r="AH173">
        <v>-1.28373539447784</v>
      </c>
      <c r="AI173">
        <v>2.5377040728926702E-3</v>
      </c>
      <c r="AJ173">
        <v>-4.3122735805809498E-3</v>
      </c>
      <c r="AK173">
        <v>-1.05655677616596E-2</v>
      </c>
      <c r="AL173">
        <v>-4.0955324172973597</v>
      </c>
      <c r="AM173">
        <v>2.9945259094238299</v>
      </c>
      <c r="AN173">
        <v>8.4296140670776403</v>
      </c>
      <c r="AO173" s="2">
        <f t="shared" si="5"/>
        <v>9.8386464782111869</v>
      </c>
      <c r="AP173">
        <v>-3.9788328111171702E-2</v>
      </c>
      <c r="AQ173">
        <v>2.1814026404172199E-3</v>
      </c>
      <c r="AR173">
        <v>2.5147380307316801E-2</v>
      </c>
      <c r="AS173">
        <v>1652107769</v>
      </c>
    </row>
    <row r="174" spans="1:45" x14ac:dyDescent="0.2">
      <c r="A174">
        <v>-9.1865072250366193</v>
      </c>
      <c r="B174">
        <v>-3.5950348377227801</v>
      </c>
      <c r="C174">
        <v>-8.6758611723780597E-3</v>
      </c>
      <c r="D174">
        <v>-7.5435317121446098E-3</v>
      </c>
      <c r="E174">
        <v>-6.0007553547620799E-3</v>
      </c>
      <c r="F174">
        <v>-1.5101403929293201E-2</v>
      </c>
      <c r="G174">
        <v>-3.6278190612793</v>
      </c>
      <c r="H174">
        <v>-3.3623514175414999</v>
      </c>
      <c r="I174">
        <v>8.4559764862060494</v>
      </c>
      <c r="J174" s="2">
        <f t="shared" si="4"/>
        <v>9.7964287641820977</v>
      </c>
      <c r="K174">
        <v>7.8285969793796505E-3</v>
      </c>
      <c r="L174">
        <v>8.3188228309154493E-3</v>
      </c>
      <c r="M174">
        <v>-6.7913840757682898E-4</v>
      </c>
      <c r="N174">
        <v>-9.4730701446533203</v>
      </c>
      <c r="O174">
        <v>1.157830119133</v>
      </c>
      <c r="P174">
        <v>-2.14417672157288</v>
      </c>
      <c r="Q174">
        <v>3.60367819666862E-2</v>
      </c>
      <c r="R174">
        <v>4.0071714669465998E-2</v>
      </c>
      <c r="S174">
        <v>1.44632337614894E-2</v>
      </c>
      <c r="T174">
        <v>-9.4285774230956996</v>
      </c>
      <c r="U174">
        <v>-1.21918916702271</v>
      </c>
      <c r="V174">
        <v>2.4042420387268102</v>
      </c>
      <c r="W174">
        <v>-9.5377000980079196E-4</v>
      </c>
      <c r="X174">
        <v>1.43022174015641E-2</v>
      </c>
      <c r="Y174">
        <v>2.6587417232804E-4</v>
      </c>
      <c r="Z174">
        <v>-9.7771253585815394</v>
      </c>
      <c r="AA174">
        <v>-0.46805554628372198</v>
      </c>
      <c r="AB174">
        <v>0.30330801010131803</v>
      </c>
      <c r="AC174">
        <v>1.71363539993763E-2</v>
      </c>
      <c r="AD174">
        <v>3.39025072753429E-2</v>
      </c>
      <c r="AE174">
        <v>4.2216852307319599E-2</v>
      </c>
      <c r="AF174">
        <v>-9.5052757263183594</v>
      </c>
      <c r="AG174">
        <v>-2.4271895885467498</v>
      </c>
      <c r="AH174">
        <v>-1.28373539447784</v>
      </c>
      <c r="AI174">
        <v>2.5377040728926702E-3</v>
      </c>
      <c r="AJ174">
        <v>-4.3122735805809498E-3</v>
      </c>
      <c r="AK174">
        <v>-1.05655677616596E-2</v>
      </c>
      <c r="AL174">
        <v>-4.0955324172973597</v>
      </c>
      <c r="AM174">
        <v>2.9945259094238299</v>
      </c>
      <c r="AN174">
        <v>8.4296140670776403</v>
      </c>
      <c r="AO174" s="2">
        <f t="shared" si="5"/>
        <v>9.8386464782111869</v>
      </c>
      <c r="AP174">
        <v>-3.9788328111171702E-2</v>
      </c>
      <c r="AQ174">
        <v>2.1814026404172199E-3</v>
      </c>
      <c r="AR174">
        <v>2.5147380307316801E-2</v>
      </c>
      <c r="AS174">
        <v>1652107769</v>
      </c>
    </row>
    <row r="175" spans="1:45" x14ac:dyDescent="0.2">
      <c r="A175">
        <v>-9.2447252273559606</v>
      </c>
      <c r="B175">
        <v>-3.4565048217773402</v>
      </c>
      <c r="C175">
        <v>4.93088141083717E-2</v>
      </c>
      <c r="D175">
        <v>5.25251962244511E-2</v>
      </c>
      <c r="E175">
        <v>1.44938454031944E-2</v>
      </c>
      <c r="F175">
        <v>-6.4555974677205103E-3</v>
      </c>
      <c r="G175">
        <v>-3.59943699836731</v>
      </c>
      <c r="H175">
        <v>-3.41524004936218</v>
      </c>
      <c r="I175">
        <v>8.4839200973510707</v>
      </c>
      <c r="J175" s="2">
        <f t="shared" si="4"/>
        <v>9.8283626061628535</v>
      </c>
      <c r="K175">
        <v>-2.5264389114454399E-4</v>
      </c>
      <c r="L175">
        <v>-2.58400640450418E-3</v>
      </c>
      <c r="M175">
        <v>8.0351773649454099E-3</v>
      </c>
      <c r="N175">
        <v>-9.50219631195068</v>
      </c>
      <c r="O175">
        <v>1.1793384552002</v>
      </c>
      <c r="P175">
        <v>-2.04831147193909</v>
      </c>
      <c r="Q175">
        <v>1.7637595534324601E-2</v>
      </c>
      <c r="R175">
        <v>2.9394546523690199E-2</v>
      </c>
      <c r="S175">
        <v>4.6576954424381298E-2</v>
      </c>
      <c r="T175">
        <v>-9.5097103118896502</v>
      </c>
      <c r="U175">
        <v>-1.2647464275360101</v>
      </c>
      <c r="V175">
        <v>2.5418126583099401</v>
      </c>
      <c r="W175">
        <v>1.1503444984555199E-2</v>
      </c>
      <c r="X175">
        <v>1.9040693296119599E-3</v>
      </c>
      <c r="Y175">
        <v>6.4904298633337004E-3</v>
      </c>
      <c r="Z175">
        <v>-9.8242626190185494</v>
      </c>
      <c r="AA175">
        <v>-0.64336168766021695</v>
      </c>
      <c r="AB175">
        <v>0.260522961616516</v>
      </c>
      <c r="AC175">
        <v>-2.5577323511242901E-2</v>
      </c>
      <c r="AD175">
        <v>3.1049519777298001E-2</v>
      </c>
      <c r="AE175">
        <v>9.8527316004037892E-3</v>
      </c>
      <c r="AF175">
        <v>-9.5441694259643608</v>
      </c>
      <c r="AG175">
        <v>-2.55303859710693</v>
      </c>
      <c r="AH175">
        <v>-1.31693971157074</v>
      </c>
      <c r="AI175">
        <v>6.5095245838165297E-2</v>
      </c>
      <c r="AJ175">
        <v>4.52040918171406E-2</v>
      </c>
      <c r="AK175">
        <v>7.9961417941376599E-4</v>
      </c>
      <c r="AL175">
        <v>-4.0571632385253897</v>
      </c>
      <c r="AM175">
        <v>3.03236627578735</v>
      </c>
      <c r="AN175">
        <v>8.4489202499389595</v>
      </c>
      <c r="AO175" s="2">
        <f t="shared" si="5"/>
        <v>9.8508919476564607</v>
      </c>
      <c r="AP175">
        <v>-5.9098970144987099E-2</v>
      </c>
      <c r="AQ175">
        <v>-1.79336965084076E-2</v>
      </c>
      <c r="AR175">
        <v>2.92276423424482E-2</v>
      </c>
      <c r="AS175">
        <v>1652107769</v>
      </c>
    </row>
    <row r="176" spans="1:45" x14ac:dyDescent="0.2">
      <c r="A176">
        <v>-9.2447252273559606</v>
      </c>
      <c r="B176">
        <v>-3.4565048217773402</v>
      </c>
      <c r="C176">
        <v>4.93088141083717E-2</v>
      </c>
      <c r="D176">
        <v>5.25251962244511E-2</v>
      </c>
      <c r="E176">
        <v>1.44938454031944E-2</v>
      </c>
      <c r="F176">
        <v>-6.4555974677205103E-3</v>
      </c>
      <c r="G176">
        <v>-3.59943699836731</v>
      </c>
      <c r="H176">
        <v>-3.41524004936218</v>
      </c>
      <c r="I176">
        <v>8.4839200973510707</v>
      </c>
      <c r="J176" s="2">
        <f t="shared" si="4"/>
        <v>9.8283626061628535</v>
      </c>
      <c r="K176">
        <v>-2.5264389114454399E-4</v>
      </c>
      <c r="L176">
        <v>-2.58400640450418E-3</v>
      </c>
      <c r="M176">
        <v>8.0351773649454099E-3</v>
      </c>
      <c r="N176">
        <v>-9.50219631195068</v>
      </c>
      <c r="O176">
        <v>1.1793384552002</v>
      </c>
      <c r="P176">
        <v>-2.04831147193909</v>
      </c>
      <c r="Q176">
        <v>1.7637595534324601E-2</v>
      </c>
      <c r="R176">
        <v>2.9394546523690199E-2</v>
      </c>
      <c r="S176">
        <v>4.6576954424381298E-2</v>
      </c>
      <c r="T176">
        <v>-9.5097103118896502</v>
      </c>
      <c r="U176">
        <v>-1.2647464275360101</v>
      </c>
      <c r="V176">
        <v>2.5418126583099401</v>
      </c>
      <c r="W176">
        <v>1.1503444984555199E-2</v>
      </c>
      <c r="X176">
        <v>1.9040693296119599E-3</v>
      </c>
      <c r="Y176">
        <v>6.4904298633337004E-3</v>
      </c>
      <c r="Z176">
        <v>-9.8242626190185494</v>
      </c>
      <c r="AA176">
        <v>-0.64336168766021695</v>
      </c>
      <c r="AB176">
        <v>0.260522961616516</v>
      </c>
      <c r="AC176">
        <v>-2.5577323511242901E-2</v>
      </c>
      <c r="AD176">
        <v>3.1049519777298001E-2</v>
      </c>
      <c r="AE176">
        <v>9.8527316004037892E-3</v>
      </c>
      <c r="AF176">
        <v>-9.5441694259643608</v>
      </c>
      <c r="AG176">
        <v>-2.55303859710693</v>
      </c>
      <c r="AH176">
        <v>-1.31693971157074</v>
      </c>
      <c r="AI176">
        <v>6.5095245838165297E-2</v>
      </c>
      <c r="AJ176">
        <v>4.52040918171406E-2</v>
      </c>
      <c r="AK176">
        <v>7.9961417941376599E-4</v>
      </c>
      <c r="AL176">
        <v>-4.0571632385253897</v>
      </c>
      <c r="AM176">
        <v>3.03236627578735</v>
      </c>
      <c r="AN176">
        <v>8.4489202499389595</v>
      </c>
      <c r="AO176" s="2">
        <f t="shared" si="5"/>
        <v>9.8508919476564607</v>
      </c>
      <c r="AP176">
        <v>-5.9098970144987099E-2</v>
      </c>
      <c r="AQ176">
        <v>-1.79336965084076E-2</v>
      </c>
      <c r="AR176">
        <v>2.92276423424482E-2</v>
      </c>
      <c r="AS176">
        <v>1652107769</v>
      </c>
    </row>
    <row r="177" spans="1:45" x14ac:dyDescent="0.2">
      <c r="A177">
        <v>-9.2320976257324201</v>
      </c>
      <c r="B177">
        <v>-3.2180926799774201</v>
      </c>
      <c r="C177">
        <v>5.2118707448244102E-2</v>
      </c>
      <c r="D177">
        <v>3.82136628031731E-2</v>
      </c>
      <c r="E177">
        <v>1.8200306221842801E-2</v>
      </c>
      <c r="F177">
        <v>-1.9750420004129399E-2</v>
      </c>
      <c r="G177">
        <v>-3.5464508533477801</v>
      </c>
      <c r="H177">
        <v>-3.5296063423156698</v>
      </c>
      <c r="I177">
        <v>8.4201822280883807</v>
      </c>
      <c r="J177" s="2">
        <f t="shared" si="4"/>
        <v>9.7946364578345424</v>
      </c>
      <c r="K177">
        <v>-2.08295378834009E-2</v>
      </c>
      <c r="L177">
        <v>-2.7643553912639601E-3</v>
      </c>
      <c r="M177">
        <v>1.8455807119607901E-2</v>
      </c>
      <c r="N177">
        <v>-9.5645675659179705</v>
      </c>
      <c r="O177">
        <v>1.1267435550689699</v>
      </c>
      <c r="P177">
        <v>-2.0335319042205802</v>
      </c>
      <c r="Q177">
        <v>-1.12703377380967E-2</v>
      </c>
      <c r="R177">
        <v>1.70058701187372E-2</v>
      </c>
      <c r="S177">
        <v>4.8856608569621998E-2</v>
      </c>
      <c r="T177">
        <v>-9.5289449691772496</v>
      </c>
      <c r="U177">
        <v>-1.3056513071060201</v>
      </c>
      <c r="V177">
        <v>2.5236399173736599</v>
      </c>
      <c r="W177">
        <v>4.58654314279556E-2</v>
      </c>
      <c r="X177">
        <v>1.5307308058254399E-4</v>
      </c>
      <c r="Y177">
        <v>1.53906280174851E-2</v>
      </c>
      <c r="Z177">
        <v>-9.75762939453125</v>
      </c>
      <c r="AA177">
        <v>-0.91047745943069502</v>
      </c>
      <c r="AB177">
        <v>8.1258326768875094E-2</v>
      </c>
      <c r="AC177">
        <v>-1.12548563629389E-2</v>
      </c>
      <c r="AD177">
        <v>3.4997019916772801E-2</v>
      </c>
      <c r="AE177">
        <v>1.7978429794311499E-2</v>
      </c>
      <c r="AF177">
        <v>-9.3919887542724592</v>
      </c>
      <c r="AG177">
        <v>-2.6254074573516899</v>
      </c>
      <c r="AH177">
        <v>-1.2469960451126101</v>
      </c>
      <c r="AI177">
        <v>5.5622547864913899E-2</v>
      </c>
      <c r="AJ177">
        <v>1.88572460319847E-3</v>
      </c>
      <c r="AK177">
        <v>3.4410580992698697E-2</v>
      </c>
      <c r="AL177">
        <v>-4.0565552711486799</v>
      </c>
      <c r="AM177">
        <v>2.9946699142456099</v>
      </c>
      <c r="AN177">
        <v>8.4786329269409197</v>
      </c>
      <c r="AO177" s="2">
        <f t="shared" si="5"/>
        <v>9.8646289779686445</v>
      </c>
      <c r="AP177">
        <v>-2.6507565751671801E-2</v>
      </c>
      <c r="AQ177">
        <v>8.6628096178174002E-3</v>
      </c>
      <c r="AR177">
        <v>3.9126358926296199E-2</v>
      </c>
      <c r="AS177">
        <v>1652107769</v>
      </c>
    </row>
    <row r="178" spans="1:45" x14ac:dyDescent="0.2">
      <c r="A178">
        <v>-9.2320976257324201</v>
      </c>
      <c r="B178">
        <v>-3.2180926799774201</v>
      </c>
      <c r="C178">
        <v>5.2118707448244102E-2</v>
      </c>
      <c r="D178">
        <v>3.82136628031731E-2</v>
      </c>
      <c r="E178">
        <v>1.8200306221842801E-2</v>
      </c>
      <c r="F178">
        <v>-1.9750420004129399E-2</v>
      </c>
      <c r="G178">
        <v>-3.5464508533477801</v>
      </c>
      <c r="H178">
        <v>-3.5296063423156698</v>
      </c>
      <c r="I178">
        <v>8.4201822280883807</v>
      </c>
      <c r="J178" s="2">
        <f t="shared" si="4"/>
        <v>9.7946364578345424</v>
      </c>
      <c r="K178">
        <v>-2.08295378834009E-2</v>
      </c>
      <c r="L178">
        <v>-2.7643553912639601E-3</v>
      </c>
      <c r="M178">
        <v>1.8455807119607901E-2</v>
      </c>
      <c r="N178">
        <v>-9.5645675659179705</v>
      </c>
      <c r="O178">
        <v>1.1267435550689699</v>
      </c>
      <c r="P178">
        <v>-2.0335319042205802</v>
      </c>
      <c r="Q178">
        <v>-1.12703377380967E-2</v>
      </c>
      <c r="R178">
        <v>1.70058701187372E-2</v>
      </c>
      <c r="S178">
        <v>4.8856608569621998E-2</v>
      </c>
      <c r="T178">
        <v>-9.5289449691772496</v>
      </c>
      <c r="U178">
        <v>-1.3056513071060201</v>
      </c>
      <c r="V178">
        <v>2.5236399173736599</v>
      </c>
      <c r="W178">
        <v>4.58654314279556E-2</v>
      </c>
      <c r="X178">
        <v>1.5307308058254399E-4</v>
      </c>
      <c r="Y178">
        <v>1.53906280174851E-2</v>
      </c>
      <c r="Z178">
        <v>-9.75762939453125</v>
      </c>
      <c r="AA178">
        <v>-0.91047745943069502</v>
      </c>
      <c r="AB178">
        <v>8.1258326768875094E-2</v>
      </c>
      <c r="AC178">
        <v>-1.12548563629389E-2</v>
      </c>
      <c r="AD178">
        <v>3.4997019916772801E-2</v>
      </c>
      <c r="AE178">
        <v>1.7978429794311499E-2</v>
      </c>
      <c r="AF178">
        <v>-9.3919887542724592</v>
      </c>
      <c r="AG178">
        <v>-2.6254074573516899</v>
      </c>
      <c r="AH178">
        <v>-1.2469960451126101</v>
      </c>
      <c r="AI178">
        <v>5.5622547864913899E-2</v>
      </c>
      <c r="AJ178">
        <v>1.88572460319847E-3</v>
      </c>
      <c r="AK178">
        <v>3.4410580992698697E-2</v>
      </c>
      <c r="AL178">
        <v>-4.0565552711486799</v>
      </c>
      <c r="AM178">
        <v>2.9946699142456099</v>
      </c>
      <c r="AN178">
        <v>8.4786329269409197</v>
      </c>
      <c r="AO178" s="2">
        <f t="shared" si="5"/>
        <v>9.8646289779686445</v>
      </c>
      <c r="AP178">
        <v>-2.6507565751671801E-2</v>
      </c>
      <c r="AQ178">
        <v>8.6628096178174002E-3</v>
      </c>
      <c r="AR178">
        <v>3.9126358926296199E-2</v>
      </c>
      <c r="AS178">
        <v>1652107769</v>
      </c>
    </row>
    <row r="179" spans="1:45" x14ac:dyDescent="0.2">
      <c r="A179">
        <v>-9.2079362869262695</v>
      </c>
      <c r="B179">
        <v>-3.2728238105773899</v>
      </c>
      <c r="C179">
        <v>1.59566458314657E-2</v>
      </c>
      <c r="D179">
        <v>6.28768699243665E-3</v>
      </c>
      <c r="E179">
        <v>1.1400499381124999E-2</v>
      </c>
      <c r="F179">
        <v>-1.5077935531735399E-2</v>
      </c>
      <c r="G179">
        <v>-3.5754523277282702</v>
      </c>
      <c r="H179">
        <v>-3.5058529376983598</v>
      </c>
      <c r="I179">
        <v>8.4518499374389595</v>
      </c>
      <c r="J179" s="2">
        <f t="shared" si="4"/>
        <v>9.8238806758639257</v>
      </c>
      <c r="K179">
        <v>-9.1704726219177194E-3</v>
      </c>
      <c r="L179">
        <v>2.75946292094886E-3</v>
      </c>
      <c r="M179">
        <v>9.7491256892681104E-3</v>
      </c>
      <c r="N179">
        <v>-9.5507469177246094</v>
      </c>
      <c r="O179">
        <v>1.0399641990661599</v>
      </c>
      <c r="P179">
        <v>-2.0330717563629199</v>
      </c>
      <c r="Q179">
        <v>-5.3624384105205501E-2</v>
      </c>
      <c r="R179">
        <v>1.3656220398843301E-2</v>
      </c>
      <c r="S179">
        <v>5.44911921024323E-2</v>
      </c>
      <c r="T179">
        <v>-9.4594583511352504</v>
      </c>
      <c r="U179">
        <v>-1.19021308422089</v>
      </c>
      <c r="V179">
        <v>2.5135693550109899</v>
      </c>
      <c r="W179">
        <v>4.9743704497814199E-2</v>
      </c>
      <c r="X179">
        <v>1.78340803831816E-2</v>
      </c>
      <c r="Y179">
        <v>1.1847842484712601E-2</v>
      </c>
      <c r="Z179">
        <v>-9.7026605606079102</v>
      </c>
      <c r="AA179">
        <v>-1.1120704412460301</v>
      </c>
      <c r="AB179">
        <v>0.19533026218414301</v>
      </c>
      <c r="AC179">
        <v>8.6343856528401392E-3</v>
      </c>
      <c r="AD179">
        <v>2.35702153295279E-2</v>
      </c>
      <c r="AE179">
        <v>9.9210161715745904E-4</v>
      </c>
      <c r="AF179">
        <v>-9.4182662963867205</v>
      </c>
      <c r="AG179">
        <v>-2.5978546142578098</v>
      </c>
      <c r="AH179">
        <v>-1.32339310646057</v>
      </c>
      <c r="AI179">
        <v>3.11771146953106E-2</v>
      </c>
      <c r="AJ179">
        <v>-4.2605008929967898E-3</v>
      </c>
      <c r="AK179">
        <v>-1.0369912721216699E-2</v>
      </c>
      <c r="AL179">
        <v>-4.0403885841369602</v>
      </c>
      <c r="AM179">
        <v>2.8664414882659899</v>
      </c>
      <c r="AN179">
        <v>8.6050310134887695</v>
      </c>
      <c r="AO179" s="2">
        <f t="shared" si="5"/>
        <v>9.9291382032672093</v>
      </c>
      <c r="AP179">
        <v>-8.2803592085838301E-3</v>
      </c>
      <c r="AQ179">
        <v>2.3834535386413301E-3</v>
      </c>
      <c r="AR179">
        <v>1.6787126660346999E-2</v>
      </c>
      <c r="AS179">
        <v>1652107769</v>
      </c>
    </row>
    <row r="180" spans="1:45" x14ac:dyDescent="0.2">
      <c r="A180">
        <v>-9.2079362869262695</v>
      </c>
      <c r="B180">
        <v>-3.2728238105773899</v>
      </c>
      <c r="C180">
        <v>1.59566458314657E-2</v>
      </c>
      <c r="D180">
        <v>6.28768699243665E-3</v>
      </c>
      <c r="E180">
        <v>1.1400499381124999E-2</v>
      </c>
      <c r="F180">
        <v>-1.5077935531735399E-2</v>
      </c>
      <c r="G180">
        <v>-3.5754523277282702</v>
      </c>
      <c r="H180">
        <v>-3.5058529376983598</v>
      </c>
      <c r="I180">
        <v>8.4518499374389595</v>
      </c>
      <c r="J180" s="2">
        <f t="shared" si="4"/>
        <v>9.8238806758639257</v>
      </c>
      <c r="K180">
        <v>-9.1704726219177194E-3</v>
      </c>
      <c r="L180">
        <v>2.75946292094886E-3</v>
      </c>
      <c r="M180">
        <v>9.7491256892681104E-3</v>
      </c>
      <c r="N180">
        <v>-9.5507469177246094</v>
      </c>
      <c r="O180">
        <v>1.0399641990661599</v>
      </c>
      <c r="P180">
        <v>-2.0330717563629199</v>
      </c>
      <c r="Q180">
        <v>-5.3624384105205501E-2</v>
      </c>
      <c r="R180">
        <v>1.3656220398843301E-2</v>
      </c>
      <c r="S180">
        <v>5.44911921024323E-2</v>
      </c>
      <c r="T180">
        <v>-9.4594583511352504</v>
      </c>
      <c r="U180">
        <v>-1.19021308422089</v>
      </c>
      <c r="V180">
        <v>2.5135693550109899</v>
      </c>
      <c r="W180">
        <v>4.9743704497814199E-2</v>
      </c>
      <c r="X180">
        <v>1.78340803831816E-2</v>
      </c>
      <c r="Y180">
        <v>1.1847842484712601E-2</v>
      </c>
      <c r="Z180">
        <v>-9.7026605606079102</v>
      </c>
      <c r="AA180">
        <v>-1.1120704412460301</v>
      </c>
      <c r="AB180">
        <v>0.19533026218414301</v>
      </c>
      <c r="AC180">
        <v>8.6343856528401392E-3</v>
      </c>
      <c r="AD180">
        <v>2.35702153295279E-2</v>
      </c>
      <c r="AE180">
        <v>9.9210161715745904E-4</v>
      </c>
      <c r="AF180">
        <v>-9.4182662963867205</v>
      </c>
      <c r="AG180">
        <v>-2.5978546142578098</v>
      </c>
      <c r="AH180">
        <v>-1.32339310646057</v>
      </c>
      <c r="AI180">
        <v>3.11771146953106E-2</v>
      </c>
      <c r="AJ180">
        <v>-4.2605008929967898E-3</v>
      </c>
      <c r="AK180">
        <v>-1.0369912721216699E-2</v>
      </c>
      <c r="AL180">
        <v>-4.0403885841369602</v>
      </c>
      <c r="AM180">
        <v>2.8664414882659899</v>
      </c>
      <c r="AN180">
        <v>8.6050310134887695</v>
      </c>
      <c r="AO180" s="2">
        <f t="shared" si="5"/>
        <v>9.9291382032672093</v>
      </c>
      <c r="AP180">
        <v>-8.2803592085838301E-3</v>
      </c>
      <c r="AQ180">
        <v>2.3834535386413301E-3</v>
      </c>
      <c r="AR180">
        <v>1.6787126660346999E-2</v>
      </c>
      <c r="AS180">
        <v>1652107769</v>
      </c>
    </row>
    <row r="181" spans="1:45" x14ac:dyDescent="0.2">
      <c r="A181">
        <v>-9.2079362869262695</v>
      </c>
      <c r="B181">
        <v>-3.2728238105773899</v>
      </c>
      <c r="C181">
        <v>1.59566458314657E-2</v>
      </c>
      <c r="D181">
        <v>6.28768699243665E-3</v>
      </c>
      <c r="E181">
        <v>1.1400499381124999E-2</v>
      </c>
      <c r="F181">
        <v>-1.5077935531735399E-2</v>
      </c>
      <c r="G181">
        <v>-3.5754523277282702</v>
      </c>
      <c r="H181">
        <v>-3.5058529376983598</v>
      </c>
      <c r="I181">
        <v>8.4518499374389595</v>
      </c>
      <c r="J181" s="2">
        <f t="shared" si="4"/>
        <v>9.8238806758639257</v>
      </c>
      <c r="K181">
        <v>-9.1704726219177194E-3</v>
      </c>
      <c r="L181">
        <v>2.75946292094886E-3</v>
      </c>
      <c r="M181">
        <v>9.7491256892681104E-3</v>
      </c>
      <c r="N181">
        <v>-9.5507469177246094</v>
      </c>
      <c r="O181">
        <v>1.0399641990661599</v>
      </c>
      <c r="P181">
        <v>-2.0330717563629199</v>
      </c>
      <c r="Q181">
        <v>-5.3624384105205501E-2</v>
      </c>
      <c r="R181">
        <v>1.3656220398843301E-2</v>
      </c>
      <c r="S181">
        <v>5.44911921024323E-2</v>
      </c>
      <c r="T181">
        <v>-9.4594583511352504</v>
      </c>
      <c r="U181">
        <v>-1.19021308422089</v>
      </c>
      <c r="V181">
        <v>2.5135693550109899</v>
      </c>
      <c r="W181">
        <v>4.9743704497814199E-2</v>
      </c>
      <c r="X181">
        <v>1.78340803831816E-2</v>
      </c>
      <c r="Y181">
        <v>1.1847842484712601E-2</v>
      </c>
      <c r="Z181">
        <v>-9.7026605606079102</v>
      </c>
      <c r="AA181">
        <v>-1.1120704412460301</v>
      </c>
      <c r="AB181">
        <v>0.19533026218414301</v>
      </c>
      <c r="AC181">
        <v>8.6343856528401392E-3</v>
      </c>
      <c r="AD181">
        <v>2.35702153295279E-2</v>
      </c>
      <c r="AE181">
        <v>9.9210161715745904E-4</v>
      </c>
      <c r="AF181">
        <v>-9.4182662963867205</v>
      </c>
      <c r="AG181">
        <v>-2.5978546142578098</v>
      </c>
      <c r="AH181">
        <v>-1.32339310646057</v>
      </c>
      <c r="AI181">
        <v>3.11771146953106E-2</v>
      </c>
      <c r="AJ181">
        <v>-4.2605008929967898E-3</v>
      </c>
      <c r="AK181">
        <v>-1.0369912721216699E-2</v>
      </c>
      <c r="AL181">
        <v>-4.0403885841369602</v>
      </c>
      <c r="AM181">
        <v>2.8664414882659899</v>
      </c>
      <c r="AN181">
        <v>8.6050310134887695</v>
      </c>
      <c r="AO181" s="2">
        <f t="shared" si="5"/>
        <v>9.9291382032672093</v>
      </c>
      <c r="AP181">
        <v>-8.2803592085838301E-3</v>
      </c>
      <c r="AQ181">
        <v>2.3834535386413301E-3</v>
      </c>
      <c r="AR181">
        <v>1.6787126660346999E-2</v>
      </c>
      <c r="AS181">
        <v>1652107769</v>
      </c>
    </row>
    <row r="182" spans="1:45" x14ac:dyDescent="0.2">
      <c r="A182">
        <v>-9.1971883773803693</v>
      </c>
      <c r="B182">
        <v>-3.42455053329468</v>
      </c>
      <c r="C182">
        <v>2.0467525348067301E-2</v>
      </c>
      <c r="D182">
        <v>1.8296262249350499E-2</v>
      </c>
      <c r="E182">
        <v>1.9260078668594399E-2</v>
      </c>
      <c r="F182">
        <v>-2.41452883929014E-2</v>
      </c>
      <c r="G182">
        <v>-3.5513560771942099</v>
      </c>
      <c r="H182">
        <v>-3.4058389663696298</v>
      </c>
      <c r="I182">
        <v>8.4785385131835902</v>
      </c>
      <c r="J182" s="2">
        <f t="shared" si="4"/>
        <v>9.8029324373578852</v>
      </c>
      <c r="K182">
        <v>-3.9440570399165197E-3</v>
      </c>
      <c r="L182">
        <v>-1.32749751210213E-2</v>
      </c>
      <c r="M182">
        <v>6.2599317170679604E-3</v>
      </c>
      <c r="N182">
        <v>-9.5406551361084002</v>
      </c>
      <c r="O182">
        <v>0.878037929534912</v>
      </c>
      <c r="P182">
        <v>-1.89307689666748</v>
      </c>
      <c r="Q182">
        <v>-4.5285459607839598E-2</v>
      </c>
      <c r="R182">
        <v>1.6815170645713799E-2</v>
      </c>
      <c r="S182">
        <v>4.05849888920784E-2</v>
      </c>
      <c r="T182">
        <v>-9.3944520950317401</v>
      </c>
      <c r="U182">
        <v>-1.07951784133911</v>
      </c>
      <c r="V182">
        <v>2.58544993400574</v>
      </c>
      <c r="W182">
        <v>6.5166950225830106E-2</v>
      </c>
      <c r="X182">
        <v>2.4899536743760099E-2</v>
      </c>
      <c r="Y182">
        <v>1.8057430163025901E-2</v>
      </c>
      <c r="Z182">
        <v>-9.6003837585449201</v>
      </c>
      <c r="AA182">
        <v>-1.2398388385772701</v>
      </c>
      <c r="AB182">
        <v>0.37181183695793202</v>
      </c>
      <c r="AC182">
        <v>-2.6393278967589101E-3</v>
      </c>
      <c r="AD182">
        <v>2.34062559902668E-2</v>
      </c>
      <c r="AE182">
        <v>3.0265225097536999E-2</v>
      </c>
      <c r="AF182">
        <v>-9.4156761169433594</v>
      </c>
      <c r="AG182">
        <v>-2.51921510696411</v>
      </c>
      <c r="AH182">
        <v>-1.3395068645477299</v>
      </c>
      <c r="AI182">
        <v>5.0607938319444698E-2</v>
      </c>
      <c r="AJ182">
        <v>-6.3880132511258099E-3</v>
      </c>
      <c r="AK182">
        <v>2.5459306780248902E-3</v>
      </c>
      <c r="AL182">
        <v>-4.1937685012817401</v>
      </c>
      <c r="AM182">
        <v>3.0250384807586701</v>
      </c>
      <c r="AN182">
        <v>8.4869823455810494</v>
      </c>
      <c r="AO182" s="2">
        <f t="shared" si="5"/>
        <v>9.9381799836095759</v>
      </c>
      <c r="AP182">
        <v>-3.7698883563280099E-2</v>
      </c>
      <c r="AQ182">
        <v>-1.45422276109457E-2</v>
      </c>
      <c r="AR182">
        <v>5.5021561682224301E-2</v>
      </c>
      <c r="AS182">
        <v>1652107769</v>
      </c>
    </row>
    <row r="183" spans="1:45" x14ac:dyDescent="0.2">
      <c r="A183">
        <v>-9.1971883773803693</v>
      </c>
      <c r="B183">
        <v>-3.42455053329468</v>
      </c>
      <c r="C183">
        <v>2.0467525348067301E-2</v>
      </c>
      <c r="D183">
        <v>1.8296262249350499E-2</v>
      </c>
      <c r="E183">
        <v>1.9260078668594399E-2</v>
      </c>
      <c r="F183">
        <v>-2.41452883929014E-2</v>
      </c>
      <c r="G183">
        <v>-3.5513560771942099</v>
      </c>
      <c r="H183">
        <v>-3.4058389663696298</v>
      </c>
      <c r="I183">
        <v>8.4785385131835902</v>
      </c>
      <c r="J183" s="2">
        <f t="shared" si="4"/>
        <v>9.8029324373578852</v>
      </c>
      <c r="K183">
        <v>-3.9440570399165197E-3</v>
      </c>
      <c r="L183">
        <v>-1.32749751210213E-2</v>
      </c>
      <c r="M183">
        <v>6.2599317170679604E-3</v>
      </c>
      <c r="N183">
        <v>-9.5406551361084002</v>
      </c>
      <c r="O183">
        <v>0.878037929534912</v>
      </c>
      <c r="P183">
        <v>-1.89307689666748</v>
      </c>
      <c r="Q183">
        <v>-4.5285459607839598E-2</v>
      </c>
      <c r="R183">
        <v>1.6815170645713799E-2</v>
      </c>
      <c r="S183">
        <v>4.05849888920784E-2</v>
      </c>
      <c r="T183">
        <v>-9.3944520950317401</v>
      </c>
      <c r="U183">
        <v>-1.07951784133911</v>
      </c>
      <c r="V183">
        <v>2.58544993400574</v>
      </c>
      <c r="W183">
        <v>6.5166950225830106E-2</v>
      </c>
      <c r="X183">
        <v>2.4899536743760099E-2</v>
      </c>
      <c r="Y183">
        <v>1.8057430163025901E-2</v>
      </c>
      <c r="Z183">
        <v>-9.6003837585449201</v>
      </c>
      <c r="AA183">
        <v>-1.2398388385772701</v>
      </c>
      <c r="AB183">
        <v>0.37181183695793202</v>
      </c>
      <c r="AC183">
        <v>-2.6393278967589101E-3</v>
      </c>
      <c r="AD183">
        <v>2.34062559902668E-2</v>
      </c>
      <c r="AE183">
        <v>3.0265225097536999E-2</v>
      </c>
      <c r="AF183">
        <v>-9.4156761169433594</v>
      </c>
      <c r="AG183">
        <v>-2.51921510696411</v>
      </c>
      <c r="AH183">
        <v>-1.3395068645477299</v>
      </c>
      <c r="AI183">
        <v>5.0607938319444698E-2</v>
      </c>
      <c r="AJ183">
        <v>-6.3880132511258099E-3</v>
      </c>
      <c r="AK183">
        <v>2.5459306780248902E-3</v>
      </c>
      <c r="AL183">
        <v>-4.1937685012817401</v>
      </c>
      <c r="AM183">
        <v>3.0250384807586701</v>
      </c>
      <c r="AN183">
        <v>8.4869823455810494</v>
      </c>
      <c r="AO183" s="2">
        <f t="shared" si="5"/>
        <v>9.9381799836095759</v>
      </c>
      <c r="AP183">
        <v>-3.7698883563280099E-2</v>
      </c>
      <c r="AQ183">
        <v>-1.45422276109457E-2</v>
      </c>
      <c r="AR183">
        <v>5.5021561682224301E-2</v>
      </c>
      <c r="AS183">
        <v>1652107769</v>
      </c>
    </row>
    <row r="184" spans="1:45" x14ac:dyDescent="0.2">
      <c r="A184">
        <v>-9.2063684463500994</v>
      </c>
      <c r="B184">
        <v>-3.4397637844085698</v>
      </c>
      <c r="C184">
        <v>6.8485140800476102E-2</v>
      </c>
      <c r="D184">
        <v>3.1052399426698699E-2</v>
      </c>
      <c r="E184">
        <v>2.3517167195677799E-2</v>
      </c>
      <c r="F184">
        <v>-2.2428592666983601E-2</v>
      </c>
      <c r="G184">
        <v>-3.5635805130004901</v>
      </c>
      <c r="H184">
        <v>-3.4941093921661399</v>
      </c>
      <c r="I184">
        <v>8.4709081649780291</v>
      </c>
      <c r="J184" s="2">
        <f t="shared" si="4"/>
        <v>9.8317949356438419</v>
      </c>
      <c r="K184">
        <v>5.0955931656062603E-3</v>
      </c>
      <c r="L184">
        <v>-2.4422868154942998E-3</v>
      </c>
      <c r="M184">
        <v>1.6078144835773899E-4</v>
      </c>
      <c r="N184">
        <v>-9.5504894256591797</v>
      </c>
      <c r="O184">
        <v>0.72672033309936501</v>
      </c>
      <c r="P184">
        <v>-1.97377038002014</v>
      </c>
      <c r="Q184">
        <v>5.2149281837046103E-3</v>
      </c>
      <c r="R184">
        <v>1.16962678730488E-2</v>
      </c>
      <c r="S184">
        <v>2.0113358274102201E-2</v>
      </c>
      <c r="T184">
        <v>-9.3753728866577095</v>
      </c>
      <c r="U184">
        <v>-1.0410519838333101</v>
      </c>
      <c r="V184">
        <v>2.56277298927307</v>
      </c>
      <c r="W184">
        <v>5.4123345762491198E-2</v>
      </c>
      <c r="X184">
        <v>9.0439449995756097E-3</v>
      </c>
      <c r="Y184">
        <v>1.00387325510383E-2</v>
      </c>
      <c r="Z184">
        <v>-9.6492977142334002</v>
      </c>
      <c r="AA184">
        <v>-1.29971146583557</v>
      </c>
      <c r="AB184">
        <v>0.180309742689133</v>
      </c>
      <c r="AC184">
        <v>4.0818821638822597E-2</v>
      </c>
      <c r="AD184">
        <v>4.84600439667702E-2</v>
      </c>
      <c r="AE184">
        <v>3.88914048671722E-2</v>
      </c>
      <c r="AF184">
        <v>-9.4290628433227504</v>
      </c>
      <c r="AG184">
        <v>-2.4516754150390598</v>
      </c>
      <c r="AH184">
        <v>-1.3109085559845</v>
      </c>
      <c r="AI184">
        <v>5.3076457232236897E-2</v>
      </c>
      <c r="AJ184">
        <v>-1.70351825654507E-2</v>
      </c>
      <c r="AK184">
        <v>3.0114576220512401E-2</v>
      </c>
      <c r="AL184">
        <v>-4.1328659057617196</v>
      </c>
      <c r="AM184">
        <v>2.8732950687408398</v>
      </c>
      <c r="AN184">
        <v>8.5062799453735405</v>
      </c>
      <c r="AO184" s="2">
        <f t="shared" si="5"/>
        <v>9.8839872347207187</v>
      </c>
      <c r="AP184">
        <v>-3.4563615918159499E-2</v>
      </c>
      <c r="AQ184">
        <v>4.3301288969814803E-3</v>
      </c>
      <c r="AR184">
        <v>2.7364499866962402E-2</v>
      </c>
      <c r="AS184">
        <v>1652107769</v>
      </c>
    </row>
    <row r="185" spans="1:45" x14ac:dyDescent="0.2">
      <c r="A185">
        <v>-9.2063684463500994</v>
      </c>
      <c r="B185">
        <v>-3.4397637844085698</v>
      </c>
      <c r="C185">
        <v>6.8485140800476102E-2</v>
      </c>
      <c r="D185">
        <v>3.1052399426698699E-2</v>
      </c>
      <c r="E185">
        <v>2.3517167195677799E-2</v>
      </c>
      <c r="F185">
        <v>-2.2428592666983601E-2</v>
      </c>
      <c r="G185">
        <v>-3.5635805130004901</v>
      </c>
      <c r="H185">
        <v>-3.4941093921661399</v>
      </c>
      <c r="I185">
        <v>8.4709081649780291</v>
      </c>
      <c r="J185" s="2">
        <f t="shared" si="4"/>
        <v>9.8317949356438419</v>
      </c>
      <c r="K185">
        <v>5.0955931656062603E-3</v>
      </c>
      <c r="L185">
        <v>-2.4422868154942998E-3</v>
      </c>
      <c r="M185">
        <v>1.6078144835773899E-4</v>
      </c>
      <c r="N185">
        <v>-9.5504894256591797</v>
      </c>
      <c r="O185">
        <v>0.72672033309936501</v>
      </c>
      <c r="P185">
        <v>-1.97377038002014</v>
      </c>
      <c r="Q185">
        <v>5.2149281837046103E-3</v>
      </c>
      <c r="R185">
        <v>1.16962678730488E-2</v>
      </c>
      <c r="S185">
        <v>2.0113358274102201E-2</v>
      </c>
      <c r="T185">
        <v>-9.3753728866577095</v>
      </c>
      <c r="U185">
        <v>-1.0410519838333101</v>
      </c>
      <c r="V185">
        <v>2.56277298927307</v>
      </c>
      <c r="W185">
        <v>5.4123345762491198E-2</v>
      </c>
      <c r="X185">
        <v>9.0439449995756097E-3</v>
      </c>
      <c r="Y185">
        <v>1.00387325510383E-2</v>
      </c>
      <c r="Z185">
        <v>-9.6492977142334002</v>
      </c>
      <c r="AA185">
        <v>-1.29971146583557</v>
      </c>
      <c r="AB185">
        <v>0.180309742689133</v>
      </c>
      <c r="AC185">
        <v>4.0818821638822597E-2</v>
      </c>
      <c r="AD185">
        <v>4.84600439667702E-2</v>
      </c>
      <c r="AE185">
        <v>3.88914048671722E-2</v>
      </c>
      <c r="AF185">
        <v>-9.4290628433227504</v>
      </c>
      <c r="AG185">
        <v>-2.4516754150390598</v>
      </c>
      <c r="AH185">
        <v>-1.3109085559845</v>
      </c>
      <c r="AI185">
        <v>5.3076457232236897E-2</v>
      </c>
      <c r="AJ185">
        <v>-1.70351825654507E-2</v>
      </c>
      <c r="AK185">
        <v>3.0114576220512401E-2</v>
      </c>
      <c r="AL185">
        <v>-4.1328659057617196</v>
      </c>
      <c r="AM185">
        <v>2.8732950687408398</v>
      </c>
      <c r="AN185">
        <v>8.5062799453735405</v>
      </c>
      <c r="AO185" s="2">
        <f t="shared" si="5"/>
        <v>9.8839872347207187</v>
      </c>
      <c r="AP185">
        <v>-3.4563615918159499E-2</v>
      </c>
      <c r="AQ185">
        <v>4.3301288969814803E-3</v>
      </c>
      <c r="AR185">
        <v>2.7364499866962402E-2</v>
      </c>
      <c r="AS185">
        <v>1652107769</v>
      </c>
    </row>
    <row r="186" spans="1:45" x14ac:dyDescent="0.2">
      <c r="A186">
        <v>-9.1692323684692401</v>
      </c>
      <c r="B186">
        <v>-3.28293108940125</v>
      </c>
      <c r="C186">
        <v>5.9098631143569898E-2</v>
      </c>
      <c r="D186">
        <v>3.9123978465795503E-2</v>
      </c>
      <c r="E186">
        <v>1.6428284347057301E-2</v>
      </c>
      <c r="F186">
        <v>-2.15873140841722E-2</v>
      </c>
      <c r="G186">
        <v>-3.58974957466125</v>
      </c>
      <c r="H186">
        <v>-3.5057010650634801</v>
      </c>
      <c r="I186">
        <v>8.4400863647460902</v>
      </c>
      <c r="J186" s="2">
        <f t="shared" si="4"/>
        <v>9.8189255935026161</v>
      </c>
      <c r="K186">
        <v>-5.6038936600089099E-3</v>
      </c>
      <c r="L186">
        <v>6.48040371015668E-3</v>
      </c>
      <c r="M186">
        <v>2.7623709756880999E-3</v>
      </c>
      <c r="N186">
        <v>-9.4952669143676793</v>
      </c>
      <c r="O186">
        <v>0.673755884170532</v>
      </c>
      <c r="P186">
        <v>-2.0766971111297599</v>
      </c>
      <c r="Q186">
        <v>2.5877987965941401E-2</v>
      </c>
      <c r="R186">
        <v>2.7116483077406901E-2</v>
      </c>
      <c r="S186">
        <v>3.08561958372593E-2</v>
      </c>
      <c r="T186">
        <v>-9.3996839523315394</v>
      </c>
      <c r="U186">
        <v>-1.0699758529663099</v>
      </c>
      <c r="V186">
        <v>2.48152756690979</v>
      </c>
      <c r="W186">
        <v>4.42684963345528E-2</v>
      </c>
      <c r="X186">
        <v>6.4448611810803396E-3</v>
      </c>
      <c r="Y186">
        <v>-6.8192644976079499E-3</v>
      </c>
      <c r="Z186">
        <v>-9.7097024917602504</v>
      </c>
      <c r="AA186">
        <v>-0.91283887624740601</v>
      </c>
      <c r="AB186">
        <v>8.1949681043624906E-2</v>
      </c>
      <c r="AC186">
        <v>6.1062466353177997E-2</v>
      </c>
      <c r="AD186">
        <v>7.7827647328376798E-2</v>
      </c>
      <c r="AE186">
        <v>4.12319786846638E-2</v>
      </c>
      <c r="AF186">
        <v>-9.3853902816772496</v>
      </c>
      <c r="AG186">
        <v>-2.3924512863159202</v>
      </c>
      <c r="AH186">
        <v>-1.39298796653748</v>
      </c>
      <c r="AI186">
        <v>5.1994230598211302E-2</v>
      </c>
      <c r="AJ186">
        <v>2.51403450965881E-2</v>
      </c>
      <c r="AK186">
        <v>1.0180610232055199E-2</v>
      </c>
      <c r="AL186">
        <v>-4.13519382476807</v>
      </c>
      <c r="AM186">
        <v>2.9856207370758101</v>
      </c>
      <c r="AN186">
        <v>8.4681501388549805</v>
      </c>
      <c r="AO186" s="2">
        <f t="shared" si="5"/>
        <v>9.8855109088122859</v>
      </c>
      <c r="AP186">
        <v>-5.8776583522558198E-2</v>
      </c>
      <c r="AQ186">
        <v>6.3245850615203398E-3</v>
      </c>
      <c r="AR186">
        <v>4.0038481354713398E-2</v>
      </c>
      <c r="AS186">
        <v>1652107769</v>
      </c>
    </row>
    <row r="187" spans="1:45" x14ac:dyDescent="0.2">
      <c r="A187">
        <v>-9.1692323684692401</v>
      </c>
      <c r="B187">
        <v>-3.28293108940125</v>
      </c>
      <c r="C187">
        <v>5.9098631143569898E-2</v>
      </c>
      <c r="D187">
        <v>3.9123978465795503E-2</v>
      </c>
      <c r="E187">
        <v>1.6428284347057301E-2</v>
      </c>
      <c r="F187">
        <v>-2.15873140841722E-2</v>
      </c>
      <c r="G187">
        <v>-3.58974957466125</v>
      </c>
      <c r="H187">
        <v>-3.5057010650634801</v>
      </c>
      <c r="I187">
        <v>8.4400863647460902</v>
      </c>
      <c r="J187" s="2">
        <f t="shared" si="4"/>
        <v>9.8189255935026161</v>
      </c>
      <c r="K187">
        <v>-5.6038936600089099E-3</v>
      </c>
      <c r="L187">
        <v>6.48040371015668E-3</v>
      </c>
      <c r="M187">
        <v>2.7623709756880999E-3</v>
      </c>
      <c r="N187">
        <v>-9.4952669143676793</v>
      </c>
      <c r="O187">
        <v>0.673755884170532</v>
      </c>
      <c r="P187">
        <v>-2.0766971111297599</v>
      </c>
      <c r="Q187">
        <v>2.5877987965941401E-2</v>
      </c>
      <c r="R187">
        <v>2.7116483077406901E-2</v>
      </c>
      <c r="S187">
        <v>3.08561958372593E-2</v>
      </c>
      <c r="T187">
        <v>-9.3996839523315394</v>
      </c>
      <c r="U187">
        <v>-1.0699758529663099</v>
      </c>
      <c r="V187">
        <v>2.48152756690979</v>
      </c>
      <c r="W187">
        <v>4.42684963345528E-2</v>
      </c>
      <c r="X187">
        <v>6.4448611810803396E-3</v>
      </c>
      <c r="Y187">
        <v>-6.8192644976079499E-3</v>
      </c>
      <c r="Z187">
        <v>-9.7097024917602504</v>
      </c>
      <c r="AA187">
        <v>-0.91283887624740601</v>
      </c>
      <c r="AB187">
        <v>8.1949681043624906E-2</v>
      </c>
      <c r="AC187">
        <v>6.1062466353177997E-2</v>
      </c>
      <c r="AD187">
        <v>7.7827647328376798E-2</v>
      </c>
      <c r="AE187">
        <v>4.12319786846638E-2</v>
      </c>
      <c r="AF187">
        <v>-9.3853902816772496</v>
      </c>
      <c r="AG187">
        <v>-2.3924512863159202</v>
      </c>
      <c r="AH187">
        <v>-1.39298796653748</v>
      </c>
      <c r="AI187">
        <v>5.1994230598211302E-2</v>
      </c>
      <c r="AJ187">
        <v>2.51403450965881E-2</v>
      </c>
      <c r="AK187">
        <v>1.0180610232055199E-2</v>
      </c>
      <c r="AL187">
        <v>-4.13519382476807</v>
      </c>
      <c r="AM187">
        <v>2.9856207370758101</v>
      </c>
      <c r="AN187">
        <v>8.4681501388549805</v>
      </c>
      <c r="AO187" s="2">
        <f t="shared" si="5"/>
        <v>9.8855109088122859</v>
      </c>
      <c r="AP187">
        <v>-5.8776583522558198E-2</v>
      </c>
      <c r="AQ187">
        <v>6.3245850615203398E-3</v>
      </c>
      <c r="AR187">
        <v>4.0038481354713398E-2</v>
      </c>
      <c r="AS187">
        <v>1652107769</v>
      </c>
    </row>
    <row r="188" spans="1:45" x14ac:dyDescent="0.2">
      <c r="A188">
        <v>-9.2148075103759801</v>
      </c>
      <c r="B188">
        <v>-3.2901813983917201</v>
      </c>
      <c r="C188">
        <v>4.7156170010566698E-2</v>
      </c>
      <c r="D188">
        <v>3.6332199815660702E-3</v>
      </c>
      <c r="E188">
        <v>2.0140105858445199E-2</v>
      </c>
      <c r="F188">
        <v>-1.14478245377541E-2</v>
      </c>
      <c r="G188">
        <v>-3.5466117858886701</v>
      </c>
      <c r="H188">
        <v>-3.5273692607879599</v>
      </c>
      <c r="I188">
        <v>8.4393386840820295</v>
      </c>
      <c r="J188" s="2">
        <f t="shared" si="4"/>
        <v>9.8103632188823475</v>
      </c>
      <c r="K188">
        <v>7.8545901924371702E-3</v>
      </c>
      <c r="L188">
        <v>2.8335165698081298E-3</v>
      </c>
      <c r="M188">
        <v>3.66533407941461E-3</v>
      </c>
      <c r="N188">
        <v>-9.4993495941162092</v>
      </c>
      <c r="O188">
        <v>0.85419225692749001</v>
      </c>
      <c r="P188">
        <v>-2.0297222137451199</v>
      </c>
      <c r="Q188">
        <v>4.3168731033801998E-2</v>
      </c>
      <c r="R188">
        <v>3.30170951783657E-2</v>
      </c>
      <c r="S188">
        <v>1.8853459507226899E-2</v>
      </c>
      <c r="T188">
        <v>-9.4212017059326207</v>
      </c>
      <c r="U188">
        <v>-1.12529504299164</v>
      </c>
      <c r="V188">
        <v>2.4878799915313698</v>
      </c>
      <c r="W188">
        <v>2.7199488133192101E-2</v>
      </c>
      <c r="X188">
        <v>2.48888675123453E-2</v>
      </c>
      <c r="Y188">
        <v>8.2821790128946304E-3</v>
      </c>
      <c r="Z188">
        <v>-9.7949142456054705</v>
      </c>
      <c r="AA188">
        <v>-0.66863685846328702</v>
      </c>
      <c r="AB188">
        <v>0.17984448373317699</v>
      </c>
      <c r="AC188">
        <v>4.46386560797691E-2</v>
      </c>
      <c r="AD188">
        <v>5.5636622011661502E-2</v>
      </c>
      <c r="AE188">
        <v>3.2864619046449703E-2</v>
      </c>
      <c r="AF188">
        <v>-9.4025726318359393</v>
      </c>
      <c r="AG188">
        <v>-2.4187164306640598</v>
      </c>
      <c r="AH188">
        <v>-1.3180409669876101</v>
      </c>
      <c r="AI188">
        <v>4.8647977411747E-2</v>
      </c>
      <c r="AJ188">
        <v>1.4599386602640201E-2</v>
      </c>
      <c r="AK188">
        <v>1.32692949846387E-2</v>
      </c>
      <c r="AL188">
        <v>-4.1354422569274902</v>
      </c>
      <c r="AM188">
        <v>3.0238626003265399</v>
      </c>
      <c r="AN188">
        <v>8.4020042419433594</v>
      </c>
      <c r="AO188" s="2">
        <f t="shared" si="5"/>
        <v>9.8406962643742499</v>
      </c>
      <c r="AP188">
        <v>-5.30215948820114E-2</v>
      </c>
      <c r="AQ188">
        <v>-1.0416615987196599E-3</v>
      </c>
      <c r="AR188">
        <v>3.3615164458751699E-2</v>
      </c>
      <c r="AS188">
        <v>1652107769</v>
      </c>
    </row>
    <row r="189" spans="1:45" x14ac:dyDescent="0.2">
      <c r="A189">
        <v>-9.2148075103759801</v>
      </c>
      <c r="B189">
        <v>-3.2901813983917201</v>
      </c>
      <c r="C189">
        <v>4.7156170010566698E-2</v>
      </c>
      <c r="D189">
        <v>3.6332199815660702E-3</v>
      </c>
      <c r="E189">
        <v>2.0140105858445199E-2</v>
      </c>
      <c r="F189">
        <v>-1.14478245377541E-2</v>
      </c>
      <c r="G189">
        <v>-3.5466117858886701</v>
      </c>
      <c r="H189">
        <v>-3.5273692607879599</v>
      </c>
      <c r="I189">
        <v>8.4393386840820295</v>
      </c>
      <c r="J189" s="2">
        <f t="shared" si="4"/>
        <v>9.8103632188823475</v>
      </c>
      <c r="K189">
        <v>7.8545901924371702E-3</v>
      </c>
      <c r="L189">
        <v>2.8335165698081298E-3</v>
      </c>
      <c r="M189">
        <v>3.66533407941461E-3</v>
      </c>
      <c r="N189">
        <v>-9.4993495941162092</v>
      </c>
      <c r="O189">
        <v>0.85419225692749001</v>
      </c>
      <c r="P189">
        <v>-2.0297222137451199</v>
      </c>
      <c r="Q189">
        <v>4.3168731033801998E-2</v>
      </c>
      <c r="R189">
        <v>3.30170951783657E-2</v>
      </c>
      <c r="S189">
        <v>1.8853459507226899E-2</v>
      </c>
      <c r="T189">
        <v>-9.4212017059326207</v>
      </c>
      <c r="U189">
        <v>-1.12529504299164</v>
      </c>
      <c r="V189">
        <v>2.4878799915313698</v>
      </c>
      <c r="W189">
        <v>2.7199488133192101E-2</v>
      </c>
      <c r="X189">
        <v>2.48888675123453E-2</v>
      </c>
      <c r="Y189">
        <v>8.2821790128946304E-3</v>
      </c>
      <c r="Z189">
        <v>-9.7949142456054705</v>
      </c>
      <c r="AA189">
        <v>-0.66863685846328702</v>
      </c>
      <c r="AB189">
        <v>0.17984448373317699</v>
      </c>
      <c r="AC189">
        <v>4.46386560797691E-2</v>
      </c>
      <c r="AD189">
        <v>5.5636622011661502E-2</v>
      </c>
      <c r="AE189">
        <v>3.2864619046449703E-2</v>
      </c>
      <c r="AF189">
        <v>-9.4025726318359393</v>
      </c>
      <c r="AG189">
        <v>-2.4187164306640598</v>
      </c>
      <c r="AH189">
        <v>-1.3180409669876101</v>
      </c>
      <c r="AI189">
        <v>4.8647977411747E-2</v>
      </c>
      <c r="AJ189">
        <v>1.4599386602640201E-2</v>
      </c>
      <c r="AK189">
        <v>1.32692949846387E-2</v>
      </c>
      <c r="AL189">
        <v>-4.1354422569274902</v>
      </c>
      <c r="AM189">
        <v>3.0238626003265399</v>
      </c>
      <c r="AN189">
        <v>8.4020042419433594</v>
      </c>
      <c r="AO189" s="2">
        <f t="shared" si="5"/>
        <v>9.8406962643742499</v>
      </c>
      <c r="AP189">
        <v>-5.30215948820114E-2</v>
      </c>
      <c r="AQ189">
        <v>-1.0416615987196599E-3</v>
      </c>
      <c r="AR189">
        <v>3.3615164458751699E-2</v>
      </c>
      <c r="AS189">
        <v>1652107769</v>
      </c>
    </row>
    <row r="190" spans="1:45" x14ac:dyDescent="0.2">
      <c r="A190">
        <v>-9.2148075103759801</v>
      </c>
      <c r="B190">
        <v>-3.2901813983917201</v>
      </c>
      <c r="C190">
        <v>4.7156170010566698E-2</v>
      </c>
      <c r="D190">
        <v>3.6332199815660702E-3</v>
      </c>
      <c r="E190">
        <v>2.0140105858445199E-2</v>
      </c>
      <c r="F190">
        <v>-1.14478245377541E-2</v>
      </c>
      <c r="G190">
        <v>-3.5466117858886701</v>
      </c>
      <c r="H190">
        <v>-3.5273692607879599</v>
      </c>
      <c r="I190">
        <v>8.4393386840820295</v>
      </c>
      <c r="J190" s="2">
        <f t="shared" si="4"/>
        <v>9.8103632188823475</v>
      </c>
      <c r="K190">
        <v>7.8545901924371702E-3</v>
      </c>
      <c r="L190">
        <v>2.8335165698081298E-3</v>
      </c>
      <c r="M190">
        <v>3.66533407941461E-3</v>
      </c>
      <c r="N190">
        <v>-9.4993495941162092</v>
      </c>
      <c r="O190">
        <v>0.85419225692749001</v>
      </c>
      <c r="P190">
        <v>-2.0297222137451199</v>
      </c>
      <c r="Q190">
        <v>4.3168731033801998E-2</v>
      </c>
      <c r="R190">
        <v>3.30170951783657E-2</v>
      </c>
      <c r="S190">
        <v>1.8853459507226899E-2</v>
      </c>
      <c r="T190">
        <v>-9.4212017059326207</v>
      </c>
      <c r="U190">
        <v>-1.12529504299164</v>
      </c>
      <c r="V190">
        <v>2.4878799915313698</v>
      </c>
      <c r="W190">
        <v>2.7199488133192101E-2</v>
      </c>
      <c r="X190">
        <v>2.48888675123453E-2</v>
      </c>
      <c r="Y190">
        <v>8.2821790128946304E-3</v>
      </c>
      <c r="Z190">
        <v>-9.7949142456054705</v>
      </c>
      <c r="AA190">
        <v>-0.66863685846328702</v>
      </c>
      <c r="AB190">
        <v>0.17984448373317699</v>
      </c>
      <c r="AC190">
        <v>4.46386560797691E-2</v>
      </c>
      <c r="AD190">
        <v>5.5636622011661502E-2</v>
      </c>
      <c r="AE190">
        <v>3.2864619046449703E-2</v>
      </c>
      <c r="AF190">
        <v>-9.4025726318359393</v>
      </c>
      <c r="AG190">
        <v>-2.4187164306640598</v>
      </c>
      <c r="AH190">
        <v>-1.3180409669876101</v>
      </c>
      <c r="AI190">
        <v>4.8647977411747E-2</v>
      </c>
      <c r="AJ190">
        <v>1.4599386602640201E-2</v>
      </c>
      <c r="AK190">
        <v>1.32692949846387E-2</v>
      </c>
      <c r="AL190">
        <v>-4.1354422569274902</v>
      </c>
      <c r="AM190">
        <v>3.0238626003265399</v>
      </c>
      <c r="AN190">
        <v>8.4020042419433594</v>
      </c>
      <c r="AO190" s="2">
        <f t="shared" si="5"/>
        <v>9.8406962643742499</v>
      </c>
      <c r="AP190">
        <v>-5.30215948820114E-2</v>
      </c>
      <c r="AQ190">
        <v>-1.0416615987196599E-3</v>
      </c>
      <c r="AR190">
        <v>3.3615164458751699E-2</v>
      </c>
      <c r="AS190">
        <v>1652107769</v>
      </c>
    </row>
    <row r="191" spans="1:45" x14ac:dyDescent="0.2">
      <c r="A191">
        <v>-9.2254619598388707</v>
      </c>
      <c r="B191">
        <v>-3.4116785526275599</v>
      </c>
      <c r="C191">
        <v>0.11659781634807601</v>
      </c>
      <c r="D191">
        <v>9.4639100134372694E-3</v>
      </c>
      <c r="E191">
        <v>3.5082448273897199E-2</v>
      </c>
      <c r="F191">
        <v>-2.5816779583692599E-2</v>
      </c>
      <c r="G191">
        <v>-3.4986019134521502</v>
      </c>
      <c r="H191">
        <v>-3.4489660263061501</v>
      </c>
      <c r="I191">
        <v>8.4679374694824201</v>
      </c>
      <c r="J191" s="2">
        <f t="shared" si="4"/>
        <v>9.7898696102904967</v>
      </c>
      <c r="K191">
        <v>-1.9904992077499602E-3</v>
      </c>
      <c r="L191">
        <v>2.6953297201543999E-3</v>
      </c>
      <c r="M191">
        <v>1.0634211823344199E-2</v>
      </c>
      <c r="N191">
        <v>-9.5784368515014595</v>
      </c>
      <c r="O191">
        <v>1.1990941762924201</v>
      </c>
      <c r="P191">
        <v>-2.0387086868286102</v>
      </c>
      <c r="Q191">
        <v>7.3338784277439104E-2</v>
      </c>
      <c r="R191">
        <v>1.9384112209081601E-2</v>
      </c>
      <c r="S191">
        <v>4.2795374989509603E-2</v>
      </c>
      <c r="T191">
        <v>-9.4233341217040998</v>
      </c>
      <c r="U191">
        <v>-1.1998474597930899</v>
      </c>
      <c r="V191">
        <v>2.5240507125854501</v>
      </c>
      <c r="W191">
        <v>4.5995291322469697E-2</v>
      </c>
      <c r="X191">
        <v>7.2636492550373103E-3</v>
      </c>
      <c r="Y191">
        <v>8.2693137228488905E-3</v>
      </c>
      <c r="Z191">
        <v>-9.93469142913818</v>
      </c>
      <c r="AA191">
        <v>-0.61243128776550304</v>
      </c>
      <c r="AB191">
        <v>0.27791264653205899</v>
      </c>
      <c r="AC191">
        <v>1.15663092583418E-2</v>
      </c>
      <c r="AD191">
        <v>4.13482682779431E-3</v>
      </c>
      <c r="AE191">
        <v>2.22316794097424E-2</v>
      </c>
      <c r="AF191">
        <v>-9.5051746368408203</v>
      </c>
      <c r="AG191">
        <v>-2.5321667194366499</v>
      </c>
      <c r="AH191">
        <v>-1.25962746143341</v>
      </c>
      <c r="AI191">
        <v>7.7202389948069997E-3</v>
      </c>
      <c r="AJ191">
        <v>5.9326775372028403E-3</v>
      </c>
      <c r="AK191">
        <v>4.8894096165895497E-2</v>
      </c>
      <c r="AL191">
        <v>-4.0859212875366202</v>
      </c>
      <c r="AM191">
        <v>3.04708623886108</v>
      </c>
      <c r="AN191">
        <v>8.4183444976806605</v>
      </c>
      <c r="AO191" s="2">
        <f t="shared" si="5"/>
        <v>9.8411387245903477</v>
      </c>
      <c r="AP191">
        <v>-7.0992432534694699E-2</v>
      </c>
      <c r="AQ191">
        <v>2.30172947049141E-2</v>
      </c>
      <c r="AR191">
        <v>2.07765325903893E-2</v>
      </c>
      <c r="AS191">
        <v>1652107769</v>
      </c>
    </row>
    <row r="192" spans="1:45" x14ac:dyDescent="0.2">
      <c r="A192">
        <v>-9.2254619598388707</v>
      </c>
      <c r="B192">
        <v>-3.4116785526275599</v>
      </c>
      <c r="C192">
        <v>0.11659781634807601</v>
      </c>
      <c r="D192">
        <v>9.4639100134372694E-3</v>
      </c>
      <c r="E192">
        <v>3.5082448273897199E-2</v>
      </c>
      <c r="F192">
        <v>-2.5816779583692599E-2</v>
      </c>
      <c r="G192">
        <v>-3.4986019134521502</v>
      </c>
      <c r="H192">
        <v>-3.4489660263061501</v>
      </c>
      <c r="I192">
        <v>8.4679374694824201</v>
      </c>
      <c r="J192" s="2">
        <f t="shared" si="4"/>
        <v>9.7898696102904967</v>
      </c>
      <c r="K192">
        <v>-1.9904992077499602E-3</v>
      </c>
      <c r="L192">
        <v>2.6953297201543999E-3</v>
      </c>
      <c r="M192">
        <v>1.0634211823344199E-2</v>
      </c>
      <c r="N192">
        <v>-9.5784368515014595</v>
      </c>
      <c r="O192">
        <v>1.1990941762924201</v>
      </c>
      <c r="P192">
        <v>-2.0387086868286102</v>
      </c>
      <c r="Q192">
        <v>7.3338784277439104E-2</v>
      </c>
      <c r="R192">
        <v>1.9384112209081601E-2</v>
      </c>
      <c r="S192">
        <v>4.2795374989509603E-2</v>
      </c>
      <c r="T192">
        <v>-9.4233341217040998</v>
      </c>
      <c r="U192">
        <v>-1.1998474597930899</v>
      </c>
      <c r="V192">
        <v>2.5240507125854501</v>
      </c>
      <c r="W192">
        <v>4.5995291322469697E-2</v>
      </c>
      <c r="X192">
        <v>7.2636492550373103E-3</v>
      </c>
      <c r="Y192">
        <v>8.2693137228488905E-3</v>
      </c>
      <c r="Z192">
        <v>-9.93469142913818</v>
      </c>
      <c r="AA192">
        <v>-0.61243128776550304</v>
      </c>
      <c r="AB192">
        <v>0.27791264653205899</v>
      </c>
      <c r="AC192">
        <v>1.15663092583418E-2</v>
      </c>
      <c r="AD192">
        <v>4.13482682779431E-3</v>
      </c>
      <c r="AE192">
        <v>2.22316794097424E-2</v>
      </c>
      <c r="AF192">
        <v>-9.5051746368408203</v>
      </c>
      <c r="AG192">
        <v>-2.5321667194366499</v>
      </c>
      <c r="AH192">
        <v>-1.25962746143341</v>
      </c>
      <c r="AI192">
        <v>7.7202389948069997E-3</v>
      </c>
      <c r="AJ192">
        <v>5.9326775372028403E-3</v>
      </c>
      <c r="AK192">
        <v>4.8894096165895497E-2</v>
      </c>
      <c r="AL192">
        <v>-4.0859212875366202</v>
      </c>
      <c r="AM192">
        <v>3.04708623886108</v>
      </c>
      <c r="AN192">
        <v>8.4183444976806605</v>
      </c>
      <c r="AO192" s="2">
        <f t="shared" si="5"/>
        <v>9.8411387245903477</v>
      </c>
      <c r="AP192">
        <v>-7.0992432534694699E-2</v>
      </c>
      <c r="AQ192">
        <v>2.30172947049141E-2</v>
      </c>
      <c r="AR192">
        <v>2.07765325903893E-2</v>
      </c>
      <c r="AS192">
        <v>1652107769</v>
      </c>
    </row>
    <row r="193" spans="1:45" x14ac:dyDescent="0.2">
      <c r="A193">
        <v>-9.2811584472656197</v>
      </c>
      <c r="B193">
        <v>-3.3774962425231898</v>
      </c>
      <c r="C193">
        <v>6.8725384771823897E-2</v>
      </c>
      <c r="D193">
        <v>2.7174621820449801E-2</v>
      </c>
      <c r="E193">
        <v>6.0389791615307296E-3</v>
      </c>
      <c r="F193">
        <v>-1.8825402483344099E-2</v>
      </c>
      <c r="G193">
        <v>-3.5706348419189502</v>
      </c>
      <c r="H193">
        <v>-3.4486989974975599</v>
      </c>
      <c r="I193">
        <v>8.4713249206543004</v>
      </c>
      <c r="J193" s="2">
        <f t="shared" si="4"/>
        <v>9.8186711861109206</v>
      </c>
      <c r="K193">
        <v>-9.2978859320282901E-3</v>
      </c>
      <c r="L193">
        <v>-9.6789021044969593E-3</v>
      </c>
      <c r="M193">
        <v>6.2462906353175597E-3</v>
      </c>
      <c r="N193">
        <v>-9.5265398025512695</v>
      </c>
      <c r="O193">
        <v>1.4254021644592301</v>
      </c>
      <c r="P193">
        <v>-2.1263904571533199</v>
      </c>
      <c r="Q193">
        <v>3.6472439765930197E-2</v>
      </c>
      <c r="R193">
        <v>2.8497876599431E-2</v>
      </c>
      <c r="S193">
        <v>4.6815477311611203E-2</v>
      </c>
      <c r="T193">
        <v>-9.4859285354614293</v>
      </c>
      <c r="U193">
        <v>-1.1998305320739699</v>
      </c>
      <c r="V193">
        <v>2.50387358665466</v>
      </c>
      <c r="W193">
        <v>5.1550325006246601E-2</v>
      </c>
      <c r="X193">
        <v>1.6072243452072098E-2</v>
      </c>
      <c r="Y193">
        <v>1.00812735036016E-2</v>
      </c>
      <c r="Z193">
        <v>-9.7596302032470703</v>
      </c>
      <c r="AA193">
        <v>-0.78169775009155296</v>
      </c>
      <c r="AB193">
        <v>0.33380234241485601</v>
      </c>
      <c r="AC193">
        <v>8.8596260175108892E-3</v>
      </c>
      <c r="AD193">
        <v>4.9476221203804002E-2</v>
      </c>
      <c r="AE193">
        <v>1.38331335037947E-2</v>
      </c>
      <c r="AF193">
        <v>-9.4873409271240199</v>
      </c>
      <c r="AG193">
        <v>-2.5773231983184801</v>
      </c>
      <c r="AH193">
        <v>-1.2959258556366</v>
      </c>
      <c r="AI193">
        <v>2.3683648556470899E-2</v>
      </c>
      <c r="AJ193" s="1">
        <v>-6.4751227910164703E-5</v>
      </c>
      <c r="AK193">
        <v>-1.0406999848783001E-2</v>
      </c>
      <c r="AL193">
        <v>-4.0861740112304696</v>
      </c>
      <c r="AM193">
        <v>3.0312550067901598</v>
      </c>
      <c r="AN193">
        <v>8.4805078506469709</v>
      </c>
      <c r="AO193" s="2">
        <f t="shared" si="5"/>
        <v>9.8896075943957769</v>
      </c>
      <c r="AP193">
        <v>-4.0360502898693099E-2</v>
      </c>
      <c r="AQ193" s="1">
        <v>3.1910483812680502E-5</v>
      </c>
      <c r="AR193">
        <v>1.44327264279127E-2</v>
      </c>
      <c r="AS193">
        <v>1652107769</v>
      </c>
    </row>
    <row r="194" spans="1:45" x14ac:dyDescent="0.2">
      <c r="A194">
        <v>-9.1689319610595703</v>
      </c>
      <c r="B194">
        <v>-3.3711566925048801</v>
      </c>
      <c r="C194">
        <v>1.30375777371228E-3</v>
      </c>
      <c r="D194">
        <v>1.7499441280960999E-2</v>
      </c>
      <c r="E194">
        <v>2.3679316043853801E-2</v>
      </c>
      <c r="F194">
        <v>-2.9507214203476899E-2</v>
      </c>
      <c r="G194">
        <v>-3.5754525661468501</v>
      </c>
      <c r="H194">
        <v>-3.4344055652618399</v>
      </c>
      <c r="I194">
        <v>8.4786691665649396</v>
      </c>
      <c r="J194" s="2">
        <f t="shared" si="4"/>
        <v>9.8217530754711309</v>
      </c>
      <c r="K194">
        <v>-7.3705827817320798E-3</v>
      </c>
      <c r="L194">
        <v>6.3661518506705804E-3</v>
      </c>
      <c r="M194">
        <v>8.0114407464861905E-3</v>
      </c>
      <c r="N194">
        <v>-9.5352191925048793</v>
      </c>
      <c r="O194">
        <v>1.40059041976929</v>
      </c>
      <c r="P194">
        <v>-1.9175713062286399</v>
      </c>
      <c r="Q194">
        <v>1.1071994900703401E-2</v>
      </c>
      <c r="R194">
        <v>1.74706541001797E-2</v>
      </c>
      <c r="S194">
        <v>6.5729551017284393E-2</v>
      </c>
      <c r="T194">
        <v>-9.4953746795654297</v>
      </c>
      <c r="U194">
        <v>-1.16128146648407</v>
      </c>
      <c r="V194">
        <v>2.56504225730896</v>
      </c>
      <c r="W194">
        <v>5.0019264221191399E-2</v>
      </c>
      <c r="X194">
        <v>3.7227705121040303E-2</v>
      </c>
      <c r="Y194">
        <v>1.01105244830251E-2</v>
      </c>
      <c r="Z194">
        <v>-9.6428537368774396</v>
      </c>
      <c r="AA194">
        <v>-1.28687155246735</v>
      </c>
      <c r="AB194">
        <v>0.29022479057312001</v>
      </c>
      <c r="AC194">
        <v>3.2282888889312703E-2</v>
      </c>
      <c r="AD194">
        <v>5.3222928196191802E-2</v>
      </c>
      <c r="AE194">
        <v>1.57363452017307E-2</v>
      </c>
      <c r="AF194">
        <v>-9.4873409271240199</v>
      </c>
      <c r="AG194">
        <v>-2.5773231983184801</v>
      </c>
      <c r="AH194">
        <v>-1.2959258556366</v>
      </c>
      <c r="AI194">
        <v>2.3683648556470899E-2</v>
      </c>
      <c r="AJ194" s="1">
        <v>-6.4751227910164703E-5</v>
      </c>
      <c r="AK194">
        <v>-1.0406999848783001E-2</v>
      </c>
      <c r="AL194">
        <v>-4.0861740112304696</v>
      </c>
      <c r="AM194">
        <v>3.0312550067901598</v>
      </c>
      <c r="AN194">
        <v>8.4805078506469709</v>
      </c>
      <c r="AO194" s="2">
        <f t="shared" si="5"/>
        <v>9.8896075943957769</v>
      </c>
      <c r="AP194">
        <v>-4.0360502898693099E-2</v>
      </c>
      <c r="AQ194" s="1">
        <v>3.1910483812680502E-5</v>
      </c>
      <c r="AR194">
        <v>1.44327264279127E-2</v>
      </c>
      <c r="AS194">
        <v>1652107769</v>
      </c>
    </row>
    <row r="195" spans="1:45" x14ac:dyDescent="0.2">
      <c r="A195">
        <v>-9.1689319610595703</v>
      </c>
      <c r="B195">
        <v>-3.3711566925048801</v>
      </c>
      <c r="C195">
        <v>1.30375777371228E-3</v>
      </c>
      <c r="D195">
        <v>1.7499441280960999E-2</v>
      </c>
      <c r="E195">
        <v>2.3679316043853801E-2</v>
      </c>
      <c r="F195">
        <v>-2.9507214203476899E-2</v>
      </c>
      <c r="G195">
        <v>-3.5754525661468501</v>
      </c>
      <c r="H195">
        <v>-3.4344055652618399</v>
      </c>
      <c r="I195">
        <v>8.4786691665649396</v>
      </c>
      <c r="J195" s="2">
        <f t="shared" ref="J195:J258" si="6">SQRT((G195*G195)+(H195*H195)+(I195*I195))</f>
        <v>9.8217530754711309</v>
      </c>
      <c r="K195">
        <v>-7.3705827817320798E-3</v>
      </c>
      <c r="L195">
        <v>6.3661518506705804E-3</v>
      </c>
      <c r="M195">
        <v>8.0114407464861905E-3</v>
      </c>
      <c r="N195">
        <v>-9.5352191925048793</v>
      </c>
      <c r="O195">
        <v>1.40059041976929</v>
      </c>
      <c r="P195">
        <v>-1.9175713062286399</v>
      </c>
      <c r="Q195">
        <v>1.1071994900703401E-2</v>
      </c>
      <c r="R195">
        <v>1.74706541001797E-2</v>
      </c>
      <c r="S195">
        <v>6.5729551017284393E-2</v>
      </c>
      <c r="T195">
        <v>-9.4953746795654297</v>
      </c>
      <c r="U195">
        <v>-1.16128146648407</v>
      </c>
      <c r="V195">
        <v>2.56504225730896</v>
      </c>
      <c r="W195">
        <v>5.0019264221191399E-2</v>
      </c>
      <c r="X195">
        <v>3.7227705121040303E-2</v>
      </c>
      <c r="Y195">
        <v>1.01105244830251E-2</v>
      </c>
      <c r="Z195">
        <v>-9.6428537368774396</v>
      </c>
      <c r="AA195">
        <v>-1.28687155246735</v>
      </c>
      <c r="AB195">
        <v>0.29022479057312001</v>
      </c>
      <c r="AC195">
        <v>3.2282888889312703E-2</v>
      </c>
      <c r="AD195">
        <v>5.3222928196191802E-2</v>
      </c>
      <c r="AE195">
        <v>1.57363452017307E-2</v>
      </c>
      <c r="AF195">
        <v>-9.3976068496704102</v>
      </c>
      <c r="AG195">
        <v>-2.5420360565185498</v>
      </c>
      <c r="AH195">
        <v>-1.36110711097717</v>
      </c>
      <c r="AI195">
        <v>4.7623425722122199E-2</v>
      </c>
      <c r="AJ195">
        <v>1.9708916079253002E-3</v>
      </c>
      <c r="AK195">
        <v>1.31605751812458E-2</v>
      </c>
      <c r="AL195">
        <v>-4.14288282394409</v>
      </c>
      <c r="AM195">
        <v>3.0348854064941402</v>
      </c>
      <c r="AN195">
        <v>8.4015340805053693</v>
      </c>
      <c r="AO195" s="2">
        <f t="shared" ref="AO195:AO258" si="7">SQRT((AL195*AL195)+(AM195*AM195)+(AN195*AN195))</f>
        <v>9.8468158523136431</v>
      </c>
      <c r="AP195">
        <v>-4.5520186424255399E-2</v>
      </c>
      <c r="AQ195">
        <v>2.1208755671978E-2</v>
      </c>
      <c r="AR195">
        <v>5.29748983681202E-2</v>
      </c>
      <c r="AS195">
        <v>1652107769</v>
      </c>
    </row>
    <row r="196" spans="1:45" x14ac:dyDescent="0.2">
      <c r="A196">
        <v>-9.1689319610595703</v>
      </c>
      <c r="B196">
        <v>-3.3711566925048801</v>
      </c>
      <c r="C196">
        <v>1.30375777371228E-3</v>
      </c>
      <c r="D196">
        <v>1.7499441280960999E-2</v>
      </c>
      <c r="E196">
        <v>2.3679316043853801E-2</v>
      </c>
      <c r="F196">
        <v>-2.9507214203476899E-2</v>
      </c>
      <c r="G196">
        <v>-3.5754525661468501</v>
      </c>
      <c r="H196">
        <v>-3.4344055652618399</v>
      </c>
      <c r="I196">
        <v>8.4786691665649396</v>
      </c>
      <c r="J196" s="2">
        <f t="shared" si="6"/>
        <v>9.8217530754711309</v>
      </c>
      <c r="K196">
        <v>-7.3705827817320798E-3</v>
      </c>
      <c r="L196">
        <v>6.3661518506705804E-3</v>
      </c>
      <c r="M196">
        <v>8.0114407464861905E-3</v>
      </c>
      <c r="N196">
        <v>-9.5352191925048793</v>
      </c>
      <c r="O196">
        <v>1.40059041976929</v>
      </c>
      <c r="P196">
        <v>-1.9175713062286399</v>
      </c>
      <c r="Q196">
        <v>1.1071994900703401E-2</v>
      </c>
      <c r="R196">
        <v>1.74706541001797E-2</v>
      </c>
      <c r="S196">
        <v>6.5729551017284393E-2</v>
      </c>
      <c r="T196">
        <v>-9.4953746795654297</v>
      </c>
      <c r="U196">
        <v>-1.16128146648407</v>
      </c>
      <c r="V196">
        <v>2.56504225730896</v>
      </c>
      <c r="W196">
        <v>5.0019264221191399E-2</v>
      </c>
      <c r="X196">
        <v>3.7227705121040303E-2</v>
      </c>
      <c r="Y196">
        <v>1.01105244830251E-2</v>
      </c>
      <c r="Z196">
        <v>-9.6428537368774396</v>
      </c>
      <c r="AA196">
        <v>-1.28687155246735</v>
      </c>
      <c r="AB196">
        <v>0.29022479057312001</v>
      </c>
      <c r="AC196">
        <v>3.2282888889312703E-2</v>
      </c>
      <c r="AD196">
        <v>5.3222928196191802E-2</v>
      </c>
      <c r="AE196">
        <v>1.57363452017307E-2</v>
      </c>
      <c r="AF196">
        <v>-9.3976068496704102</v>
      </c>
      <c r="AG196">
        <v>-2.5420360565185498</v>
      </c>
      <c r="AH196">
        <v>-1.36110711097717</v>
      </c>
      <c r="AI196">
        <v>4.7623425722122199E-2</v>
      </c>
      <c r="AJ196">
        <v>1.9708916079253002E-3</v>
      </c>
      <c r="AK196">
        <v>1.31605751812458E-2</v>
      </c>
      <c r="AL196">
        <v>-4.14288282394409</v>
      </c>
      <c r="AM196">
        <v>3.0348854064941402</v>
      </c>
      <c r="AN196">
        <v>8.4015340805053693</v>
      </c>
      <c r="AO196" s="2">
        <f t="shared" si="7"/>
        <v>9.8468158523136431</v>
      </c>
      <c r="AP196">
        <v>-4.5520186424255399E-2</v>
      </c>
      <c r="AQ196">
        <v>2.1208755671978E-2</v>
      </c>
      <c r="AR196">
        <v>5.29748983681202E-2</v>
      </c>
      <c r="AS196">
        <v>1652107769</v>
      </c>
    </row>
    <row r="197" spans="1:45" x14ac:dyDescent="0.2">
      <c r="A197">
        <v>-9.1170234680175799</v>
      </c>
      <c r="B197">
        <v>-3.2743115425109899</v>
      </c>
      <c r="C197">
        <v>-1.7822094261646299E-2</v>
      </c>
      <c r="D197">
        <v>2.20245253294706E-2</v>
      </c>
      <c r="E197">
        <v>1.8409395590424499E-2</v>
      </c>
      <c r="F197">
        <v>-3.4034356474876397E-2</v>
      </c>
      <c r="G197">
        <v>-3.65947484970093</v>
      </c>
      <c r="H197">
        <v>-3.46265840530396</v>
      </c>
      <c r="I197">
        <v>8.4700593948364293</v>
      </c>
      <c r="J197" s="2">
        <f t="shared" si="6"/>
        <v>9.8551339696359612</v>
      </c>
      <c r="K197">
        <v>-1.45538924261928E-2</v>
      </c>
      <c r="L197">
        <v>1.09954066574574E-2</v>
      </c>
      <c r="M197">
        <v>2.75604403577745E-3</v>
      </c>
      <c r="N197">
        <v>-9.5651874542236293</v>
      </c>
      <c r="O197">
        <v>1.1071931123733501</v>
      </c>
      <c r="P197">
        <v>-1.95667088031769</v>
      </c>
      <c r="Q197">
        <v>-3.1181192025542301E-2</v>
      </c>
      <c r="R197">
        <v>1.2886196374893201E-2</v>
      </c>
      <c r="S197">
        <v>5.9987414628267302E-2</v>
      </c>
      <c r="T197">
        <v>-9.4666166305541992</v>
      </c>
      <c r="U197">
        <v>-1.0506044626236</v>
      </c>
      <c r="V197">
        <v>2.59064888954163</v>
      </c>
      <c r="W197">
        <v>6.2412660568952602E-2</v>
      </c>
      <c r="X197">
        <v>1.87250152230263E-2</v>
      </c>
      <c r="Y197">
        <v>1.09743187204003E-2</v>
      </c>
      <c r="Z197">
        <v>-9.6063184738159197</v>
      </c>
      <c r="AA197">
        <v>-1.0356200933456401</v>
      </c>
      <c r="AB197">
        <v>8.4033764898776994E-2</v>
      </c>
      <c r="AC197">
        <v>5.3883425891399397E-2</v>
      </c>
      <c r="AD197">
        <v>6.4598143100738498E-2</v>
      </c>
      <c r="AE197">
        <v>2.6728836819529499E-2</v>
      </c>
      <c r="AF197">
        <v>-9.2878036499023402</v>
      </c>
      <c r="AG197">
        <v>-2.44843196868896</v>
      </c>
      <c r="AH197">
        <v>-1.29879450798035</v>
      </c>
      <c r="AI197">
        <v>1.47338099777699E-2</v>
      </c>
      <c r="AJ197">
        <v>8.3008743822574598E-3</v>
      </c>
      <c r="AK197">
        <v>-4.0486860089003996E-3</v>
      </c>
      <c r="AL197">
        <v>-4.07131004333496</v>
      </c>
      <c r="AM197">
        <v>3.0207691192627002</v>
      </c>
      <c r="AN197">
        <v>8.4557752609252894</v>
      </c>
      <c r="AO197" s="2">
        <f t="shared" si="7"/>
        <v>9.859043909230115</v>
      </c>
      <c r="AP197">
        <v>-2.998629771173E-2</v>
      </c>
      <c r="AQ197">
        <v>2.3471754975616902E-3</v>
      </c>
      <c r="AR197">
        <v>4.6559754759073299E-2</v>
      </c>
      <c r="AS197">
        <v>1652107769</v>
      </c>
    </row>
    <row r="198" spans="1:45" x14ac:dyDescent="0.2">
      <c r="A198">
        <v>-9.1170234680175799</v>
      </c>
      <c r="B198">
        <v>-3.2743115425109899</v>
      </c>
      <c r="C198">
        <v>-1.7822094261646299E-2</v>
      </c>
      <c r="D198">
        <v>2.20245253294706E-2</v>
      </c>
      <c r="E198">
        <v>1.8409395590424499E-2</v>
      </c>
      <c r="F198">
        <v>-3.4034356474876397E-2</v>
      </c>
      <c r="G198">
        <v>-3.65947484970093</v>
      </c>
      <c r="H198">
        <v>-3.46265840530396</v>
      </c>
      <c r="I198">
        <v>8.4700593948364293</v>
      </c>
      <c r="J198" s="2">
        <f t="shared" si="6"/>
        <v>9.8551339696359612</v>
      </c>
      <c r="K198">
        <v>-1.45538924261928E-2</v>
      </c>
      <c r="L198">
        <v>1.09954066574574E-2</v>
      </c>
      <c r="M198">
        <v>2.75604403577745E-3</v>
      </c>
      <c r="N198">
        <v>-9.5651874542236293</v>
      </c>
      <c r="O198">
        <v>1.1071931123733501</v>
      </c>
      <c r="P198">
        <v>-1.95667088031769</v>
      </c>
      <c r="Q198">
        <v>-3.1181192025542301E-2</v>
      </c>
      <c r="R198">
        <v>1.2886196374893201E-2</v>
      </c>
      <c r="S198">
        <v>5.9987414628267302E-2</v>
      </c>
      <c r="T198">
        <v>-9.4666166305541992</v>
      </c>
      <c r="U198">
        <v>-1.0506044626236</v>
      </c>
      <c r="V198">
        <v>2.59064888954163</v>
      </c>
      <c r="W198">
        <v>6.2412660568952602E-2</v>
      </c>
      <c r="X198">
        <v>1.87250152230263E-2</v>
      </c>
      <c r="Y198">
        <v>1.09743187204003E-2</v>
      </c>
      <c r="Z198">
        <v>-9.6063184738159197</v>
      </c>
      <c r="AA198">
        <v>-1.0356200933456401</v>
      </c>
      <c r="AB198">
        <v>8.4033764898776994E-2</v>
      </c>
      <c r="AC198">
        <v>5.3883425891399397E-2</v>
      </c>
      <c r="AD198">
        <v>6.4598143100738498E-2</v>
      </c>
      <c r="AE198">
        <v>2.6728836819529499E-2</v>
      </c>
      <c r="AF198">
        <v>-9.2878036499023402</v>
      </c>
      <c r="AG198">
        <v>-2.44843196868896</v>
      </c>
      <c r="AH198">
        <v>-1.29879450798035</v>
      </c>
      <c r="AI198">
        <v>1.47338099777699E-2</v>
      </c>
      <c r="AJ198">
        <v>8.3008743822574598E-3</v>
      </c>
      <c r="AK198">
        <v>-4.0486860089003996E-3</v>
      </c>
      <c r="AL198">
        <v>-4.07131004333496</v>
      </c>
      <c r="AM198">
        <v>3.0207691192627002</v>
      </c>
      <c r="AN198">
        <v>8.4557752609252894</v>
      </c>
      <c r="AO198" s="2">
        <f t="shared" si="7"/>
        <v>9.859043909230115</v>
      </c>
      <c r="AP198">
        <v>-2.998629771173E-2</v>
      </c>
      <c r="AQ198">
        <v>2.3471754975616902E-3</v>
      </c>
      <c r="AR198">
        <v>4.6559754759073299E-2</v>
      </c>
      <c r="AS198">
        <v>1652107769</v>
      </c>
    </row>
    <row r="199" spans="1:45" x14ac:dyDescent="0.2">
      <c r="A199">
        <v>-9.2151651382446307</v>
      </c>
      <c r="B199">
        <v>-3.2041828632354701</v>
      </c>
      <c r="C199">
        <v>9.2939786612987504E-2</v>
      </c>
      <c r="D199">
        <v>2.3782117292285E-2</v>
      </c>
      <c r="E199">
        <v>2.0075261592865001E-2</v>
      </c>
      <c r="F199">
        <v>-2.4126725271344199E-2</v>
      </c>
      <c r="G199">
        <v>-3.60170221328735</v>
      </c>
      <c r="H199">
        <v>-3.5294249057769802</v>
      </c>
      <c r="I199">
        <v>8.4257297515869105</v>
      </c>
      <c r="J199" s="2">
        <f t="shared" si="6"/>
        <v>9.8194715155905747</v>
      </c>
      <c r="K199">
        <v>1.41045954078436E-2</v>
      </c>
      <c r="L199">
        <v>4.7723948955535897E-3</v>
      </c>
      <c r="M199">
        <v>-3.30601236782968E-3</v>
      </c>
      <c r="N199">
        <v>-9.4346523284912092</v>
      </c>
      <c r="O199">
        <v>0.84193170070648204</v>
      </c>
      <c r="P199">
        <v>-2.0897169113159202</v>
      </c>
      <c r="Q199">
        <v>-1.1134160682558999E-2</v>
      </c>
      <c r="R199">
        <v>2.0252866670489301E-2</v>
      </c>
      <c r="S199">
        <v>3.7423577159643201E-2</v>
      </c>
      <c r="T199">
        <v>-9.4378957748413104</v>
      </c>
      <c r="U199">
        <v>-0.94956260919570901</v>
      </c>
      <c r="V199">
        <v>2.6021320819854701</v>
      </c>
      <c r="W199">
        <v>2.9648547992110301E-2</v>
      </c>
      <c r="X199">
        <v>4.6153534203767803E-3</v>
      </c>
      <c r="Y199">
        <v>-6.0892023611813805E-4</v>
      </c>
      <c r="Z199">
        <v>-9.6254940032959002</v>
      </c>
      <c r="AA199">
        <v>-0.97986769676208496</v>
      </c>
      <c r="AB199">
        <v>5.9592321515083299E-2</v>
      </c>
      <c r="AC199">
        <v>3.47419083118439E-2</v>
      </c>
      <c r="AD199">
        <v>7.8153334558010101E-2</v>
      </c>
      <c r="AE199">
        <v>5.5299058556556702E-2</v>
      </c>
      <c r="AF199">
        <v>-9.2862596511840803</v>
      </c>
      <c r="AG199">
        <v>-2.4071905612945601</v>
      </c>
      <c r="AH199">
        <v>-1.3143838644027701</v>
      </c>
      <c r="AI199">
        <v>3.0854074284434301E-2</v>
      </c>
      <c r="AJ199">
        <v>-1.5586175140924801E-4</v>
      </c>
      <c r="AK199">
        <v>1.09161576256156E-2</v>
      </c>
      <c r="AL199">
        <v>-4.07131004333496</v>
      </c>
      <c r="AM199">
        <v>3.0207691192627002</v>
      </c>
      <c r="AN199">
        <v>8.4557752609252894</v>
      </c>
      <c r="AO199" s="2">
        <f t="shared" si="7"/>
        <v>9.859043909230115</v>
      </c>
      <c r="AP199">
        <v>-2.998629771173E-2</v>
      </c>
      <c r="AQ199">
        <v>2.3471754975616902E-3</v>
      </c>
      <c r="AR199">
        <v>4.6559754759073299E-2</v>
      </c>
      <c r="AS199">
        <v>1652107769</v>
      </c>
    </row>
    <row r="200" spans="1:45" x14ac:dyDescent="0.2">
      <c r="A200">
        <v>-9.2151651382446307</v>
      </c>
      <c r="B200">
        <v>-3.2041828632354701</v>
      </c>
      <c r="C200">
        <v>9.2939786612987504E-2</v>
      </c>
      <c r="D200">
        <v>2.3782117292285E-2</v>
      </c>
      <c r="E200">
        <v>2.0075261592865001E-2</v>
      </c>
      <c r="F200">
        <v>-2.4126725271344199E-2</v>
      </c>
      <c r="G200">
        <v>-3.60170221328735</v>
      </c>
      <c r="H200">
        <v>-3.5294249057769802</v>
      </c>
      <c r="I200">
        <v>8.4257297515869105</v>
      </c>
      <c r="J200" s="2">
        <f t="shared" si="6"/>
        <v>9.8194715155905747</v>
      </c>
      <c r="K200">
        <v>1.41045954078436E-2</v>
      </c>
      <c r="L200">
        <v>4.7723948955535897E-3</v>
      </c>
      <c r="M200">
        <v>-3.30601236782968E-3</v>
      </c>
      <c r="N200">
        <v>-9.4346523284912092</v>
      </c>
      <c r="O200">
        <v>0.84193170070648204</v>
      </c>
      <c r="P200">
        <v>-2.0897169113159202</v>
      </c>
      <c r="Q200">
        <v>-1.1134160682558999E-2</v>
      </c>
      <c r="R200">
        <v>2.0252866670489301E-2</v>
      </c>
      <c r="S200">
        <v>3.7423577159643201E-2</v>
      </c>
      <c r="T200">
        <v>-9.4378957748413104</v>
      </c>
      <c r="U200">
        <v>-0.94956260919570901</v>
      </c>
      <c r="V200">
        <v>2.6021320819854701</v>
      </c>
      <c r="W200">
        <v>2.9648547992110301E-2</v>
      </c>
      <c r="X200">
        <v>4.6153534203767803E-3</v>
      </c>
      <c r="Y200">
        <v>-6.0892023611813805E-4</v>
      </c>
      <c r="Z200">
        <v>-9.6254940032959002</v>
      </c>
      <c r="AA200">
        <v>-0.97986769676208496</v>
      </c>
      <c r="AB200">
        <v>5.9592321515083299E-2</v>
      </c>
      <c r="AC200">
        <v>3.47419083118439E-2</v>
      </c>
      <c r="AD200">
        <v>7.8153334558010101E-2</v>
      </c>
      <c r="AE200">
        <v>5.5299058556556702E-2</v>
      </c>
      <c r="AF200">
        <v>-9.2862596511840803</v>
      </c>
      <c r="AG200">
        <v>-2.4071905612945601</v>
      </c>
      <c r="AH200">
        <v>-1.3143838644027701</v>
      </c>
      <c r="AI200">
        <v>3.0854074284434301E-2</v>
      </c>
      <c r="AJ200">
        <v>-1.5586175140924801E-4</v>
      </c>
      <c r="AK200">
        <v>1.09161576256156E-2</v>
      </c>
      <c r="AL200">
        <v>-4.07131004333496</v>
      </c>
      <c r="AM200">
        <v>3.0207691192627002</v>
      </c>
      <c r="AN200">
        <v>8.4557752609252894</v>
      </c>
      <c r="AO200" s="2">
        <f t="shared" si="7"/>
        <v>9.859043909230115</v>
      </c>
      <c r="AP200">
        <v>-2.998629771173E-2</v>
      </c>
      <c r="AQ200">
        <v>2.3471754975616902E-3</v>
      </c>
      <c r="AR200">
        <v>4.6559754759073299E-2</v>
      </c>
      <c r="AS200">
        <v>1652107769</v>
      </c>
    </row>
    <row r="201" spans="1:45" x14ac:dyDescent="0.2">
      <c r="A201">
        <v>-9.2151651382446307</v>
      </c>
      <c r="B201">
        <v>-3.2041828632354701</v>
      </c>
      <c r="C201">
        <v>9.2939786612987504E-2</v>
      </c>
      <c r="D201">
        <v>2.3782117292285E-2</v>
      </c>
      <c r="E201">
        <v>2.0075261592865001E-2</v>
      </c>
      <c r="F201">
        <v>-2.4126725271344199E-2</v>
      </c>
      <c r="G201">
        <v>-3.60170221328735</v>
      </c>
      <c r="H201">
        <v>-3.5294249057769802</v>
      </c>
      <c r="I201">
        <v>8.4257297515869105</v>
      </c>
      <c r="J201" s="2">
        <f t="shared" si="6"/>
        <v>9.8194715155905747</v>
      </c>
      <c r="K201">
        <v>1.41045954078436E-2</v>
      </c>
      <c r="L201">
        <v>4.7723948955535897E-3</v>
      </c>
      <c r="M201">
        <v>-3.30601236782968E-3</v>
      </c>
      <c r="N201">
        <v>-9.4346523284912092</v>
      </c>
      <c r="O201">
        <v>0.84193170070648204</v>
      </c>
      <c r="P201">
        <v>-2.0897169113159202</v>
      </c>
      <c r="Q201">
        <v>-1.1134160682558999E-2</v>
      </c>
      <c r="R201">
        <v>2.0252866670489301E-2</v>
      </c>
      <c r="S201">
        <v>3.7423577159643201E-2</v>
      </c>
      <c r="T201">
        <v>-9.4378957748413104</v>
      </c>
      <c r="U201">
        <v>-0.94956260919570901</v>
      </c>
      <c r="V201">
        <v>2.6021320819854701</v>
      </c>
      <c r="W201">
        <v>2.9648547992110301E-2</v>
      </c>
      <c r="X201">
        <v>4.6153534203767803E-3</v>
      </c>
      <c r="Y201">
        <v>-6.0892023611813805E-4</v>
      </c>
      <c r="Z201">
        <v>-9.6254940032959002</v>
      </c>
      <c r="AA201">
        <v>-0.97986769676208496</v>
      </c>
      <c r="AB201">
        <v>5.9592321515083299E-2</v>
      </c>
      <c r="AC201">
        <v>3.47419083118439E-2</v>
      </c>
      <c r="AD201">
        <v>7.8153334558010101E-2</v>
      </c>
      <c r="AE201">
        <v>5.5299058556556702E-2</v>
      </c>
      <c r="AF201">
        <v>-9.2862596511840803</v>
      </c>
      <c r="AG201">
        <v>-2.4071905612945601</v>
      </c>
      <c r="AH201">
        <v>-1.3143838644027701</v>
      </c>
      <c r="AI201">
        <v>3.0854074284434301E-2</v>
      </c>
      <c r="AJ201">
        <v>-1.5586175140924801E-4</v>
      </c>
      <c r="AK201">
        <v>1.09161576256156E-2</v>
      </c>
      <c r="AL201">
        <v>-4.07131004333496</v>
      </c>
      <c r="AM201">
        <v>3.0207691192627002</v>
      </c>
      <c r="AN201">
        <v>8.4557752609252894</v>
      </c>
      <c r="AO201" s="2">
        <f t="shared" si="7"/>
        <v>9.859043909230115</v>
      </c>
      <c r="AP201">
        <v>-2.998629771173E-2</v>
      </c>
      <c r="AQ201">
        <v>2.3471754975616902E-3</v>
      </c>
      <c r="AR201">
        <v>4.6559754759073299E-2</v>
      </c>
      <c r="AS201">
        <v>1652107769</v>
      </c>
    </row>
    <row r="202" spans="1:45" x14ac:dyDescent="0.2">
      <c r="A202">
        <v>-9.2687149047851598</v>
      </c>
      <c r="B202">
        <v>-3.35487961769104</v>
      </c>
      <c r="C202">
        <v>0.16960653662681599</v>
      </c>
      <c r="D202">
        <v>-1.79586932063103E-2</v>
      </c>
      <c r="E202">
        <v>1.5167436562478501E-2</v>
      </c>
      <c r="F202">
        <v>-2.7441238984465599E-2</v>
      </c>
      <c r="G202">
        <v>-3.5897903442382799</v>
      </c>
      <c r="H202">
        <v>-3.4533429145813002</v>
      </c>
      <c r="I202">
        <v>8.4643793106079102</v>
      </c>
      <c r="J202" s="2">
        <f t="shared" si="6"/>
        <v>9.8212977307035398</v>
      </c>
      <c r="K202">
        <v>2.85132303833961E-2</v>
      </c>
      <c r="L202">
        <v>4.5934733934700498E-3</v>
      </c>
      <c r="M202">
        <v>2.86695407703519E-3</v>
      </c>
      <c r="N202">
        <v>-9.4759016036987305</v>
      </c>
      <c r="O202">
        <v>0.71219301223754905</v>
      </c>
      <c r="P202">
        <v>-2.0889329910278298</v>
      </c>
      <c r="Q202">
        <v>5.3436788730323297E-3</v>
      </c>
      <c r="R202">
        <v>2.0380560308694801E-2</v>
      </c>
      <c r="S202">
        <v>1.1378563009202499E-2</v>
      </c>
      <c r="T202">
        <v>-9.44061374664307</v>
      </c>
      <c r="U202">
        <v>-0.98332113027572599</v>
      </c>
      <c r="V202">
        <v>2.50691890716553</v>
      </c>
      <c r="W202">
        <v>-2.16212868690491E-2</v>
      </c>
      <c r="X202">
        <v>-2.45927888900042E-2</v>
      </c>
      <c r="Y202">
        <v>1.44029725342989E-2</v>
      </c>
      <c r="Z202">
        <v>-9.7742490768432599</v>
      </c>
      <c r="AA202">
        <v>-0.82524365186691295</v>
      </c>
      <c r="AB202">
        <v>1.84825956821442E-2</v>
      </c>
      <c r="AC202">
        <v>3.5670440644025803E-2</v>
      </c>
      <c r="AD202">
        <v>6.4976781606674194E-2</v>
      </c>
      <c r="AE202">
        <v>4.0046438574791003E-2</v>
      </c>
      <c r="AF202">
        <v>-9.4764661788940394</v>
      </c>
      <c r="AG202">
        <v>-2.4652140140533398</v>
      </c>
      <c r="AH202">
        <v>-1.31602299213409</v>
      </c>
      <c r="AI202">
        <v>6.1566680669784497E-2</v>
      </c>
      <c r="AJ202">
        <v>-3.1882708426564902E-3</v>
      </c>
      <c r="AK202">
        <v>-1.56527443323284E-3</v>
      </c>
      <c r="AL202">
        <v>-4.07796335220337</v>
      </c>
      <c r="AM202">
        <v>2.98664355278015</v>
      </c>
      <c r="AN202">
        <v>8.4851303100585902</v>
      </c>
      <c r="AO202" s="2">
        <f t="shared" si="7"/>
        <v>9.8766017026076316</v>
      </c>
      <c r="AP202">
        <v>-4.81977872550488E-2</v>
      </c>
      <c r="AQ202">
        <v>4.3212519958615303E-3</v>
      </c>
      <c r="AR202">
        <v>4.4349748641252497E-2</v>
      </c>
      <c r="AS202">
        <v>1652107769</v>
      </c>
    </row>
    <row r="203" spans="1:45" x14ac:dyDescent="0.2">
      <c r="A203">
        <v>-9.2687149047851598</v>
      </c>
      <c r="B203">
        <v>-3.35487961769104</v>
      </c>
      <c r="C203">
        <v>0.16960653662681599</v>
      </c>
      <c r="D203">
        <v>-1.79586932063103E-2</v>
      </c>
      <c r="E203">
        <v>1.5167436562478501E-2</v>
      </c>
      <c r="F203">
        <v>-2.7441238984465599E-2</v>
      </c>
      <c r="G203">
        <v>-3.5897903442382799</v>
      </c>
      <c r="H203">
        <v>-3.4533429145813002</v>
      </c>
      <c r="I203">
        <v>8.4643793106079102</v>
      </c>
      <c r="J203" s="2">
        <f t="shared" si="6"/>
        <v>9.8212977307035398</v>
      </c>
      <c r="K203">
        <v>2.85132303833961E-2</v>
      </c>
      <c r="L203">
        <v>4.5934733934700498E-3</v>
      </c>
      <c r="M203">
        <v>2.86695407703519E-3</v>
      </c>
      <c r="N203">
        <v>-9.4759016036987305</v>
      </c>
      <c r="O203">
        <v>0.71219301223754905</v>
      </c>
      <c r="P203">
        <v>-2.0889329910278298</v>
      </c>
      <c r="Q203">
        <v>5.3436788730323297E-3</v>
      </c>
      <c r="R203">
        <v>2.0380560308694801E-2</v>
      </c>
      <c r="S203">
        <v>1.1378563009202499E-2</v>
      </c>
      <c r="T203">
        <v>-9.44061374664307</v>
      </c>
      <c r="U203">
        <v>-0.98332113027572599</v>
      </c>
      <c r="V203">
        <v>2.50691890716553</v>
      </c>
      <c r="W203">
        <v>-2.16212868690491E-2</v>
      </c>
      <c r="X203">
        <v>-2.45927888900042E-2</v>
      </c>
      <c r="Y203">
        <v>1.44029725342989E-2</v>
      </c>
      <c r="Z203">
        <v>-9.7742490768432599</v>
      </c>
      <c r="AA203">
        <v>-0.82524365186691295</v>
      </c>
      <c r="AB203">
        <v>1.84825956821442E-2</v>
      </c>
      <c r="AC203">
        <v>3.5670440644025803E-2</v>
      </c>
      <c r="AD203">
        <v>6.4976781606674194E-2</v>
      </c>
      <c r="AE203">
        <v>4.0046438574791003E-2</v>
      </c>
      <c r="AF203">
        <v>-9.4764661788940394</v>
      </c>
      <c r="AG203">
        <v>-2.4652140140533398</v>
      </c>
      <c r="AH203">
        <v>-1.31602299213409</v>
      </c>
      <c r="AI203">
        <v>6.1566680669784497E-2</v>
      </c>
      <c r="AJ203">
        <v>-3.1882708426564902E-3</v>
      </c>
      <c r="AK203">
        <v>-1.56527443323284E-3</v>
      </c>
      <c r="AL203">
        <v>-4.07796335220337</v>
      </c>
      <c r="AM203">
        <v>2.98664355278015</v>
      </c>
      <c r="AN203">
        <v>8.4851303100585902</v>
      </c>
      <c r="AO203" s="2">
        <f t="shared" si="7"/>
        <v>9.8766017026076316</v>
      </c>
      <c r="AP203">
        <v>-4.81977872550488E-2</v>
      </c>
      <c r="AQ203">
        <v>4.3212519958615303E-3</v>
      </c>
      <c r="AR203">
        <v>4.4349748641252497E-2</v>
      </c>
      <c r="AS203">
        <v>1652107770</v>
      </c>
    </row>
    <row r="204" spans="1:45" x14ac:dyDescent="0.2">
      <c r="A204">
        <v>-9.1857089996337908</v>
      </c>
      <c r="B204">
        <v>-3.5567369461059601</v>
      </c>
      <c r="C204">
        <v>0.16669899225234999</v>
      </c>
      <c r="D204">
        <v>-2.8422415256500199E-2</v>
      </c>
      <c r="E204">
        <v>-5.9434245340526104E-3</v>
      </c>
      <c r="F204">
        <v>-9.55379009246826E-3</v>
      </c>
      <c r="G204">
        <v>-3.6330132484436</v>
      </c>
      <c r="H204">
        <v>-3.3865013122558598</v>
      </c>
      <c r="I204">
        <v>8.4917631149291992</v>
      </c>
      <c r="J204" s="2">
        <f t="shared" si="6"/>
        <v>9.8375412172630536</v>
      </c>
      <c r="K204">
        <v>3.2145071774721097E-2</v>
      </c>
      <c r="L204">
        <v>9.9394544959068298E-3</v>
      </c>
      <c r="M204">
        <v>3.7696361541747999E-3</v>
      </c>
      <c r="N204">
        <v>-9.5507593154907209</v>
      </c>
      <c r="O204">
        <v>0.93434625864028897</v>
      </c>
      <c r="P204">
        <v>-2.1188311576843302</v>
      </c>
      <c r="Q204">
        <v>2.9563007876277001E-2</v>
      </c>
      <c r="R204">
        <v>-1.4473617775365699E-3</v>
      </c>
      <c r="S204">
        <v>-3.2502752728760199E-3</v>
      </c>
      <c r="T204">
        <v>-9.4186019897460902</v>
      </c>
      <c r="U204">
        <v>-1.0891541242599501</v>
      </c>
      <c r="V204">
        <v>2.5541205406189</v>
      </c>
      <c r="W204">
        <v>-1.8809886649251002E-2</v>
      </c>
      <c r="X204">
        <v>-1.75465177744627E-2</v>
      </c>
      <c r="Y204">
        <v>1.7064083367586101E-2</v>
      </c>
      <c r="Z204">
        <v>-9.8530054092407209</v>
      </c>
      <c r="AA204">
        <v>-0.58272927999496504</v>
      </c>
      <c r="AB204">
        <v>0.231143549084663</v>
      </c>
      <c r="AC204">
        <v>1.9547464326024101E-2</v>
      </c>
      <c r="AD204">
        <v>5.9140108525753E-2</v>
      </c>
      <c r="AE204">
        <v>3.0102891847491299E-2</v>
      </c>
      <c r="AF204">
        <v>-9.4928741455078107</v>
      </c>
      <c r="AG204">
        <v>-2.5570387840271001</v>
      </c>
      <c r="AH204">
        <v>-1.4804557561874401</v>
      </c>
      <c r="AI204">
        <v>-8.8753114687278899E-4</v>
      </c>
      <c r="AJ204">
        <v>-1.9001457840204201E-2</v>
      </c>
      <c r="AK204">
        <v>-2.1305875852704E-2</v>
      </c>
      <c r="AL204">
        <v>-4.1503434181213397</v>
      </c>
      <c r="AM204">
        <v>3.0188446044921902</v>
      </c>
      <c r="AN204">
        <v>8.46704006195068</v>
      </c>
      <c r="AO204" s="2">
        <f t="shared" si="7"/>
        <v>9.9009868520815907</v>
      </c>
      <c r="AP204">
        <v>-4.2215194553136798E-2</v>
      </c>
      <c r="AQ204">
        <v>-1.7909174785017998E-2</v>
      </c>
      <c r="AR204">
        <v>1.22304707765579E-2</v>
      </c>
      <c r="AS204">
        <v>1652107770</v>
      </c>
    </row>
    <row r="205" spans="1:45" x14ac:dyDescent="0.2">
      <c r="A205">
        <v>-9.0891075134277308</v>
      </c>
      <c r="B205">
        <v>-3.4576261043548602</v>
      </c>
      <c r="C205">
        <v>1.06171248480678E-2</v>
      </c>
      <c r="D205">
        <v>1.10441157594323E-2</v>
      </c>
      <c r="E205">
        <v>3.0578663572669001E-2</v>
      </c>
      <c r="F205">
        <v>-1.51343885809183E-2</v>
      </c>
      <c r="G205">
        <v>-3.6330132484436</v>
      </c>
      <c r="H205">
        <v>-3.3865013122558598</v>
      </c>
      <c r="I205">
        <v>8.4917631149291992</v>
      </c>
      <c r="J205" s="2">
        <f t="shared" si="6"/>
        <v>9.8375412172630536</v>
      </c>
      <c r="K205">
        <v>3.2145071774721097E-2</v>
      </c>
      <c r="L205">
        <v>9.9394544959068298E-3</v>
      </c>
      <c r="M205">
        <v>3.7696361541747999E-3</v>
      </c>
      <c r="N205">
        <v>-9.5507593154907209</v>
      </c>
      <c r="O205">
        <v>0.93434625864028897</v>
      </c>
      <c r="P205">
        <v>-2.1188311576843302</v>
      </c>
      <c r="Q205">
        <v>2.9563007876277001E-2</v>
      </c>
      <c r="R205">
        <v>-1.4473617775365699E-3</v>
      </c>
      <c r="S205">
        <v>-3.2502752728760199E-3</v>
      </c>
      <c r="T205">
        <v>-9.4186019897460902</v>
      </c>
      <c r="U205">
        <v>-1.0891541242599501</v>
      </c>
      <c r="V205">
        <v>2.5541205406189</v>
      </c>
      <c r="W205">
        <v>-1.8809886649251002E-2</v>
      </c>
      <c r="X205">
        <v>-1.75465177744627E-2</v>
      </c>
      <c r="Y205">
        <v>1.7064083367586101E-2</v>
      </c>
      <c r="Z205">
        <v>-9.8530054092407209</v>
      </c>
      <c r="AA205">
        <v>-0.58272927999496504</v>
      </c>
      <c r="AB205">
        <v>0.231143549084663</v>
      </c>
      <c r="AC205">
        <v>1.9547464326024101E-2</v>
      </c>
      <c r="AD205">
        <v>5.9140108525753E-2</v>
      </c>
      <c r="AE205">
        <v>3.0102891847491299E-2</v>
      </c>
      <c r="AF205">
        <v>-9.4928741455078107</v>
      </c>
      <c r="AG205">
        <v>-2.5570387840271001</v>
      </c>
      <c r="AH205">
        <v>-1.4804557561874401</v>
      </c>
      <c r="AI205">
        <v>-8.8753114687278899E-4</v>
      </c>
      <c r="AJ205">
        <v>-1.9001457840204201E-2</v>
      </c>
      <c r="AK205">
        <v>-2.1305875852704E-2</v>
      </c>
      <c r="AL205">
        <v>-4.1503434181213397</v>
      </c>
      <c r="AM205">
        <v>3.0188446044921902</v>
      </c>
      <c r="AN205">
        <v>8.46704006195068</v>
      </c>
      <c r="AO205" s="2">
        <f t="shared" si="7"/>
        <v>9.9009868520815907</v>
      </c>
      <c r="AP205">
        <v>-4.2215194553136798E-2</v>
      </c>
      <c r="AQ205">
        <v>-1.7909174785017998E-2</v>
      </c>
      <c r="AR205">
        <v>1.22304707765579E-2</v>
      </c>
      <c r="AS205">
        <v>1652107770</v>
      </c>
    </row>
    <row r="206" spans="1:45" x14ac:dyDescent="0.2">
      <c r="A206">
        <v>-9.0891075134277308</v>
      </c>
      <c r="B206">
        <v>-3.4576261043548602</v>
      </c>
      <c r="C206">
        <v>1.06171248480678E-2</v>
      </c>
      <c r="D206">
        <v>1.10441157594323E-2</v>
      </c>
      <c r="E206">
        <v>3.0578663572669001E-2</v>
      </c>
      <c r="F206">
        <v>-1.51343885809183E-2</v>
      </c>
      <c r="G206">
        <v>-3.5802266597747798</v>
      </c>
      <c r="H206">
        <v>-3.43912577629089</v>
      </c>
      <c r="I206">
        <v>8.4739170074462908</v>
      </c>
      <c r="J206" s="2">
        <f t="shared" si="6"/>
        <v>9.8210426376020781</v>
      </c>
      <c r="K206">
        <v>1.5882089734077499E-2</v>
      </c>
      <c r="L206">
        <v>-2.52344110049307E-3</v>
      </c>
      <c r="M206">
        <v>2.8258166275918501E-3</v>
      </c>
      <c r="N206">
        <v>-9.5044574737548793</v>
      </c>
      <c r="O206">
        <v>1.2130278348922701</v>
      </c>
      <c r="P206">
        <v>-2.03890109062195</v>
      </c>
      <c r="Q206">
        <v>4.0403373539447798E-2</v>
      </c>
      <c r="R206">
        <v>3.5031940788030597E-2</v>
      </c>
      <c r="S206">
        <v>2.5871869176626199E-2</v>
      </c>
      <c r="T206">
        <v>-9.3943910598754901</v>
      </c>
      <c r="U206">
        <v>-1.15652227401733</v>
      </c>
      <c r="V206">
        <v>2.5663604736328098</v>
      </c>
      <c r="W206">
        <v>4.1107373544946302E-4</v>
      </c>
      <c r="X206">
        <v>-5.1705488003790396E-3</v>
      </c>
      <c r="Y206">
        <v>1.7083473503589599E-2</v>
      </c>
      <c r="Z206">
        <v>-9.6698856353759801</v>
      </c>
      <c r="AA206">
        <v>-0.96827876567840598</v>
      </c>
      <c r="AB206">
        <v>0.25001484155654902</v>
      </c>
      <c r="AC206">
        <v>-7.6196263544261499E-3</v>
      </c>
      <c r="AD206">
        <v>3.5839077085256597E-2</v>
      </c>
      <c r="AE206">
        <v>1.7083827406168001E-2</v>
      </c>
      <c r="AF206">
        <v>-9.3198661804199201</v>
      </c>
      <c r="AG206">
        <v>-2.6414256095886199</v>
      </c>
      <c r="AH206">
        <v>-1.3871108293533301</v>
      </c>
      <c r="AI206">
        <v>-2.1748937666416199E-2</v>
      </c>
      <c r="AJ206">
        <v>2.5137584656476999E-2</v>
      </c>
      <c r="AK206">
        <v>-2.0254382863640799E-2</v>
      </c>
      <c r="AL206">
        <v>-4.1398167610168501</v>
      </c>
      <c r="AM206">
        <v>3.0534839630127002</v>
      </c>
      <c r="AN206">
        <v>8.4086885452270508</v>
      </c>
      <c r="AO206" s="2">
        <f t="shared" si="7"/>
        <v>9.8573774492916932</v>
      </c>
      <c r="AP206">
        <v>-3.1231839209795002E-2</v>
      </c>
      <c r="AQ206">
        <v>-9.2069414677098404E-4</v>
      </c>
      <c r="AR206">
        <v>2.73031778633595E-2</v>
      </c>
      <c r="AS206">
        <v>1652107770</v>
      </c>
    </row>
    <row r="207" spans="1:45" x14ac:dyDescent="0.2">
      <c r="A207">
        <v>-9.0891075134277308</v>
      </c>
      <c r="B207">
        <v>-3.4576261043548602</v>
      </c>
      <c r="C207">
        <v>1.06171248480678E-2</v>
      </c>
      <c r="D207">
        <v>1.10441157594323E-2</v>
      </c>
      <c r="E207">
        <v>3.0578663572669001E-2</v>
      </c>
      <c r="F207">
        <v>-1.51343885809183E-2</v>
      </c>
      <c r="G207">
        <v>-3.5802266597747798</v>
      </c>
      <c r="H207">
        <v>-3.43912577629089</v>
      </c>
      <c r="I207">
        <v>8.4739170074462908</v>
      </c>
      <c r="J207" s="2">
        <f t="shared" si="6"/>
        <v>9.8210426376020781</v>
      </c>
      <c r="K207">
        <v>1.5882089734077499E-2</v>
      </c>
      <c r="L207">
        <v>-2.52344110049307E-3</v>
      </c>
      <c r="M207">
        <v>2.8258166275918501E-3</v>
      </c>
      <c r="N207">
        <v>-9.5044574737548793</v>
      </c>
      <c r="O207">
        <v>1.2130278348922701</v>
      </c>
      <c r="P207">
        <v>-2.03890109062195</v>
      </c>
      <c r="Q207">
        <v>4.0403373539447798E-2</v>
      </c>
      <c r="R207">
        <v>3.5031940788030597E-2</v>
      </c>
      <c r="S207">
        <v>2.5871869176626199E-2</v>
      </c>
      <c r="T207">
        <v>-9.3943910598754901</v>
      </c>
      <c r="U207">
        <v>-1.15652227401733</v>
      </c>
      <c r="V207">
        <v>2.5663604736328098</v>
      </c>
      <c r="W207">
        <v>4.1107373544946302E-4</v>
      </c>
      <c r="X207">
        <v>-5.1705488003790396E-3</v>
      </c>
      <c r="Y207">
        <v>1.7083473503589599E-2</v>
      </c>
      <c r="Z207">
        <v>-9.6698856353759801</v>
      </c>
      <c r="AA207">
        <v>-0.96827876567840598</v>
      </c>
      <c r="AB207">
        <v>0.25001484155654902</v>
      </c>
      <c r="AC207">
        <v>-7.6196263544261499E-3</v>
      </c>
      <c r="AD207">
        <v>3.5839077085256597E-2</v>
      </c>
      <c r="AE207">
        <v>1.7083827406168001E-2</v>
      </c>
      <c r="AF207">
        <v>-9.3198661804199201</v>
      </c>
      <c r="AG207">
        <v>-2.6414256095886199</v>
      </c>
      <c r="AH207">
        <v>-1.3871108293533301</v>
      </c>
      <c r="AI207">
        <v>-2.1748937666416199E-2</v>
      </c>
      <c r="AJ207">
        <v>2.5137584656476999E-2</v>
      </c>
      <c r="AK207">
        <v>-2.0254382863640799E-2</v>
      </c>
      <c r="AL207">
        <v>-4.1398167610168501</v>
      </c>
      <c r="AM207">
        <v>3.0534839630127002</v>
      </c>
      <c r="AN207">
        <v>8.4086885452270508</v>
      </c>
      <c r="AO207" s="2">
        <f t="shared" si="7"/>
        <v>9.8573774492916932</v>
      </c>
      <c r="AP207">
        <v>-3.1231839209795002E-2</v>
      </c>
      <c r="AQ207">
        <v>-9.2069414677098404E-4</v>
      </c>
      <c r="AR207">
        <v>2.73031778633595E-2</v>
      </c>
      <c r="AS207">
        <v>1652107770</v>
      </c>
    </row>
    <row r="208" spans="1:45" x14ac:dyDescent="0.2">
      <c r="A208">
        <v>-9.1943788528442401</v>
      </c>
      <c r="B208">
        <v>-3.1974630355835001</v>
      </c>
      <c r="C208">
        <v>-2.7157036587595901E-2</v>
      </c>
      <c r="D208">
        <v>5.2963448688387897E-3</v>
      </c>
      <c r="E208">
        <v>9.6333781257271801E-3</v>
      </c>
      <c r="F208">
        <v>-1.14790555089712E-2</v>
      </c>
      <c r="G208">
        <v>-3.5704929828643799</v>
      </c>
      <c r="H208">
        <v>-3.44380855560303</v>
      </c>
      <c r="I208">
        <v>8.4570035934448207</v>
      </c>
      <c r="J208" s="2">
        <f t="shared" si="6"/>
        <v>9.8045472760279466</v>
      </c>
      <c r="K208">
        <v>3.2780105248093601E-3</v>
      </c>
      <c r="L208">
        <v>3.0620167963206798E-3</v>
      </c>
      <c r="M208">
        <v>-5.9638447128236302E-3</v>
      </c>
      <c r="N208">
        <v>-9.5506677627563494</v>
      </c>
      <c r="O208">
        <v>1.28963458538055</v>
      </c>
      <c r="P208">
        <v>-1.8377816677093499</v>
      </c>
      <c r="Q208">
        <v>3.4167088568210602E-2</v>
      </c>
      <c r="R208">
        <v>1.9599633291363699E-2</v>
      </c>
      <c r="S208">
        <v>1.5283989720046499E-2</v>
      </c>
      <c r="T208">
        <v>-9.3991813659668004</v>
      </c>
      <c r="U208">
        <v>-1.1565158367157</v>
      </c>
      <c r="V208">
        <v>2.57110524177551</v>
      </c>
      <c r="W208">
        <v>-8.7428567931056005E-3</v>
      </c>
      <c r="X208">
        <v>-1.048244535923E-2</v>
      </c>
      <c r="Y208">
        <v>1.8845994025468799E-2</v>
      </c>
      <c r="Z208">
        <v>-9.6447896957397496</v>
      </c>
      <c r="AA208">
        <v>-1.22274386882782</v>
      </c>
      <c r="AB208">
        <v>0.18954148888587999</v>
      </c>
      <c r="AC208">
        <v>2.11644843220711E-2</v>
      </c>
      <c r="AD208">
        <v>6.4129076898098006E-2</v>
      </c>
      <c r="AE208">
        <v>4.6103715896606397E-2</v>
      </c>
      <c r="AF208">
        <v>-9.3136367797851598</v>
      </c>
      <c r="AG208">
        <v>-2.6047832965850799</v>
      </c>
      <c r="AH208">
        <v>-1.30857682228088</v>
      </c>
      <c r="AI208">
        <v>-3.4451398998498903E-2</v>
      </c>
      <c r="AJ208">
        <v>-2.5343868881464001E-2</v>
      </c>
      <c r="AK208">
        <v>-2.90928948670626E-2</v>
      </c>
      <c r="AL208">
        <v>-4.1105189323425302</v>
      </c>
      <c r="AM208">
        <v>3.0473070144653298</v>
      </c>
      <c r="AN208">
        <v>8.3662843704223597</v>
      </c>
      <c r="AO208" s="2">
        <f t="shared" si="7"/>
        <v>9.8069954675389468</v>
      </c>
      <c r="AP208">
        <v>-4.9945726990699803E-2</v>
      </c>
      <c r="AQ208">
        <v>-8.3683533594012295E-3</v>
      </c>
      <c r="AR208">
        <v>3.8935478776693302E-2</v>
      </c>
      <c r="AS208">
        <v>1652107770</v>
      </c>
    </row>
    <row r="209" spans="1:45" x14ac:dyDescent="0.2">
      <c r="A209">
        <v>-9.1943788528442401</v>
      </c>
      <c r="B209">
        <v>-3.1974630355835001</v>
      </c>
      <c r="C209">
        <v>-2.7157036587595901E-2</v>
      </c>
      <c r="D209">
        <v>5.2963448688387897E-3</v>
      </c>
      <c r="E209">
        <v>9.6333781257271801E-3</v>
      </c>
      <c r="F209">
        <v>-1.14790555089712E-2</v>
      </c>
      <c r="G209">
        <v>-3.5704929828643799</v>
      </c>
      <c r="H209">
        <v>-3.44380855560303</v>
      </c>
      <c r="I209">
        <v>8.4570035934448207</v>
      </c>
      <c r="J209" s="2">
        <f t="shared" si="6"/>
        <v>9.8045472760279466</v>
      </c>
      <c r="K209">
        <v>3.2780105248093601E-3</v>
      </c>
      <c r="L209">
        <v>3.0620167963206798E-3</v>
      </c>
      <c r="M209">
        <v>-5.9638447128236302E-3</v>
      </c>
      <c r="N209">
        <v>-9.5506677627563494</v>
      </c>
      <c r="O209">
        <v>1.28963458538055</v>
      </c>
      <c r="P209">
        <v>-1.8377816677093499</v>
      </c>
      <c r="Q209">
        <v>3.4167088568210602E-2</v>
      </c>
      <c r="R209">
        <v>1.9599633291363699E-2</v>
      </c>
      <c r="S209">
        <v>1.5283989720046499E-2</v>
      </c>
      <c r="T209">
        <v>-9.3991813659668004</v>
      </c>
      <c r="U209">
        <v>-1.1565158367157</v>
      </c>
      <c r="V209">
        <v>2.57110524177551</v>
      </c>
      <c r="W209">
        <v>-8.7428567931056005E-3</v>
      </c>
      <c r="X209">
        <v>-1.048244535923E-2</v>
      </c>
      <c r="Y209">
        <v>1.8845994025468799E-2</v>
      </c>
      <c r="Z209">
        <v>-9.6447896957397496</v>
      </c>
      <c r="AA209">
        <v>-1.22274386882782</v>
      </c>
      <c r="AB209">
        <v>0.18954148888587999</v>
      </c>
      <c r="AC209">
        <v>2.11644843220711E-2</v>
      </c>
      <c r="AD209">
        <v>6.4129076898098006E-2</v>
      </c>
      <c r="AE209">
        <v>4.6103715896606397E-2</v>
      </c>
      <c r="AF209">
        <v>-9.3136367797851598</v>
      </c>
      <c r="AG209">
        <v>-2.6047832965850799</v>
      </c>
      <c r="AH209">
        <v>-1.30857682228088</v>
      </c>
      <c r="AI209">
        <v>-3.4451398998498903E-2</v>
      </c>
      <c r="AJ209">
        <v>-2.5343868881464001E-2</v>
      </c>
      <c r="AK209">
        <v>-2.90928948670626E-2</v>
      </c>
      <c r="AL209">
        <v>-4.1105189323425302</v>
      </c>
      <c r="AM209">
        <v>3.0473070144653298</v>
      </c>
      <c r="AN209">
        <v>8.3662843704223597</v>
      </c>
      <c r="AO209" s="2">
        <f t="shared" si="7"/>
        <v>9.8069954675389468</v>
      </c>
      <c r="AP209">
        <v>-4.9945726990699803E-2</v>
      </c>
      <c r="AQ209">
        <v>-8.3683533594012295E-3</v>
      </c>
      <c r="AR209">
        <v>3.8935478776693302E-2</v>
      </c>
      <c r="AS209">
        <v>1652107770</v>
      </c>
    </row>
    <row r="210" spans="1:45" x14ac:dyDescent="0.2">
      <c r="A210">
        <v>-9.3466472625732404</v>
      </c>
      <c r="B210">
        <v>-3.3003044128418</v>
      </c>
      <c r="C210">
        <v>4.01590205729008E-2</v>
      </c>
      <c r="D210">
        <v>-2.36208606511354E-2</v>
      </c>
      <c r="E210">
        <v>4.7481860965490298E-3</v>
      </c>
      <c r="F210">
        <v>-2.3814324289560301E-2</v>
      </c>
      <c r="G210">
        <v>-3.57035112380981</v>
      </c>
      <c r="H210">
        <v>-3.4389178752899201</v>
      </c>
      <c r="I210">
        <v>8.4426822662353498</v>
      </c>
      <c r="J210" s="2">
        <f t="shared" si="6"/>
        <v>9.7904263006716601</v>
      </c>
      <c r="K210">
        <v>8.6450660601258295E-3</v>
      </c>
      <c r="L210">
        <v>-1.15152541548014E-2</v>
      </c>
      <c r="M210">
        <v>6.2986328266560997E-3</v>
      </c>
      <c r="N210">
        <v>-9.5554838180541992</v>
      </c>
      <c r="O210">
        <v>1.1432255506515501</v>
      </c>
      <c r="P210">
        <v>-1.9520889520645099</v>
      </c>
      <c r="Q210">
        <v>-3.0646551400423001E-2</v>
      </c>
      <c r="R210">
        <v>1.49735331069678E-3</v>
      </c>
      <c r="S210">
        <v>2.2635296918451799E-3</v>
      </c>
      <c r="T210">
        <v>-9.38971042633057</v>
      </c>
      <c r="U210">
        <v>-1.1830259561538701</v>
      </c>
      <c r="V210">
        <v>2.5215718746185298</v>
      </c>
      <c r="W210">
        <v>-1.41526106745005E-2</v>
      </c>
      <c r="X210">
        <v>-1.92433577030897E-2</v>
      </c>
      <c r="Y210">
        <v>1.08322128653526E-3</v>
      </c>
      <c r="Z210">
        <v>-9.8428659439086896</v>
      </c>
      <c r="AA210">
        <v>-0.61539340019226096</v>
      </c>
      <c r="AB210">
        <v>0.15978549420833599</v>
      </c>
      <c r="AC210">
        <v>6.4594984054565402E-2</v>
      </c>
      <c r="AD210">
        <v>6.2933333218097701E-2</v>
      </c>
      <c r="AE210">
        <v>3.04278079420328E-2</v>
      </c>
      <c r="AF210">
        <v>-9.4870166778564506</v>
      </c>
      <c r="AG210">
        <v>-2.39798784255981</v>
      </c>
      <c r="AH210">
        <v>-1.2572785615921001</v>
      </c>
      <c r="AI210">
        <v>-1.37215489521623E-2</v>
      </c>
      <c r="AJ210" s="1">
        <v>-7.7070944826118597E-6</v>
      </c>
      <c r="AK210">
        <v>-3.7198469042778001E-2</v>
      </c>
      <c r="AL210">
        <v>-4.02962303161621</v>
      </c>
      <c r="AM210">
        <v>3.0775897502899201</v>
      </c>
      <c r="AN210">
        <v>8.4567327499389595</v>
      </c>
      <c r="AO210" s="2">
        <f t="shared" si="7"/>
        <v>9.8603118232595239</v>
      </c>
      <c r="AP210">
        <v>-6.9296859204769107E-2</v>
      </c>
      <c r="AQ210">
        <v>-4.2674718424677797E-3</v>
      </c>
      <c r="AR210">
        <v>3.7759628146886798E-2</v>
      </c>
      <c r="AS210">
        <v>1652107770</v>
      </c>
    </row>
    <row r="211" spans="1:45" x14ac:dyDescent="0.2">
      <c r="A211">
        <v>-9.2144918441772496</v>
      </c>
      <c r="B211">
        <v>-3.6230611801147501</v>
      </c>
      <c r="C211">
        <v>8.4978699684143094E-2</v>
      </c>
      <c r="D211">
        <v>-1.29173202440143E-2</v>
      </c>
      <c r="E211">
        <v>-1.46439950913191E-2</v>
      </c>
      <c r="F211">
        <v>-2.58408356457949E-2</v>
      </c>
      <c r="G211">
        <v>-3.5897173881530802</v>
      </c>
      <c r="H211">
        <v>-3.4437510967254599</v>
      </c>
      <c r="I211">
        <v>8.4596614837646502</v>
      </c>
      <c r="J211" s="2">
        <f t="shared" si="6"/>
        <v>9.8138353849500408</v>
      </c>
      <c r="K211">
        <v>-5.6160963140428101E-3</v>
      </c>
      <c r="L211">
        <v>1.0048625990748399E-3</v>
      </c>
      <c r="M211">
        <v>8.0161821097135492E-3</v>
      </c>
      <c r="N211">
        <v>-9.4583778381347692</v>
      </c>
      <c r="O211">
        <v>1.1243462562561</v>
      </c>
      <c r="P211">
        <v>-2.2303593158721902</v>
      </c>
      <c r="Q211">
        <v>-3.4284420311451E-2</v>
      </c>
      <c r="R211">
        <v>1.50047596544027E-2</v>
      </c>
      <c r="S211">
        <v>6.6078719682991496E-3</v>
      </c>
      <c r="T211">
        <v>-9.4663190841674805</v>
      </c>
      <c r="U211">
        <v>-1.2575260400772099</v>
      </c>
      <c r="V211">
        <v>2.5735044479370099</v>
      </c>
      <c r="W211">
        <v>-1.54465539380908E-2</v>
      </c>
      <c r="X211">
        <v>-4.04850579798222E-2</v>
      </c>
      <c r="Y211">
        <v>1.3497753068804699E-2</v>
      </c>
      <c r="Z211">
        <v>-9.7775249481201207</v>
      </c>
      <c r="AA211">
        <v>-0.30888715386390703</v>
      </c>
      <c r="AB211">
        <v>0.292945146560669</v>
      </c>
      <c r="AC211">
        <v>-1.22724669054151E-2</v>
      </c>
      <c r="AD211">
        <v>3.3316902816295603E-2</v>
      </c>
      <c r="AE211">
        <v>2.42295321077108E-2</v>
      </c>
      <c r="AF211">
        <v>-9.6074914932250994</v>
      </c>
      <c r="AG211">
        <v>-2.3862156867981001</v>
      </c>
      <c r="AH211">
        <v>-1.3553210496902499</v>
      </c>
      <c r="AI211">
        <v>1.36229088529944E-2</v>
      </c>
      <c r="AJ211">
        <v>-1.26859676092863E-2</v>
      </c>
      <c r="AK211">
        <v>-1.47289102897048E-2</v>
      </c>
      <c r="AL211">
        <v>-4.11720848083496</v>
      </c>
      <c r="AM211">
        <v>3.0054020881652801</v>
      </c>
      <c r="AN211">
        <v>8.4176120758056605</v>
      </c>
      <c r="AO211" s="2">
        <f t="shared" si="7"/>
        <v>9.8407337350909376</v>
      </c>
      <c r="AP211">
        <v>-2.2444238886237099E-2</v>
      </c>
      <c r="AQ211">
        <v>-6.1362753622233902E-3</v>
      </c>
      <c r="AR211">
        <v>2.4133730679750401E-2</v>
      </c>
      <c r="AS211">
        <v>1652107770</v>
      </c>
    </row>
    <row r="212" spans="1:45" x14ac:dyDescent="0.2">
      <c r="A212">
        <v>-9.2144918441772496</v>
      </c>
      <c r="B212">
        <v>-3.6230611801147501</v>
      </c>
      <c r="C212">
        <v>8.4978699684143094E-2</v>
      </c>
      <c r="D212">
        <v>-1.29173202440143E-2</v>
      </c>
      <c r="E212">
        <v>-1.46439950913191E-2</v>
      </c>
      <c r="F212">
        <v>-2.58408356457949E-2</v>
      </c>
      <c r="G212">
        <v>-3.5897173881530802</v>
      </c>
      <c r="H212">
        <v>-3.4437510967254599</v>
      </c>
      <c r="I212">
        <v>8.4596614837646502</v>
      </c>
      <c r="J212" s="2">
        <f t="shared" si="6"/>
        <v>9.8138353849500408</v>
      </c>
      <c r="K212">
        <v>-5.6160963140428101E-3</v>
      </c>
      <c r="L212">
        <v>1.0048625990748399E-3</v>
      </c>
      <c r="M212">
        <v>8.0161821097135492E-3</v>
      </c>
      <c r="N212">
        <v>-9.4583778381347692</v>
      </c>
      <c r="O212">
        <v>1.1243462562561</v>
      </c>
      <c r="P212">
        <v>-2.2303593158721902</v>
      </c>
      <c r="Q212">
        <v>-3.4284420311451E-2</v>
      </c>
      <c r="R212">
        <v>1.50047596544027E-2</v>
      </c>
      <c r="S212">
        <v>6.6078719682991496E-3</v>
      </c>
      <c r="T212">
        <v>-9.4663190841674805</v>
      </c>
      <c r="U212">
        <v>-1.2575260400772099</v>
      </c>
      <c r="V212">
        <v>2.5735044479370099</v>
      </c>
      <c r="W212">
        <v>-1.54465539380908E-2</v>
      </c>
      <c r="X212">
        <v>-4.04850579798222E-2</v>
      </c>
      <c r="Y212">
        <v>1.3497753068804699E-2</v>
      </c>
      <c r="Z212">
        <v>-9.7775249481201207</v>
      </c>
      <c r="AA212">
        <v>-0.30888715386390703</v>
      </c>
      <c r="AB212">
        <v>0.292945146560669</v>
      </c>
      <c r="AC212">
        <v>-1.22724669054151E-2</v>
      </c>
      <c r="AD212">
        <v>3.3316902816295603E-2</v>
      </c>
      <c r="AE212">
        <v>2.42295321077108E-2</v>
      </c>
      <c r="AF212">
        <v>-9.6074914932250994</v>
      </c>
      <c r="AG212">
        <v>-2.3862156867981001</v>
      </c>
      <c r="AH212">
        <v>-1.3553210496902499</v>
      </c>
      <c r="AI212">
        <v>1.36229088529944E-2</v>
      </c>
      <c r="AJ212">
        <v>-1.26859676092863E-2</v>
      </c>
      <c r="AK212">
        <v>-1.47289102897048E-2</v>
      </c>
      <c r="AL212">
        <v>-4.11720848083496</v>
      </c>
      <c r="AM212">
        <v>3.0054020881652801</v>
      </c>
      <c r="AN212">
        <v>8.4176120758056605</v>
      </c>
      <c r="AO212" s="2">
        <f t="shared" si="7"/>
        <v>9.8407337350909376</v>
      </c>
      <c r="AP212">
        <v>-2.2444238886237099E-2</v>
      </c>
      <c r="AQ212">
        <v>-6.1362753622233902E-3</v>
      </c>
      <c r="AR212">
        <v>2.4133730679750401E-2</v>
      </c>
      <c r="AS212">
        <v>1652107770</v>
      </c>
    </row>
    <row r="213" spans="1:45" x14ac:dyDescent="0.2">
      <c r="A213">
        <v>-9.2144918441772496</v>
      </c>
      <c r="B213">
        <v>-3.6230611801147501</v>
      </c>
      <c r="C213">
        <v>8.4978699684143094E-2</v>
      </c>
      <c r="D213">
        <v>-1.29173202440143E-2</v>
      </c>
      <c r="E213">
        <v>-1.46439950913191E-2</v>
      </c>
      <c r="F213">
        <v>-2.58408356457949E-2</v>
      </c>
      <c r="G213">
        <v>-3.5897173881530802</v>
      </c>
      <c r="H213">
        <v>-3.4437510967254599</v>
      </c>
      <c r="I213">
        <v>8.4596614837646502</v>
      </c>
      <c r="J213" s="2">
        <f t="shared" si="6"/>
        <v>9.8138353849500408</v>
      </c>
      <c r="K213">
        <v>-5.6160963140428101E-3</v>
      </c>
      <c r="L213">
        <v>1.0048625990748399E-3</v>
      </c>
      <c r="M213">
        <v>8.0161821097135492E-3</v>
      </c>
      <c r="N213">
        <v>-9.4583778381347692</v>
      </c>
      <c r="O213">
        <v>1.1243462562561</v>
      </c>
      <c r="P213">
        <v>-2.2303593158721902</v>
      </c>
      <c r="Q213">
        <v>-3.4284420311451E-2</v>
      </c>
      <c r="R213">
        <v>1.50047596544027E-2</v>
      </c>
      <c r="S213">
        <v>6.6078719682991496E-3</v>
      </c>
      <c r="T213">
        <v>-9.4663190841674805</v>
      </c>
      <c r="U213">
        <v>-1.2575260400772099</v>
      </c>
      <c r="V213">
        <v>2.5735044479370099</v>
      </c>
      <c r="W213">
        <v>-1.54465539380908E-2</v>
      </c>
      <c r="X213">
        <v>-4.04850579798222E-2</v>
      </c>
      <c r="Y213">
        <v>1.3497753068804699E-2</v>
      </c>
      <c r="Z213">
        <v>-9.7775249481201207</v>
      </c>
      <c r="AA213">
        <v>-0.30888715386390703</v>
      </c>
      <c r="AB213">
        <v>0.292945146560669</v>
      </c>
      <c r="AC213">
        <v>-1.22724669054151E-2</v>
      </c>
      <c r="AD213">
        <v>3.3316902816295603E-2</v>
      </c>
      <c r="AE213">
        <v>2.42295321077108E-2</v>
      </c>
      <c r="AF213">
        <v>-9.6074914932250994</v>
      </c>
      <c r="AG213">
        <v>-2.3862156867981001</v>
      </c>
      <c r="AH213">
        <v>-1.3553210496902499</v>
      </c>
      <c r="AI213">
        <v>1.36229088529944E-2</v>
      </c>
      <c r="AJ213">
        <v>-1.26859676092863E-2</v>
      </c>
      <c r="AK213">
        <v>-1.47289102897048E-2</v>
      </c>
      <c r="AL213">
        <v>-4.11720848083496</v>
      </c>
      <c r="AM213">
        <v>3.0054020881652801</v>
      </c>
      <c r="AN213">
        <v>8.4176120758056605</v>
      </c>
      <c r="AO213" s="2">
        <f t="shared" si="7"/>
        <v>9.8407337350909376</v>
      </c>
      <c r="AP213">
        <v>-2.2444238886237099E-2</v>
      </c>
      <c r="AQ213">
        <v>-6.1362753622233902E-3</v>
      </c>
      <c r="AR213">
        <v>2.4133730679750401E-2</v>
      </c>
      <c r="AS213">
        <v>1652107770</v>
      </c>
    </row>
    <row r="214" spans="1:45" x14ac:dyDescent="0.2">
      <c r="A214">
        <v>-9.1347465515136701</v>
      </c>
      <c r="B214">
        <v>-3.3724849224090598</v>
      </c>
      <c r="C214">
        <v>9.9703066051006303E-2</v>
      </c>
      <c r="D214">
        <v>4.3175864964723601E-2</v>
      </c>
      <c r="E214">
        <v>-1.3271657517179799E-3</v>
      </c>
      <c r="F214">
        <v>1.6273597721010401E-3</v>
      </c>
      <c r="G214">
        <v>-3.5802266597747798</v>
      </c>
      <c r="H214">
        <v>-3.43912577629089</v>
      </c>
      <c r="I214">
        <v>8.4739170074462908</v>
      </c>
      <c r="J214" s="2">
        <f t="shared" si="6"/>
        <v>9.8210426376020781</v>
      </c>
      <c r="K214">
        <v>1.56107929069549E-3</v>
      </c>
      <c r="L214">
        <v>2.8426228091120698E-3</v>
      </c>
      <c r="M214">
        <v>4.5361113734543297E-3</v>
      </c>
      <c r="N214">
        <v>-9.4881925582885707</v>
      </c>
      <c r="O214">
        <v>1.18867206573486</v>
      </c>
      <c r="P214">
        <v>-1.9956184625625599</v>
      </c>
      <c r="Q214">
        <v>-2.08179038017988E-2</v>
      </c>
      <c r="R214">
        <v>3.5376630723476403E-2</v>
      </c>
      <c r="S214">
        <v>3.4822206944227198E-2</v>
      </c>
      <c r="T214">
        <v>-9.4661436080932599</v>
      </c>
      <c r="U214">
        <v>-1.2406423091888401</v>
      </c>
      <c r="V214">
        <v>2.6259086132049601</v>
      </c>
      <c r="W214">
        <v>3.2157104462385198E-2</v>
      </c>
      <c r="X214">
        <v>-1.0419188067317E-2</v>
      </c>
      <c r="Y214">
        <v>6.4715626649558501E-3</v>
      </c>
      <c r="Z214">
        <v>-9.6694173812866193</v>
      </c>
      <c r="AA214">
        <v>-1.0981800556182899</v>
      </c>
      <c r="AB214">
        <v>0.23634248971939101</v>
      </c>
      <c r="AC214">
        <v>-3.3294431865215302E-2</v>
      </c>
      <c r="AD214">
        <v>4.7226428985595703E-2</v>
      </c>
      <c r="AE214">
        <v>2.8122749645263E-3</v>
      </c>
      <c r="AF214">
        <v>-9.4131860733032209</v>
      </c>
      <c r="AG214">
        <v>-2.5493185520172101</v>
      </c>
      <c r="AH214">
        <v>-1.3277070522308301</v>
      </c>
      <c r="AI214">
        <v>1.37904221192002E-2</v>
      </c>
      <c r="AJ214">
        <v>-3.3726323395967497E-2</v>
      </c>
      <c r="AK214">
        <v>-1.5955679118633301E-2</v>
      </c>
      <c r="AL214">
        <v>-4.0777840614318803</v>
      </c>
      <c r="AM214">
        <v>2.9791915416717498</v>
      </c>
      <c r="AN214">
        <v>8.4852428436279297</v>
      </c>
      <c r="AO214" s="2">
        <f t="shared" si="7"/>
        <v>9.8743734590593331</v>
      </c>
      <c r="AP214">
        <v>-1.1790452525019601E-2</v>
      </c>
      <c r="AQ214">
        <v>-2.8861623723059901E-3</v>
      </c>
      <c r="AR214">
        <v>2.5269877165555999E-2</v>
      </c>
      <c r="AS214">
        <v>1652107770</v>
      </c>
    </row>
    <row r="215" spans="1:45" x14ac:dyDescent="0.2">
      <c r="A215">
        <v>-9.1347465515136701</v>
      </c>
      <c r="B215">
        <v>-3.3724849224090598</v>
      </c>
      <c r="C215">
        <v>9.9703066051006303E-2</v>
      </c>
      <c r="D215">
        <v>4.3175864964723601E-2</v>
      </c>
      <c r="E215">
        <v>-1.3271657517179799E-3</v>
      </c>
      <c r="F215">
        <v>1.6273597721010401E-3</v>
      </c>
      <c r="G215">
        <v>-3.5802266597747798</v>
      </c>
      <c r="H215">
        <v>-3.43912577629089</v>
      </c>
      <c r="I215">
        <v>8.4739170074462908</v>
      </c>
      <c r="J215" s="2">
        <f t="shared" si="6"/>
        <v>9.8210426376020781</v>
      </c>
      <c r="K215">
        <v>1.56107929069549E-3</v>
      </c>
      <c r="L215">
        <v>2.8426228091120698E-3</v>
      </c>
      <c r="M215">
        <v>4.5361113734543297E-3</v>
      </c>
      <c r="N215">
        <v>-9.4881925582885707</v>
      </c>
      <c r="O215">
        <v>1.18867206573486</v>
      </c>
      <c r="P215">
        <v>-1.9956184625625599</v>
      </c>
      <c r="Q215">
        <v>-2.08179038017988E-2</v>
      </c>
      <c r="R215">
        <v>3.5376630723476403E-2</v>
      </c>
      <c r="S215">
        <v>3.4822206944227198E-2</v>
      </c>
      <c r="T215">
        <v>-9.4661436080932599</v>
      </c>
      <c r="U215">
        <v>-1.2406423091888401</v>
      </c>
      <c r="V215">
        <v>2.6259086132049601</v>
      </c>
      <c r="W215">
        <v>3.2157104462385198E-2</v>
      </c>
      <c r="X215">
        <v>-1.0419188067317E-2</v>
      </c>
      <c r="Y215">
        <v>6.4715626649558501E-3</v>
      </c>
      <c r="Z215">
        <v>-9.6694173812866193</v>
      </c>
      <c r="AA215">
        <v>-1.0981800556182899</v>
      </c>
      <c r="AB215">
        <v>0.23634248971939101</v>
      </c>
      <c r="AC215">
        <v>-3.3294431865215302E-2</v>
      </c>
      <c r="AD215">
        <v>4.7226428985595703E-2</v>
      </c>
      <c r="AE215">
        <v>2.8122749645263E-3</v>
      </c>
      <c r="AF215">
        <v>-9.4131860733032209</v>
      </c>
      <c r="AG215">
        <v>-2.5493185520172101</v>
      </c>
      <c r="AH215">
        <v>-1.3277070522308301</v>
      </c>
      <c r="AI215">
        <v>1.37904221192002E-2</v>
      </c>
      <c r="AJ215">
        <v>-3.3726323395967497E-2</v>
      </c>
      <c r="AK215">
        <v>-1.5955679118633301E-2</v>
      </c>
      <c r="AL215">
        <v>-4.0777840614318803</v>
      </c>
      <c r="AM215">
        <v>2.9791915416717498</v>
      </c>
      <c r="AN215">
        <v>8.4852428436279297</v>
      </c>
      <c r="AO215" s="2">
        <f t="shared" si="7"/>
        <v>9.8743734590593331</v>
      </c>
      <c r="AP215">
        <v>-1.1790452525019601E-2</v>
      </c>
      <c r="AQ215">
        <v>-2.8861623723059901E-3</v>
      </c>
      <c r="AR215">
        <v>2.5269877165555999E-2</v>
      </c>
      <c r="AS215">
        <v>1652107770</v>
      </c>
    </row>
    <row r="216" spans="1:45" x14ac:dyDescent="0.2">
      <c r="A216">
        <v>-9.1347465515136701</v>
      </c>
      <c r="B216">
        <v>-3.3724849224090598</v>
      </c>
      <c r="C216">
        <v>9.9703066051006303E-2</v>
      </c>
      <c r="D216">
        <v>4.3175864964723601E-2</v>
      </c>
      <c r="E216">
        <v>-1.3271657517179799E-3</v>
      </c>
      <c r="F216">
        <v>1.6273597721010401E-3</v>
      </c>
      <c r="G216">
        <v>-3.5802266597747798</v>
      </c>
      <c r="H216">
        <v>-3.43912577629089</v>
      </c>
      <c r="I216">
        <v>8.4739170074462908</v>
      </c>
      <c r="J216" s="2">
        <f t="shared" si="6"/>
        <v>9.8210426376020781</v>
      </c>
      <c r="K216">
        <v>1.56107929069549E-3</v>
      </c>
      <c r="L216">
        <v>2.8426228091120698E-3</v>
      </c>
      <c r="M216">
        <v>4.5361113734543297E-3</v>
      </c>
      <c r="N216">
        <v>-9.4881925582885707</v>
      </c>
      <c r="O216">
        <v>1.18867206573486</v>
      </c>
      <c r="P216">
        <v>-1.9956184625625599</v>
      </c>
      <c r="Q216">
        <v>-2.08179038017988E-2</v>
      </c>
      <c r="R216">
        <v>3.5376630723476403E-2</v>
      </c>
      <c r="S216">
        <v>3.4822206944227198E-2</v>
      </c>
      <c r="T216">
        <v>-9.4661436080932599</v>
      </c>
      <c r="U216">
        <v>-1.2406423091888401</v>
      </c>
      <c r="V216">
        <v>2.6259086132049601</v>
      </c>
      <c r="W216">
        <v>3.2157104462385198E-2</v>
      </c>
      <c r="X216">
        <v>-1.0419188067317E-2</v>
      </c>
      <c r="Y216">
        <v>6.4715626649558501E-3</v>
      </c>
      <c r="Z216">
        <v>-9.6694173812866193</v>
      </c>
      <c r="AA216">
        <v>-1.0981800556182899</v>
      </c>
      <c r="AB216">
        <v>0.23634248971939101</v>
      </c>
      <c r="AC216">
        <v>-3.3294431865215302E-2</v>
      </c>
      <c r="AD216">
        <v>4.7226428985595703E-2</v>
      </c>
      <c r="AE216">
        <v>2.8122749645263E-3</v>
      </c>
      <c r="AF216">
        <v>-9.4131860733032209</v>
      </c>
      <c r="AG216">
        <v>-2.5493185520172101</v>
      </c>
      <c r="AH216">
        <v>-1.3277070522308301</v>
      </c>
      <c r="AI216">
        <v>1.37904221192002E-2</v>
      </c>
      <c r="AJ216">
        <v>-3.3726323395967497E-2</v>
      </c>
      <c r="AK216">
        <v>-1.5955679118633301E-2</v>
      </c>
      <c r="AL216">
        <v>-4.0777840614318803</v>
      </c>
      <c r="AM216">
        <v>2.9791915416717498</v>
      </c>
      <c r="AN216">
        <v>8.4852428436279297</v>
      </c>
      <c r="AO216" s="2">
        <f t="shared" si="7"/>
        <v>9.8743734590593331</v>
      </c>
      <c r="AP216">
        <v>-1.1790452525019601E-2</v>
      </c>
      <c r="AQ216">
        <v>-2.8861623723059901E-3</v>
      </c>
      <c r="AR216">
        <v>2.5269877165555999E-2</v>
      </c>
      <c r="AS216">
        <v>1652107770</v>
      </c>
    </row>
    <row r="217" spans="1:45" x14ac:dyDescent="0.2">
      <c r="A217">
        <v>-9.1851034164428693</v>
      </c>
      <c r="B217">
        <v>-3.0831401348114</v>
      </c>
      <c r="C217">
        <v>5.94861432909966E-2</v>
      </c>
      <c r="D217">
        <v>1.81071665138006E-2</v>
      </c>
      <c r="E217">
        <v>9.54772345721722E-3</v>
      </c>
      <c r="F217">
        <v>-1.6925619915127799E-2</v>
      </c>
      <c r="G217">
        <v>-3.5924088954925502</v>
      </c>
      <c r="H217">
        <v>-3.5273582935333301</v>
      </c>
      <c r="I217">
        <v>8.4615011215209996</v>
      </c>
      <c r="J217" s="2">
        <f t="shared" si="6"/>
        <v>9.8460479093326327</v>
      </c>
      <c r="K217">
        <v>1.7712816596031199E-2</v>
      </c>
      <c r="L217">
        <v>2.9116747900843599E-3</v>
      </c>
      <c r="M217">
        <v>-6.7148654488846703E-4</v>
      </c>
      <c r="N217">
        <v>-9.5777702331543004</v>
      </c>
      <c r="O217">
        <v>1.06849920749664</v>
      </c>
      <c r="P217">
        <v>-1.8892791271209699</v>
      </c>
      <c r="Q217">
        <v>1.4350449200719599E-3</v>
      </c>
      <c r="R217">
        <v>1.7755659297108699E-2</v>
      </c>
      <c r="S217">
        <v>4.4623967260122299E-2</v>
      </c>
      <c r="T217">
        <v>-9.4136791229247994</v>
      </c>
      <c r="U217">
        <v>-1.07950592041016</v>
      </c>
      <c r="V217">
        <v>2.5875756740570099</v>
      </c>
      <c r="W217">
        <v>2.4121034890413302E-2</v>
      </c>
      <c r="X217">
        <v>-6.9616938708350095E-4</v>
      </c>
      <c r="Y217">
        <v>4.6923733316361904E-3</v>
      </c>
      <c r="Z217">
        <v>-9.5956268310546893</v>
      </c>
      <c r="AA217">
        <v>-1.4187213182449301</v>
      </c>
      <c r="AB217">
        <v>8.6114965379238101E-2</v>
      </c>
      <c r="AC217">
        <v>4.5260190963745103E-2</v>
      </c>
      <c r="AD217">
        <v>7.5158305466175093E-2</v>
      </c>
      <c r="AE217">
        <v>1.4307443052530301E-2</v>
      </c>
      <c r="AF217">
        <v>-9.2748250961303693</v>
      </c>
      <c r="AG217">
        <v>-2.5765349864959699</v>
      </c>
      <c r="AH217">
        <v>-1.23635685443878</v>
      </c>
      <c r="AI217">
        <v>-1.27806775271893E-2</v>
      </c>
      <c r="AJ217">
        <v>-2.7527725324034701E-2</v>
      </c>
      <c r="AK217">
        <v>-3.4526255913078798E-3</v>
      </c>
      <c r="AL217">
        <v>-4.1246500015258798</v>
      </c>
      <c r="AM217">
        <v>3.0087003707885698</v>
      </c>
      <c r="AN217">
        <v>8.4354715347290004</v>
      </c>
      <c r="AO217" s="2">
        <f t="shared" si="7"/>
        <v>9.8601316202925986</v>
      </c>
      <c r="AP217">
        <v>-4.9904890358448001E-2</v>
      </c>
      <c r="AQ217">
        <v>-6.1627677641809004E-3</v>
      </c>
      <c r="AR217">
        <v>6.1401989310979802E-2</v>
      </c>
      <c r="AS217">
        <v>1652107770</v>
      </c>
    </row>
    <row r="218" spans="1:45" x14ac:dyDescent="0.2">
      <c r="A218">
        <v>-9.1851034164428693</v>
      </c>
      <c r="B218">
        <v>-3.0831401348114</v>
      </c>
      <c r="C218">
        <v>5.94861432909966E-2</v>
      </c>
      <c r="D218">
        <v>1.81071665138006E-2</v>
      </c>
      <c r="E218">
        <v>9.54772345721722E-3</v>
      </c>
      <c r="F218">
        <v>-1.6925619915127799E-2</v>
      </c>
      <c r="G218">
        <v>-3.5924088954925502</v>
      </c>
      <c r="H218">
        <v>-3.5273582935333301</v>
      </c>
      <c r="I218">
        <v>8.4615011215209996</v>
      </c>
      <c r="J218" s="2">
        <f t="shared" si="6"/>
        <v>9.8460479093326327</v>
      </c>
      <c r="K218">
        <v>1.7712816596031199E-2</v>
      </c>
      <c r="L218">
        <v>2.9116747900843599E-3</v>
      </c>
      <c r="M218">
        <v>-6.7148654488846703E-4</v>
      </c>
      <c r="N218">
        <v>-9.5777702331543004</v>
      </c>
      <c r="O218">
        <v>1.06849920749664</v>
      </c>
      <c r="P218">
        <v>-1.8892791271209699</v>
      </c>
      <c r="Q218">
        <v>1.4350449200719599E-3</v>
      </c>
      <c r="R218">
        <v>1.7755659297108699E-2</v>
      </c>
      <c r="S218">
        <v>4.4623967260122299E-2</v>
      </c>
      <c r="T218">
        <v>-9.4136791229247994</v>
      </c>
      <c r="U218">
        <v>-1.07950592041016</v>
      </c>
      <c r="V218">
        <v>2.5875756740570099</v>
      </c>
      <c r="W218">
        <v>2.4121034890413302E-2</v>
      </c>
      <c r="X218">
        <v>-6.9616938708350095E-4</v>
      </c>
      <c r="Y218">
        <v>4.6923733316361904E-3</v>
      </c>
      <c r="Z218">
        <v>-9.5956268310546893</v>
      </c>
      <c r="AA218">
        <v>-1.4187213182449301</v>
      </c>
      <c r="AB218">
        <v>8.6114965379238101E-2</v>
      </c>
      <c r="AC218">
        <v>4.5260190963745103E-2</v>
      </c>
      <c r="AD218">
        <v>7.5158305466175093E-2</v>
      </c>
      <c r="AE218">
        <v>1.4307443052530301E-2</v>
      </c>
      <c r="AF218">
        <v>-9.2748250961303693</v>
      </c>
      <c r="AG218">
        <v>-2.5765349864959699</v>
      </c>
      <c r="AH218">
        <v>-1.23635685443878</v>
      </c>
      <c r="AI218">
        <v>-1.27806775271893E-2</v>
      </c>
      <c r="AJ218">
        <v>-2.7527725324034701E-2</v>
      </c>
      <c r="AK218">
        <v>-3.4526255913078798E-3</v>
      </c>
      <c r="AL218">
        <v>-4.1246500015258798</v>
      </c>
      <c r="AM218">
        <v>3.0087003707885698</v>
      </c>
      <c r="AN218">
        <v>8.4354715347290004</v>
      </c>
      <c r="AO218" s="2">
        <f t="shared" si="7"/>
        <v>9.8601316202925986</v>
      </c>
      <c r="AP218">
        <v>-4.9904890358448001E-2</v>
      </c>
      <c r="AQ218">
        <v>-6.1627677641809004E-3</v>
      </c>
      <c r="AR218">
        <v>6.1401989310979802E-2</v>
      </c>
      <c r="AS218">
        <v>1652107770</v>
      </c>
    </row>
    <row r="219" spans="1:45" x14ac:dyDescent="0.2">
      <c r="A219">
        <v>-9.2755928039550799</v>
      </c>
      <c r="B219">
        <v>-3.16071581840515</v>
      </c>
      <c r="C219">
        <v>6.6705405712127699E-2</v>
      </c>
      <c r="D219">
        <v>-3.11338007450104E-2</v>
      </c>
      <c r="E219">
        <v>-2.3210955783724799E-2</v>
      </c>
      <c r="F219">
        <v>-2.9208110645413399E-2</v>
      </c>
      <c r="G219">
        <v>-3.6231274604797399</v>
      </c>
      <c r="H219">
        <v>-3.27911305427551</v>
      </c>
      <c r="I219">
        <v>8.4995613098144496</v>
      </c>
      <c r="J219" s="2">
        <f t="shared" si="6"/>
        <v>9.804191831910325</v>
      </c>
      <c r="K219">
        <v>5.1105190068483396E-3</v>
      </c>
      <c r="L219">
        <v>4.7106393612921203E-3</v>
      </c>
      <c r="M219">
        <v>1.0678023099899301E-3</v>
      </c>
      <c r="N219">
        <v>-9.4945631027221697</v>
      </c>
      <c r="O219">
        <v>0.86617100238800004</v>
      </c>
      <c r="P219">
        <v>-2.02260088920593</v>
      </c>
      <c r="Q219">
        <v>-2.3374838754534701E-2</v>
      </c>
      <c r="R219">
        <v>2.3105867207050299E-2</v>
      </c>
      <c r="S219">
        <v>1.11084589734674E-2</v>
      </c>
      <c r="T219">
        <v>-9.4045028686523402</v>
      </c>
      <c r="U219">
        <v>-0.99055147171020497</v>
      </c>
      <c r="V219">
        <v>2.5149121284484899</v>
      </c>
      <c r="W219">
        <v>-3.3541250973939903E-2</v>
      </c>
      <c r="X219">
        <v>-3.1670674681663499E-2</v>
      </c>
      <c r="Y219">
        <v>1.88088212162256E-2</v>
      </c>
      <c r="Z219">
        <v>-9.6350631713867205</v>
      </c>
      <c r="AA219">
        <v>-1.0065230131149301</v>
      </c>
      <c r="AB219">
        <v>6.9146439433097798E-2</v>
      </c>
      <c r="AC219">
        <v>8.2767263054847703E-2</v>
      </c>
      <c r="AD219">
        <v>7.2042740881442996E-2</v>
      </c>
      <c r="AE219">
        <v>2.8794893994927399E-2</v>
      </c>
      <c r="AF219">
        <v>-9.4099922180175799</v>
      </c>
      <c r="AG219">
        <v>-2.4074113368988002</v>
      </c>
      <c r="AH219">
        <v>-1.2996740341186499</v>
      </c>
      <c r="AI219">
        <v>-2.3690903559327101E-2</v>
      </c>
      <c r="AJ219">
        <v>-4.2167998850345598E-2</v>
      </c>
      <c r="AK219">
        <v>-2.58299894630909E-2</v>
      </c>
      <c r="AL219">
        <v>-4.0715422630310103</v>
      </c>
      <c r="AM219">
        <v>3.0397262573242201</v>
      </c>
      <c r="AN219">
        <v>8.4336328506469709</v>
      </c>
      <c r="AO219" s="2">
        <f t="shared" si="7"/>
        <v>9.8459918331585943</v>
      </c>
      <c r="AP219">
        <v>-8.1838034093380002E-2</v>
      </c>
      <c r="AQ219">
        <v>-3.7014402449130998E-2</v>
      </c>
      <c r="AR219">
        <v>3.7589211016893401E-2</v>
      </c>
      <c r="AS219">
        <v>1652107770</v>
      </c>
    </row>
    <row r="220" spans="1:45" x14ac:dyDescent="0.2">
      <c r="A220">
        <v>-9.2755928039550799</v>
      </c>
      <c r="B220">
        <v>-3.16071581840515</v>
      </c>
      <c r="C220">
        <v>6.6705405712127699E-2</v>
      </c>
      <c r="D220">
        <v>-3.11338007450104E-2</v>
      </c>
      <c r="E220">
        <v>-2.3210955783724799E-2</v>
      </c>
      <c r="F220">
        <v>-2.9208110645413399E-2</v>
      </c>
      <c r="G220">
        <v>-3.6231274604797399</v>
      </c>
      <c r="H220">
        <v>-3.27911305427551</v>
      </c>
      <c r="I220">
        <v>8.4995613098144496</v>
      </c>
      <c r="J220" s="2">
        <f t="shared" si="6"/>
        <v>9.804191831910325</v>
      </c>
      <c r="K220">
        <v>5.1105190068483396E-3</v>
      </c>
      <c r="L220">
        <v>4.7106393612921203E-3</v>
      </c>
      <c r="M220">
        <v>1.0678023099899301E-3</v>
      </c>
      <c r="N220">
        <v>-9.4945631027221697</v>
      </c>
      <c r="O220">
        <v>0.86617100238800004</v>
      </c>
      <c r="P220">
        <v>-2.02260088920593</v>
      </c>
      <c r="Q220">
        <v>-2.3374838754534701E-2</v>
      </c>
      <c r="R220">
        <v>2.3105867207050299E-2</v>
      </c>
      <c r="S220">
        <v>1.11084589734674E-2</v>
      </c>
      <c r="T220">
        <v>-9.4045028686523402</v>
      </c>
      <c r="U220">
        <v>-0.99055147171020497</v>
      </c>
      <c r="V220">
        <v>2.5149121284484899</v>
      </c>
      <c r="W220">
        <v>-3.3541250973939903E-2</v>
      </c>
      <c r="X220">
        <v>-3.1670674681663499E-2</v>
      </c>
      <c r="Y220">
        <v>1.88088212162256E-2</v>
      </c>
      <c r="Z220">
        <v>-9.6350631713867205</v>
      </c>
      <c r="AA220">
        <v>-1.0065230131149301</v>
      </c>
      <c r="AB220">
        <v>6.9146439433097798E-2</v>
      </c>
      <c r="AC220">
        <v>8.2767263054847703E-2</v>
      </c>
      <c r="AD220">
        <v>7.2042740881442996E-2</v>
      </c>
      <c r="AE220">
        <v>2.8794893994927399E-2</v>
      </c>
      <c r="AF220">
        <v>-9.4099922180175799</v>
      </c>
      <c r="AG220">
        <v>-2.4074113368988002</v>
      </c>
      <c r="AH220">
        <v>-1.2996740341186499</v>
      </c>
      <c r="AI220">
        <v>-2.3690903559327101E-2</v>
      </c>
      <c r="AJ220">
        <v>-4.2167998850345598E-2</v>
      </c>
      <c r="AK220">
        <v>-2.58299894630909E-2</v>
      </c>
      <c r="AL220">
        <v>-4.0715422630310103</v>
      </c>
      <c r="AM220">
        <v>3.0397262573242201</v>
      </c>
      <c r="AN220">
        <v>8.4336328506469709</v>
      </c>
      <c r="AO220" s="2">
        <f t="shared" si="7"/>
        <v>9.8459918331585943</v>
      </c>
      <c r="AP220">
        <v>-8.1838034093380002E-2</v>
      </c>
      <c r="AQ220">
        <v>-3.7014402449130998E-2</v>
      </c>
      <c r="AR220">
        <v>3.7589211016893401E-2</v>
      </c>
      <c r="AS220">
        <v>1652107770</v>
      </c>
    </row>
    <row r="221" spans="1:45" x14ac:dyDescent="0.2">
      <c r="A221">
        <v>-9.1915149688720703</v>
      </c>
      <c r="B221">
        <v>-3.4786584377288801</v>
      </c>
      <c r="C221">
        <v>9.7207196056842804E-2</v>
      </c>
      <c r="D221">
        <v>-2.3023990914225599E-2</v>
      </c>
      <c r="E221">
        <v>-2.3355148732662201E-2</v>
      </c>
      <c r="F221">
        <v>-2.3974796757101999E-2</v>
      </c>
      <c r="G221">
        <v>-3.6715505123138401</v>
      </c>
      <c r="H221">
        <v>-3.4984006881713898</v>
      </c>
      <c r="I221">
        <v>8.4651889801025408</v>
      </c>
      <c r="J221" s="2">
        <f t="shared" si="6"/>
        <v>9.8680552799586394</v>
      </c>
      <c r="K221">
        <v>2.2958813235163699E-2</v>
      </c>
      <c r="L221">
        <v>-2.13887635618448E-3</v>
      </c>
      <c r="M221">
        <v>-1.4642743393778799E-2</v>
      </c>
      <c r="N221">
        <v>-9.5093326568603498</v>
      </c>
      <c r="O221">
        <v>0.80840253829955999</v>
      </c>
      <c r="P221">
        <v>-2.00067090988159</v>
      </c>
      <c r="Q221">
        <v>-2.1347481757402399E-2</v>
      </c>
      <c r="R221">
        <v>2.1626327186822902E-2</v>
      </c>
      <c r="S221">
        <v>-9.8540997132658993E-3</v>
      </c>
      <c r="T221">
        <v>-9.4187221527099592</v>
      </c>
      <c r="U221">
        <v>-1.0554840564727801</v>
      </c>
      <c r="V221">
        <v>2.53854608535767</v>
      </c>
      <c r="W221">
        <v>-7.2513207793235807E-2</v>
      </c>
      <c r="X221">
        <v>-2.91020348668098E-2</v>
      </c>
      <c r="Y221">
        <v>2.4110758677125001E-2</v>
      </c>
      <c r="Z221">
        <v>-9.7077198028564506</v>
      </c>
      <c r="AA221">
        <v>-0.63727045059204102</v>
      </c>
      <c r="AB221">
        <v>2.0867861807346299E-2</v>
      </c>
      <c r="AC221">
        <v>-1.11482739448547E-2</v>
      </c>
      <c r="AD221">
        <v>7.8056477010250105E-2</v>
      </c>
      <c r="AE221">
        <v>5.5068299174308798E-2</v>
      </c>
      <c r="AF221">
        <v>-9.4696874618530291</v>
      </c>
      <c r="AG221">
        <v>-2.2926664352417001</v>
      </c>
      <c r="AH221">
        <v>-1.39349818229675</v>
      </c>
      <c r="AI221">
        <v>-3.79725694656372E-2</v>
      </c>
      <c r="AJ221">
        <v>-6.1254803091287599E-2</v>
      </c>
      <c r="AK221">
        <v>-5.47045026905835E-4</v>
      </c>
      <c r="AL221">
        <v>-4.0787487030029297</v>
      </c>
      <c r="AM221">
        <v>3.0549662113189702</v>
      </c>
      <c r="AN221">
        <v>8.4003152847290004</v>
      </c>
      <c r="AO221" s="2">
        <f t="shared" si="7"/>
        <v>9.8251873476998046</v>
      </c>
      <c r="AP221">
        <v>-4.5083105564117397E-2</v>
      </c>
      <c r="AQ221">
        <v>-3.7839822471141801E-2</v>
      </c>
      <c r="AR221">
        <v>3.3493224531412097E-2</v>
      </c>
      <c r="AS221">
        <v>1652107770</v>
      </c>
    </row>
    <row r="222" spans="1:45" x14ac:dyDescent="0.2">
      <c r="A222">
        <v>-9.1915149688720703</v>
      </c>
      <c r="B222">
        <v>-3.4786584377288801</v>
      </c>
      <c r="C222">
        <v>9.7207196056842804E-2</v>
      </c>
      <c r="D222">
        <v>-2.3023990914225599E-2</v>
      </c>
      <c r="E222">
        <v>-2.3355148732662201E-2</v>
      </c>
      <c r="F222">
        <v>-2.3974796757101999E-2</v>
      </c>
      <c r="G222">
        <v>-3.6715505123138401</v>
      </c>
      <c r="H222">
        <v>-3.4984006881713898</v>
      </c>
      <c r="I222">
        <v>8.4651889801025408</v>
      </c>
      <c r="J222" s="2">
        <f t="shared" si="6"/>
        <v>9.8680552799586394</v>
      </c>
      <c r="K222">
        <v>2.2958813235163699E-2</v>
      </c>
      <c r="L222">
        <v>-2.13887635618448E-3</v>
      </c>
      <c r="M222">
        <v>-1.4642743393778799E-2</v>
      </c>
      <c r="N222">
        <v>-9.5093326568603498</v>
      </c>
      <c r="O222">
        <v>0.80840253829955999</v>
      </c>
      <c r="P222">
        <v>-2.00067090988159</v>
      </c>
      <c r="Q222">
        <v>-2.1347481757402399E-2</v>
      </c>
      <c r="R222">
        <v>2.1626327186822902E-2</v>
      </c>
      <c r="S222">
        <v>-9.8540997132658993E-3</v>
      </c>
      <c r="T222">
        <v>-9.4187221527099592</v>
      </c>
      <c r="U222">
        <v>-1.0554840564727801</v>
      </c>
      <c r="V222">
        <v>2.53854608535767</v>
      </c>
      <c r="W222">
        <v>-7.2513207793235807E-2</v>
      </c>
      <c r="X222">
        <v>-2.91020348668098E-2</v>
      </c>
      <c r="Y222">
        <v>2.4110758677125001E-2</v>
      </c>
      <c r="Z222">
        <v>-9.7077198028564506</v>
      </c>
      <c r="AA222">
        <v>-0.63727045059204102</v>
      </c>
      <c r="AB222">
        <v>2.0867861807346299E-2</v>
      </c>
      <c r="AC222">
        <v>-1.11482739448547E-2</v>
      </c>
      <c r="AD222">
        <v>7.8056477010250105E-2</v>
      </c>
      <c r="AE222">
        <v>5.5068299174308798E-2</v>
      </c>
      <c r="AF222">
        <v>-9.4696874618530291</v>
      </c>
      <c r="AG222">
        <v>-2.2926664352417001</v>
      </c>
      <c r="AH222">
        <v>-1.39349818229675</v>
      </c>
      <c r="AI222">
        <v>-3.79725694656372E-2</v>
      </c>
      <c r="AJ222">
        <v>-6.1254803091287599E-2</v>
      </c>
      <c r="AK222">
        <v>-5.47045026905835E-4</v>
      </c>
      <c r="AL222">
        <v>-4.0787487030029297</v>
      </c>
      <c r="AM222">
        <v>3.0549662113189702</v>
      </c>
      <c r="AN222">
        <v>8.4003152847290004</v>
      </c>
      <c r="AO222" s="2">
        <f t="shared" si="7"/>
        <v>9.8251873476998046</v>
      </c>
      <c r="AP222">
        <v>-4.5083105564117397E-2</v>
      </c>
      <c r="AQ222">
        <v>-3.7839822471141801E-2</v>
      </c>
      <c r="AR222">
        <v>3.3493224531412097E-2</v>
      </c>
      <c r="AS222">
        <v>1652107770</v>
      </c>
    </row>
    <row r="223" spans="1:45" x14ac:dyDescent="0.2">
      <c r="A223">
        <v>-9.1341094970703107</v>
      </c>
      <c r="B223">
        <v>-3.4402313232421902</v>
      </c>
      <c r="C223">
        <v>0.121192991733551</v>
      </c>
      <c r="D223">
        <v>1.2631088495254499E-2</v>
      </c>
      <c r="E223">
        <v>-2.6439009234309201E-3</v>
      </c>
      <c r="F223">
        <v>-2.4180514737963701E-2</v>
      </c>
      <c r="G223">
        <v>-3.7793412208557098</v>
      </c>
      <c r="H223">
        <v>-3.4406094551086399</v>
      </c>
      <c r="I223">
        <v>8.4622983932495099</v>
      </c>
      <c r="J223" s="2">
        <f t="shared" si="6"/>
        <v>9.8859348360504242</v>
      </c>
      <c r="K223">
        <v>1.57832428812981E-2</v>
      </c>
      <c r="L223">
        <v>-1.0370238684117799E-2</v>
      </c>
      <c r="M223">
        <v>-3.2634478993713899E-3</v>
      </c>
      <c r="N223">
        <v>-9.4523429870605504</v>
      </c>
      <c r="O223">
        <v>0.85108417272567705</v>
      </c>
      <c r="P223">
        <v>-1.93144035339355</v>
      </c>
      <c r="Q223">
        <v>-3.4626055508851998E-2</v>
      </c>
      <c r="R223">
        <v>1.48183796554804E-2</v>
      </c>
      <c r="S223">
        <v>-3.1889159232377999E-2</v>
      </c>
      <c r="T223">
        <v>-9.3892097473144496</v>
      </c>
      <c r="U223">
        <v>-1.15404093265533</v>
      </c>
      <c r="V223">
        <v>2.6626565456390399</v>
      </c>
      <c r="W223">
        <v>-5.9831000864505803E-2</v>
      </c>
      <c r="X223">
        <v>-4.0505599230527899E-2</v>
      </c>
      <c r="Y223">
        <v>4.5679574832320196E-3</v>
      </c>
      <c r="Z223">
        <v>-9.3984556198120099</v>
      </c>
      <c r="AA223">
        <v>-1.2083055973053001</v>
      </c>
      <c r="AB223">
        <v>-0.115204192698002</v>
      </c>
      <c r="AC223">
        <v>-0.14789207279682201</v>
      </c>
      <c r="AD223">
        <v>0.11330603808164599</v>
      </c>
      <c r="AE223">
        <v>8.8409185409545898E-2</v>
      </c>
      <c r="AF223">
        <v>-9.3857564926147496</v>
      </c>
      <c r="AG223">
        <v>-2.3776981830596902</v>
      </c>
      <c r="AH223">
        <v>-1.3631724119186399</v>
      </c>
      <c r="AI223">
        <v>-1.14638740196824E-2</v>
      </c>
      <c r="AJ223">
        <v>-2.8499459847807902E-2</v>
      </c>
      <c r="AK223">
        <v>-1.9278559833764999E-2</v>
      </c>
      <c r="AL223">
        <v>-4.1146802902221697</v>
      </c>
      <c r="AM223">
        <v>3.0463566780090301</v>
      </c>
      <c r="AN223">
        <v>8.4244279861450195</v>
      </c>
      <c r="AO223" s="2">
        <f t="shared" si="7"/>
        <v>9.8580865178865444</v>
      </c>
      <c r="AP223">
        <v>-5.7578518986702E-2</v>
      </c>
      <c r="AQ223">
        <v>-2.7447978034615499E-2</v>
      </c>
      <c r="AR223">
        <v>2.1721486002206799E-2</v>
      </c>
      <c r="AS223">
        <v>1652107770</v>
      </c>
    </row>
    <row r="224" spans="1:45" x14ac:dyDescent="0.2">
      <c r="A224">
        <v>-9.1341094970703107</v>
      </c>
      <c r="B224">
        <v>-3.4402313232421902</v>
      </c>
      <c r="C224">
        <v>0.121192991733551</v>
      </c>
      <c r="D224">
        <v>1.2631088495254499E-2</v>
      </c>
      <c r="E224">
        <v>-2.6439009234309201E-3</v>
      </c>
      <c r="F224">
        <v>-2.4180514737963701E-2</v>
      </c>
      <c r="G224">
        <v>-3.7793412208557098</v>
      </c>
      <c r="H224">
        <v>-3.4406094551086399</v>
      </c>
      <c r="I224">
        <v>8.4622983932495099</v>
      </c>
      <c r="J224" s="2">
        <f t="shared" si="6"/>
        <v>9.8859348360504242</v>
      </c>
      <c r="K224">
        <v>1.57832428812981E-2</v>
      </c>
      <c r="L224">
        <v>-1.0370238684117799E-2</v>
      </c>
      <c r="M224">
        <v>-3.2634478993713899E-3</v>
      </c>
      <c r="N224">
        <v>-9.4523429870605504</v>
      </c>
      <c r="O224">
        <v>0.85108417272567705</v>
      </c>
      <c r="P224">
        <v>-1.93144035339355</v>
      </c>
      <c r="Q224">
        <v>-3.4626055508851998E-2</v>
      </c>
      <c r="R224">
        <v>1.48183796554804E-2</v>
      </c>
      <c r="S224">
        <v>-3.1889159232377999E-2</v>
      </c>
      <c r="T224">
        <v>-9.3892097473144496</v>
      </c>
      <c r="U224">
        <v>-1.15404093265533</v>
      </c>
      <c r="V224">
        <v>2.6626565456390399</v>
      </c>
      <c r="W224">
        <v>-5.9831000864505803E-2</v>
      </c>
      <c r="X224">
        <v>-4.0505599230527899E-2</v>
      </c>
      <c r="Y224">
        <v>4.5679574832320196E-3</v>
      </c>
      <c r="Z224">
        <v>-9.3984556198120099</v>
      </c>
      <c r="AA224">
        <v>-1.2083055973053001</v>
      </c>
      <c r="AB224">
        <v>-0.115204192698002</v>
      </c>
      <c r="AC224">
        <v>-0.14789207279682201</v>
      </c>
      <c r="AD224">
        <v>0.11330603808164599</v>
      </c>
      <c r="AE224">
        <v>8.8409185409545898E-2</v>
      </c>
      <c r="AF224">
        <v>-9.3857564926147496</v>
      </c>
      <c r="AG224">
        <v>-2.3776981830596902</v>
      </c>
      <c r="AH224">
        <v>-1.3631724119186399</v>
      </c>
      <c r="AI224">
        <v>-1.14638740196824E-2</v>
      </c>
      <c r="AJ224">
        <v>-2.8499459847807902E-2</v>
      </c>
      <c r="AK224">
        <v>-1.9278559833764999E-2</v>
      </c>
      <c r="AL224">
        <v>-4.1146802902221697</v>
      </c>
      <c r="AM224">
        <v>3.0463566780090301</v>
      </c>
      <c r="AN224">
        <v>8.4244279861450195</v>
      </c>
      <c r="AO224" s="2">
        <f t="shared" si="7"/>
        <v>9.8580865178865444</v>
      </c>
      <c r="AP224">
        <v>-5.7578518986702E-2</v>
      </c>
      <c r="AQ224">
        <v>-2.7447978034615499E-2</v>
      </c>
      <c r="AR224">
        <v>2.1721486002206799E-2</v>
      </c>
      <c r="AS224">
        <v>1652107770</v>
      </c>
    </row>
    <row r="225" spans="1:45" x14ac:dyDescent="0.2">
      <c r="A225">
        <v>-9.1358890533447301</v>
      </c>
      <c r="B225">
        <v>-3.0812120437622101</v>
      </c>
      <c r="C225">
        <v>0.265931665897369</v>
      </c>
      <c r="D225">
        <v>1.4240157790482001E-2</v>
      </c>
      <c r="E225">
        <v>-2.72072814404964E-2</v>
      </c>
      <c r="F225">
        <v>-2.5968426838517199E-2</v>
      </c>
      <c r="G225">
        <v>-3.6616630554199201</v>
      </c>
      <c r="H225">
        <v>-3.5529580116271999</v>
      </c>
      <c r="I225">
        <v>8.4120368957519496</v>
      </c>
      <c r="J225" s="2">
        <f t="shared" si="6"/>
        <v>9.838376476802722</v>
      </c>
      <c r="K225">
        <v>1.37769198045135E-2</v>
      </c>
      <c r="L225">
        <v>-5.1783495582640197E-3</v>
      </c>
      <c r="M225">
        <v>-3.8308851420879399E-2</v>
      </c>
      <c r="N225">
        <v>-9.6273641586303693</v>
      </c>
      <c r="O225">
        <v>0.61755031347274802</v>
      </c>
      <c r="P225">
        <v>-1.61806964874268</v>
      </c>
      <c r="Q225">
        <v>-6.7607253789901706E-2</v>
      </c>
      <c r="R225">
        <v>-3.8128995802253502E-3</v>
      </c>
      <c r="S225">
        <v>-6.1122488230466801E-2</v>
      </c>
      <c r="T225">
        <v>-9.3273992538452095</v>
      </c>
      <c r="U225">
        <v>-1.26733887195587</v>
      </c>
      <c r="V225">
        <v>2.4314103126525901</v>
      </c>
      <c r="W225">
        <v>-5.6270670145749997E-2</v>
      </c>
      <c r="X225">
        <v>-4.2253121733665501E-2</v>
      </c>
      <c r="Y225">
        <v>1.6973413527011899E-2</v>
      </c>
      <c r="Z225">
        <v>-9.4165439605712908</v>
      </c>
      <c r="AA225">
        <v>-1.7782738208770801</v>
      </c>
      <c r="AB225">
        <v>-2.4201322346925701E-2</v>
      </c>
      <c r="AC225">
        <v>-0.207649141550064</v>
      </c>
      <c r="AD225">
        <v>0.12666060030460399</v>
      </c>
      <c r="AE225">
        <v>0.179012715816498</v>
      </c>
      <c r="AF225">
        <v>-9.4099626541137695</v>
      </c>
      <c r="AG225">
        <v>-2.49755811691284</v>
      </c>
      <c r="AH225">
        <v>-1.2570099830627399</v>
      </c>
      <c r="AI225">
        <v>-2.0010974258184398E-2</v>
      </c>
      <c r="AJ225">
        <v>-5.16701526939869E-2</v>
      </c>
      <c r="AK225">
        <v>-1.7390362918376898E-2</v>
      </c>
      <c r="AL225">
        <v>-4.0401163101196298</v>
      </c>
      <c r="AM225">
        <v>2.90161180496216</v>
      </c>
      <c r="AN225">
        <v>8.4952211380004901</v>
      </c>
      <c r="AO225" s="2">
        <f t="shared" si="7"/>
        <v>9.8443218684437959</v>
      </c>
      <c r="AP225">
        <v>-4.9721106886863702E-2</v>
      </c>
      <c r="AQ225">
        <v>-2.4151733145117801E-2</v>
      </c>
      <c r="AR225">
        <v>3.6773178726434701E-2</v>
      </c>
      <c r="AS225">
        <v>1652107770</v>
      </c>
    </row>
    <row r="226" spans="1:45" x14ac:dyDescent="0.2">
      <c r="A226">
        <v>-9.1358890533447301</v>
      </c>
      <c r="B226">
        <v>-3.0812120437622101</v>
      </c>
      <c r="C226">
        <v>0.265931665897369</v>
      </c>
      <c r="D226">
        <v>1.4240157790482001E-2</v>
      </c>
      <c r="E226">
        <v>-2.72072814404964E-2</v>
      </c>
      <c r="F226">
        <v>-2.5968426838517199E-2</v>
      </c>
      <c r="G226">
        <v>-3.6616630554199201</v>
      </c>
      <c r="H226">
        <v>-3.5529580116271999</v>
      </c>
      <c r="I226">
        <v>8.4120368957519496</v>
      </c>
      <c r="J226" s="2">
        <f t="shared" si="6"/>
        <v>9.838376476802722</v>
      </c>
      <c r="K226">
        <v>1.37769198045135E-2</v>
      </c>
      <c r="L226">
        <v>-5.1783495582640197E-3</v>
      </c>
      <c r="M226">
        <v>-3.8308851420879399E-2</v>
      </c>
      <c r="N226">
        <v>-9.6273641586303693</v>
      </c>
      <c r="O226">
        <v>0.61755031347274802</v>
      </c>
      <c r="P226">
        <v>-1.61806964874268</v>
      </c>
      <c r="Q226">
        <v>-6.7607253789901706E-2</v>
      </c>
      <c r="R226">
        <v>-3.8128995802253502E-3</v>
      </c>
      <c r="S226">
        <v>-6.1122488230466801E-2</v>
      </c>
      <c r="T226">
        <v>-9.3273992538452095</v>
      </c>
      <c r="U226">
        <v>-1.26733887195587</v>
      </c>
      <c r="V226">
        <v>2.4314103126525901</v>
      </c>
      <c r="W226">
        <v>-5.6270670145749997E-2</v>
      </c>
      <c r="X226">
        <v>-4.2253121733665501E-2</v>
      </c>
      <c r="Y226">
        <v>1.6973413527011899E-2</v>
      </c>
      <c r="Z226">
        <v>-9.4165439605712908</v>
      </c>
      <c r="AA226">
        <v>-1.7782738208770801</v>
      </c>
      <c r="AB226">
        <v>-2.4201322346925701E-2</v>
      </c>
      <c r="AC226">
        <v>-0.207649141550064</v>
      </c>
      <c r="AD226">
        <v>0.12666060030460399</v>
      </c>
      <c r="AE226">
        <v>0.179012715816498</v>
      </c>
      <c r="AF226">
        <v>-9.4099626541137695</v>
      </c>
      <c r="AG226">
        <v>-2.49755811691284</v>
      </c>
      <c r="AH226">
        <v>-1.2570099830627399</v>
      </c>
      <c r="AI226">
        <v>-2.0010974258184398E-2</v>
      </c>
      <c r="AJ226">
        <v>-5.16701526939869E-2</v>
      </c>
      <c r="AK226">
        <v>-1.7390362918376898E-2</v>
      </c>
      <c r="AL226">
        <v>-4.0401163101196298</v>
      </c>
      <c r="AM226">
        <v>2.90161180496216</v>
      </c>
      <c r="AN226">
        <v>8.4952211380004901</v>
      </c>
      <c r="AO226" s="2">
        <f t="shared" si="7"/>
        <v>9.8443218684437959</v>
      </c>
      <c r="AP226">
        <v>-4.9721106886863702E-2</v>
      </c>
      <c r="AQ226">
        <v>-2.4151733145117801E-2</v>
      </c>
      <c r="AR226">
        <v>3.6773178726434701E-2</v>
      </c>
      <c r="AS226">
        <v>1652107770</v>
      </c>
    </row>
    <row r="227" spans="1:45" x14ac:dyDescent="0.2">
      <c r="A227">
        <v>-9.1551074981689506</v>
      </c>
      <c r="B227">
        <v>-3.3187298774719198</v>
      </c>
      <c r="C227">
        <v>0.36159485578536998</v>
      </c>
      <c r="D227">
        <v>-2.3892626166343699E-2</v>
      </c>
      <c r="E227">
        <v>-5.2166905254125602E-2</v>
      </c>
      <c r="F227">
        <v>-4.55333702266216E-2</v>
      </c>
      <c r="G227">
        <v>-3.4987630844116202</v>
      </c>
      <c r="H227">
        <v>-3.5443742275238002</v>
      </c>
      <c r="I227">
        <v>8.4505205154418892</v>
      </c>
      <c r="J227" s="2">
        <f t="shared" si="6"/>
        <v>9.8089361689981818</v>
      </c>
      <c r="K227">
        <v>2.4696839973330501E-2</v>
      </c>
      <c r="L227">
        <v>8.9400950819253904E-3</v>
      </c>
      <c r="M227">
        <v>-3.3926676958799397E-2</v>
      </c>
      <c r="N227">
        <v>-9.8545808792114293</v>
      </c>
      <c r="O227">
        <v>8.4489032626151997E-2</v>
      </c>
      <c r="P227">
        <v>-1.5907735824585001</v>
      </c>
      <c r="Q227">
        <v>-0.12652207911014601</v>
      </c>
      <c r="R227">
        <v>-4.7755487263202702E-2</v>
      </c>
      <c r="S227">
        <v>-0.13533000648021701</v>
      </c>
      <c r="T227">
        <v>-9.2895536422729492</v>
      </c>
      <c r="U227">
        <v>-1.37820088863373</v>
      </c>
      <c r="V227">
        <v>2.2214000225067099</v>
      </c>
      <c r="W227">
        <v>-9.4005286693572998E-2</v>
      </c>
      <c r="X227">
        <v>3.1887363642454099E-2</v>
      </c>
      <c r="Y227">
        <v>-7.0828979369252898E-4</v>
      </c>
      <c r="Z227">
        <v>-9.6217632293701207</v>
      </c>
      <c r="AA227">
        <v>-2.1209831237793</v>
      </c>
      <c r="AB227">
        <v>-1.4957500388845799E-3</v>
      </c>
      <c r="AC227">
        <v>-0.20397962629795099</v>
      </c>
      <c r="AD227">
        <v>0.12816518545150801</v>
      </c>
      <c r="AE227">
        <v>0.23073479533195501</v>
      </c>
      <c r="AF227">
        <v>-9.4451780319213903</v>
      </c>
      <c r="AG227">
        <v>-2.3180305957794198</v>
      </c>
      <c r="AH227">
        <v>-1.10685515403748</v>
      </c>
      <c r="AI227">
        <v>-3.0442897230386699E-2</v>
      </c>
      <c r="AJ227">
        <v>-0.116664119064808</v>
      </c>
      <c r="AK227">
        <v>-6.9724552333354894E-2</v>
      </c>
      <c r="AL227">
        <v>-4.07967185974121</v>
      </c>
      <c r="AM227">
        <v>2.07392382621765</v>
      </c>
      <c r="AN227">
        <v>8.7056903839111293</v>
      </c>
      <c r="AO227" s="2">
        <f t="shared" si="7"/>
        <v>9.8353407455278479</v>
      </c>
      <c r="AP227">
        <v>8.5364162921905504E-2</v>
      </c>
      <c r="AQ227">
        <v>-7.0221726782619997E-3</v>
      </c>
      <c r="AR227">
        <v>0.13399541378021201</v>
      </c>
      <c r="AS227">
        <v>1652107770</v>
      </c>
    </row>
    <row r="228" spans="1:45" x14ac:dyDescent="0.2">
      <c r="A228">
        <v>-9.1551074981689506</v>
      </c>
      <c r="B228">
        <v>-3.3187298774719198</v>
      </c>
      <c r="C228">
        <v>0.36159485578536998</v>
      </c>
      <c r="D228">
        <v>-2.3892626166343699E-2</v>
      </c>
      <c r="E228">
        <v>-5.2166905254125602E-2</v>
      </c>
      <c r="F228">
        <v>-4.55333702266216E-2</v>
      </c>
      <c r="G228">
        <v>-3.4987630844116202</v>
      </c>
      <c r="H228">
        <v>-3.5443742275238002</v>
      </c>
      <c r="I228">
        <v>8.4505205154418892</v>
      </c>
      <c r="J228" s="2">
        <f t="shared" si="6"/>
        <v>9.8089361689981818</v>
      </c>
      <c r="K228">
        <v>2.4696839973330501E-2</v>
      </c>
      <c r="L228">
        <v>8.9400950819253904E-3</v>
      </c>
      <c r="M228">
        <v>-3.3926676958799397E-2</v>
      </c>
      <c r="N228">
        <v>-9.8545808792114293</v>
      </c>
      <c r="O228">
        <v>8.4489032626151997E-2</v>
      </c>
      <c r="P228">
        <v>-1.5907735824585001</v>
      </c>
      <c r="Q228">
        <v>-0.12652207911014601</v>
      </c>
      <c r="R228">
        <v>-4.7755487263202702E-2</v>
      </c>
      <c r="S228">
        <v>-0.13533000648021701</v>
      </c>
      <c r="T228">
        <v>-9.2895536422729492</v>
      </c>
      <c r="U228">
        <v>-1.37820088863373</v>
      </c>
      <c r="V228">
        <v>2.2214000225067099</v>
      </c>
      <c r="W228">
        <v>-9.4005286693572998E-2</v>
      </c>
      <c r="X228">
        <v>3.1887363642454099E-2</v>
      </c>
      <c r="Y228">
        <v>-7.0828979369252898E-4</v>
      </c>
      <c r="Z228">
        <v>-9.6217632293701207</v>
      </c>
      <c r="AA228">
        <v>-2.1209831237793</v>
      </c>
      <c r="AB228">
        <v>-1.4957500388845799E-3</v>
      </c>
      <c r="AC228">
        <v>-0.20397962629795099</v>
      </c>
      <c r="AD228">
        <v>0.12816518545150801</v>
      </c>
      <c r="AE228">
        <v>0.23073479533195501</v>
      </c>
      <c r="AF228">
        <v>-9.4451780319213903</v>
      </c>
      <c r="AG228">
        <v>-2.3180305957794198</v>
      </c>
      <c r="AH228">
        <v>-1.10685515403748</v>
      </c>
      <c r="AI228">
        <v>-3.0442897230386699E-2</v>
      </c>
      <c r="AJ228">
        <v>-0.116664119064808</v>
      </c>
      <c r="AK228">
        <v>-6.9724552333354894E-2</v>
      </c>
      <c r="AL228">
        <v>-4.07967185974121</v>
      </c>
      <c r="AM228">
        <v>2.07392382621765</v>
      </c>
      <c r="AN228">
        <v>8.7056903839111293</v>
      </c>
      <c r="AO228" s="2">
        <f t="shared" si="7"/>
        <v>9.8353407455278479</v>
      </c>
      <c r="AP228">
        <v>8.5364162921905504E-2</v>
      </c>
      <c r="AQ228">
        <v>-7.0221726782619997E-3</v>
      </c>
      <c r="AR228">
        <v>0.13399541378021201</v>
      </c>
      <c r="AS228">
        <v>1652107770</v>
      </c>
    </row>
    <row r="229" spans="1:45" x14ac:dyDescent="0.2">
      <c r="A229">
        <v>-9.1551074981689506</v>
      </c>
      <c r="B229">
        <v>-3.3187298774719198</v>
      </c>
      <c r="C229">
        <v>0.36159485578536998</v>
      </c>
      <c r="D229">
        <v>-2.3892626166343699E-2</v>
      </c>
      <c r="E229">
        <v>-5.2166905254125602E-2</v>
      </c>
      <c r="F229">
        <v>-4.55333702266216E-2</v>
      </c>
      <c r="G229">
        <v>-3.4987630844116202</v>
      </c>
      <c r="H229">
        <v>-3.5443742275238002</v>
      </c>
      <c r="I229">
        <v>8.4505205154418892</v>
      </c>
      <c r="J229" s="2">
        <f t="shared" si="6"/>
        <v>9.8089361689981818</v>
      </c>
      <c r="K229">
        <v>2.4696839973330501E-2</v>
      </c>
      <c r="L229">
        <v>8.9400950819253904E-3</v>
      </c>
      <c r="M229">
        <v>-3.3926676958799397E-2</v>
      </c>
      <c r="N229">
        <v>-9.8545808792114293</v>
      </c>
      <c r="O229">
        <v>8.4489032626151997E-2</v>
      </c>
      <c r="P229">
        <v>-1.5907735824585001</v>
      </c>
      <c r="Q229">
        <v>-0.12652207911014601</v>
      </c>
      <c r="R229">
        <v>-4.7755487263202702E-2</v>
      </c>
      <c r="S229">
        <v>-0.13533000648021701</v>
      </c>
      <c r="T229">
        <v>-9.2895536422729492</v>
      </c>
      <c r="U229">
        <v>-1.37820088863373</v>
      </c>
      <c r="V229">
        <v>2.2214000225067099</v>
      </c>
      <c r="W229">
        <v>-9.4005286693572998E-2</v>
      </c>
      <c r="X229">
        <v>3.1887363642454099E-2</v>
      </c>
      <c r="Y229">
        <v>-7.0828979369252898E-4</v>
      </c>
      <c r="Z229">
        <v>-9.6217632293701207</v>
      </c>
      <c r="AA229">
        <v>-2.1209831237793</v>
      </c>
      <c r="AB229">
        <v>-1.4957500388845799E-3</v>
      </c>
      <c r="AC229">
        <v>-0.20397962629795099</v>
      </c>
      <c r="AD229">
        <v>0.12816518545150801</v>
      </c>
      <c r="AE229">
        <v>0.23073479533195501</v>
      </c>
      <c r="AF229">
        <v>-9.4451780319213903</v>
      </c>
      <c r="AG229">
        <v>-2.3180305957794198</v>
      </c>
      <c r="AH229">
        <v>-1.10685515403748</v>
      </c>
      <c r="AI229">
        <v>-3.0442897230386699E-2</v>
      </c>
      <c r="AJ229">
        <v>-0.116664119064808</v>
      </c>
      <c r="AK229">
        <v>-6.9724552333354894E-2</v>
      </c>
      <c r="AL229">
        <v>-4.07967185974121</v>
      </c>
      <c r="AM229">
        <v>2.07392382621765</v>
      </c>
      <c r="AN229">
        <v>8.7056903839111293</v>
      </c>
      <c r="AO229" s="2">
        <f t="shared" si="7"/>
        <v>9.8353407455278479</v>
      </c>
      <c r="AP229">
        <v>8.5364162921905504E-2</v>
      </c>
      <c r="AQ229">
        <v>-7.0221726782619997E-3</v>
      </c>
      <c r="AR229">
        <v>0.13399541378021201</v>
      </c>
      <c r="AS229">
        <v>1652107770</v>
      </c>
    </row>
    <row r="230" spans="1:45" x14ac:dyDescent="0.2">
      <c r="A230">
        <v>-8.9524078369140607</v>
      </c>
      <c r="B230">
        <v>-3.6817827224731401</v>
      </c>
      <c r="C230">
        <v>-0.25418245792388899</v>
      </c>
      <c r="D230">
        <v>0.250490963459015</v>
      </c>
      <c r="E230">
        <v>-4.9459267407655702E-2</v>
      </c>
      <c r="F230">
        <v>-8.1731051206588703E-2</v>
      </c>
      <c r="G230">
        <v>-3.44069623947144</v>
      </c>
      <c r="H230">
        <v>-3.5656263828277601</v>
      </c>
      <c r="I230">
        <v>8.3897619247436506</v>
      </c>
      <c r="J230" s="2">
        <f t="shared" si="6"/>
        <v>9.7437255332910819</v>
      </c>
      <c r="K230">
        <v>4.6326365321874598E-2</v>
      </c>
      <c r="L230">
        <v>3.0539747327566098E-2</v>
      </c>
      <c r="M230">
        <v>-4.4370770454406697E-2</v>
      </c>
      <c r="N230">
        <v>-9.6971321105956996</v>
      </c>
      <c r="O230">
        <v>-0.24057243764400499</v>
      </c>
      <c r="P230">
        <v>-1.8770325183868399</v>
      </c>
      <c r="Q230">
        <v>-0.17580346763134</v>
      </c>
      <c r="R230">
        <v>-5.0754933618009099E-3</v>
      </c>
      <c r="S230">
        <v>-0.206587970256805</v>
      </c>
      <c r="T230">
        <v>-9.2960882186889595</v>
      </c>
      <c r="U230">
        <v>-1.5032089948654199</v>
      </c>
      <c r="V230">
        <v>2.3386456966400102</v>
      </c>
      <c r="W230">
        <v>-0.13205544650554699</v>
      </c>
      <c r="X230">
        <v>8.3050258457660703E-2</v>
      </c>
      <c r="Y230">
        <v>-2.5515194982290299E-2</v>
      </c>
      <c r="Z230">
        <v>-9.6883926391601598</v>
      </c>
      <c r="AA230">
        <v>-1.9242018461227399</v>
      </c>
      <c r="AB230">
        <v>0.209178611636162</v>
      </c>
      <c r="AC230">
        <v>-0.13137431442737599</v>
      </c>
      <c r="AD230">
        <v>0.10227182507514999</v>
      </c>
      <c r="AE230">
        <v>0.27718213200569197</v>
      </c>
      <c r="AF230">
        <v>-9.8068475723266602</v>
      </c>
      <c r="AG230">
        <v>-2.2414064407348602</v>
      </c>
      <c r="AH230">
        <v>-0.928350210189819</v>
      </c>
      <c r="AI230">
        <v>3.09834126383066E-2</v>
      </c>
      <c r="AJ230">
        <v>-0.18709957599639901</v>
      </c>
      <c r="AK230">
        <v>-5.3585190325975397E-2</v>
      </c>
      <c r="AL230">
        <v>-4.5133085250854501</v>
      </c>
      <c r="AM230">
        <v>2.21403837203979</v>
      </c>
      <c r="AN230">
        <v>8.6598777770996094</v>
      </c>
      <c r="AO230" s="2">
        <f t="shared" si="7"/>
        <v>10.013261350318251</v>
      </c>
      <c r="AP230">
        <v>0.206920310854912</v>
      </c>
      <c r="AQ230">
        <v>-4.8059809952974299E-2</v>
      </c>
      <c r="AR230">
        <v>0.21676462888717701</v>
      </c>
      <c r="AS230">
        <v>1652107770</v>
      </c>
    </row>
    <row r="231" spans="1:45" x14ac:dyDescent="0.2">
      <c r="A231">
        <v>-8.9524078369140607</v>
      </c>
      <c r="B231">
        <v>-3.6817827224731401</v>
      </c>
      <c r="C231">
        <v>-0.25418245792388899</v>
      </c>
      <c r="D231">
        <v>0.250490963459015</v>
      </c>
      <c r="E231">
        <v>-4.9459267407655702E-2</v>
      </c>
      <c r="F231">
        <v>-8.1731051206588703E-2</v>
      </c>
      <c r="G231">
        <v>-3.44069623947144</v>
      </c>
      <c r="H231">
        <v>-3.5656263828277601</v>
      </c>
      <c r="I231">
        <v>8.3897619247436506</v>
      </c>
      <c r="J231" s="2">
        <f t="shared" si="6"/>
        <v>9.7437255332910819</v>
      </c>
      <c r="K231">
        <v>4.6326365321874598E-2</v>
      </c>
      <c r="L231">
        <v>3.0539747327566098E-2</v>
      </c>
      <c r="M231">
        <v>-4.4370770454406697E-2</v>
      </c>
      <c r="N231">
        <v>-9.6971321105956996</v>
      </c>
      <c r="O231">
        <v>-0.24057243764400499</v>
      </c>
      <c r="P231">
        <v>-1.8770325183868399</v>
      </c>
      <c r="Q231">
        <v>-0.17580346763134</v>
      </c>
      <c r="R231">
        <v>-5.0754933618009099E-3</v>
      </c>
      <c r="S231">
        <v>-0.206587970256805</v>
      </c>
      <c r="T231">
        <v>-9.2960882186889595</v>
      </c>
      <c r="U231">
        <v>-1.5032089948654199</v>
      </c>
      <c r="V231">
        <v>2.3386456966400102</v>
      </c>
      <c r="W231">
        <v>-0.13205544650554699</v>
      </c>
      <c r="X231">
        <v>8.3050258457660703E-2</v>
      </c>
      <c r="Y231">
        <v>-2.5515194982290299E-2</v>
      </c>
      <c r="Z231">
        <v>-9.6883926391601598</v>
      </c>
      <c r="AA231">
        <v>-1.9242018461227399</v>
      </c>
      <c r="AB231">
        <v>0.209178611636162</v>
      </c>
      <c r="AC231">
        <v>-0.13137431442737599</v>
      </c>
      <c r="AD231">
        <v>0.10227182507514999</v>
      </c>
      <c r="AE231">
        <v>0.27718213200569197</v>
      </c>
      <c r="AF231">
        <v>-9.8068475723266602</v>
      </c>
      <c r="AG231">
        <v>-2.2414064407348602</v>
      </c>
      <c r="AH231">
        <v>-0.928350210189819</v>
      </c>
      <c r="AI231">
        <v>3.09834126383066E-2</v>
      </c>
      <c r="AJ231">
        <v>-0.18709957599639901</v>
      </c>
      <c r="AK231">
        <v>-5.3585190325975397E-2</v>
      </c>
      <c r="AL231">
        <v>-4.5133085250854501</v>
      </c>
      <c r="AM231">
        <v>2.21403837203979</v>
      </c>
      <c r="AN231">
        <v>8.6598777770996094</v>
      </c>
      <c r="AO231" s="2">
        <f t="shared" si="7"/>
        <v>10.013261350318251</v>
      </c>
      <c r="AP231">
        <v>0.206920310854912</v>
      </c>
      <c r="AQ231">
        <v>-4.8059809952974299E-2</v>
      </c>
      <c r="AR231">
        <v>0.21676462888717701</v>
      </c>
      <c r="AS231">
        <v>1652107770</v>
      </c>
    </row>
    <row r="232" spans="1:45" x14ac:dyDescent="0.2">
      <c r="A232">
        <v>-9.7526950836181605</v>
      </c>
      <c r="B232">
        <v>-2.3348014354705802</v>
      </c>
      <c r="C232">
        <v>-0.87236416339874301</v>
      </c>
      <c r="D232">
        <v>0.49432343244552601</v>
      </c>
      <c r="E232">
        <v>6.3841432332992595E-2</v>
      </c>
      <c r="F232">
        <v>-0.18043275177478801</v>
      </c>
      <c r="G232">
        <v>-3.4120144844055198</v>
      </c>
      <c r="H232">
        <v>-3.57775902748108</v>
      </c>
      <c r="I232">
        <v>8.3988504409790004</v>
      </c>
      <c r="J232" s="2">
        <f t="shared" si="6"/>
        <v>9.7459166439308618</v>
      </c>
      <c r="K232">
        <v>9.8874822258949294E-2</v>
      </c>
      <c r="L232">
        <v>6.0124080628156697E-2</v>
      </c>
      <c r="M232">
        <v>-1.44524499773979E-2</v>
      </c>
      <c r="N232">
        <v>-9.4603013992309606</v>
      </c>
      <c r="O232">
        <v>-3.2923214137554203E-2</v>
      </c>
      <c r="P232">
        <v>-1.8281848430633501</v>
      </c>
      <c r="Q232">
        <v>-9.4031676650047302E-2</v>
      </c>
      <c r="R232">
        <v>5.75583986938E-2</v>
      </c>
      <c r="S232">
        <v>-0.22824946045875499</v>
      </c>
      <c r="T232">
        <v>-9.2695455551147496</v>
      </c>
      <c r="U232">
        <v>-1.4622883796691899</v>
      </c>
      <c r="V232">
        <v>2.3810007572174099</v>
      </c>
      <c r="W232">
        <v>-0.161057129502296</v>
      </c>
      <c r="X232">
        <v>6.3727721571922302E-2</v>
      </c>
      <c r="Y232">
        <v>-6.2835074961185497E-2</v>
      </c>
      <c r="Z232">
        <v>-9.5060958862304705</v>
      </c>
      <c r="AA232">
        <v>-1.5046136379241899</v>
      </c>
      <c r="AB232">
        <v>0.362537771463394</v>
      </c>
      <c r="AC232">
        <v>9.3895010650157901E-2</v>
      </c>
      <c r="AD232">
        <v>9.4783775508403806E-2</v>
      </c>
      <c r="AE232">
        <v>0.251731157302856</v>
      </c>
      <c r="AF232">
        <v>-10.0847463607788</v>
      </c>
      <c r="AG232">
        <v>-1.96454358100891</v>
      </c>
      <c r="AH232">
        <v>-0.82895553112029996</v>
      </c>
      <c r="AI232">
        <v>0.20425091683864599</v>
      </c>
      <c r="AJ232">
        <v>-0.27650228142738298</v>
      </c>
      <c r="AK232">
        <v>1.44274681806564E-2</v>
      </c>
      <c r="AL232">
        <v>-4.2094664573669398</v>
      </c>
      <c r="AM232">
        <v>2.7205848693847701</v>
      </c>
      <c r="AN232">
        <v>8.6363925933837908</v>
      </c>
      <c r="AO232" s="2">
        <f t="shared" si="7"/>
        <v>9.985412706256918</v>
      </c>
      <c r="AP232">
        <v>0.45278957486152599</v>
      </c>
      <c r="AQ232">
        <v>-9.9734038114547702E-2</v>
      </c>
      <c r="AR232">
        <v>0.28812596201896701</v>
      </c>
      <c r="AS232">
        <v>1652107770</v>
      </c>
    </row>
    <row r="233" spans="1:45" x14ac:dyDescent="0.2">
      <c r="A233">
        <v>-9.7526950836181605</v>
      </c>
      <c r="B233">
        <v>-2.3348014354705802</v>
      </c>
      <c r="C233">
        <v>-0.87236416339874301</v>
      </c>
      <c r="D233">
        <v>0.49432343244552601</v>
      </c>
      <c r="E233">
        <v>6.3841432332992595E-2</v>
      </c>
      <c r="F233">
        <v>-0.18043275177478801</v>
      </c>
      <c r="G233">
        <v>-3.4120144844055198</v>
      </c>
      <c r="H233">
        <v>-3.57775902748108</v>
      </c>
      <c r="I233">
        <v>8.3988504409790004</v>
      </c>
      <c r="J233" s="2">
        <f t="shared" si="6"/>
        <v>9.7459166439308618</v>
      </c>
      <c r="K233">
        <v>9.8874822258949294E-2</v>
      </c>
      <c r="L233">
        <v>6.0124080628156697E-2</v>
      </c>
      <c r="M233">
        <v>-1.44524499773979E-2</v>
      </c>
      <c r="N233">
        <v>-9.4603013992309606</v>
      </c>
      <c r="O233">
        <v>-3.2923214137554203E-2</v>
      </c>
      <c r="P233">
        <v>-1.8281848430633501</v>
      </c>
      <c r="Q233">
        <v>-9.4031676650047302E-2</v>
      </c>
      <c r="R233">
        <v>5.75583986938E-2</v>
      </c>
      <c r="S233">
        <v>-0.22824946045875499</v>
      </c>
      <c r="T233">
        <v>-9.2695455551147496</v>
      </c>
      <c r="U233">
        <v>-1.4622883796691899</v>
      </c>
      <c r="V233">
        <v>2.3810007572174099</v>
      </c>
      <c r="W233">
        <v>-0.161057129502296</v>
      </c>
      <c r="X233">
        <v>6.3727721571922302E-2</v>
      </c>
      <c r="Y233">
        <v>-6.2835074961185497E-2</v>
      </c>
      <c r="Z233">
        <v>-9.5060958862304705</v>
      </c>
      <c r="AA233">
        <v>-1.5046136379241899</v>
      </c>
      <c r="AB233">
        <v>0.362537771463394</v>
      </c>
      <c r="AC233">
        <v>9.3895010650157901E-2</v>
      </c>
      <c r="AD233">
        <v>9.4783775508403806E-2</v>
      </c>
      <c r="AE233">
        <v>0.251731157302856</v>
      </c>
      <c r="AF233">
        <v>-10.0847463607788</v>
      </c>
      <c r="AG233">
        <v>-1.96454358100891</v>
      </c>
      <c r="AH233">
        <v>-0.82895553112029996</v>
      </c>
      <c r="AI233">
        <v>0.20425091683864599</v>
      </c>
      <c r="AJ233">
        <v>-0.27650228142738298</v>
      </c>
      <c r="AK233">
        <v>1.44274681806564E-2</v>
      </c>
      <c r="AL233">
        <v>-4.2094664573669398</v>
      </c>
      <c r="AM233">
        <v>2.7205848693847701</v>
      </c>
      <c r="AN233">
        <v>8.6363925933837908</v>
      </c>
      <c r="AO233" s="2">
        <f t="shared" si="7"/>
        <v>9.985412706256918</v>
      </c>
      <c r="AP233">
        <v>0.45278957486152599</v>
      </c>
      <c r="AQ233">
        <v>-9.9734038114547702E-2</v>
      </c>
      <c r="AR233">
        <v>0.28812596201896701</v>
      </c>
      <c r="AS233">
        <v>1652107770</v>
      </c>
    </row>
    <row r="234" spans="1:45" x14ac:dyDescent="0.2">
      <c r="A234">
        <v>-10.838890075683601</v>
      </c>
      <c r="B234">
        <v>-0.70015519857406605</v>
      </c>
      <c r="C234">
        <v>-0.85074752569198597</v>
      </c>
      <c r="D234">
        <v>0.55819684267044101</v>
      </c>
      <c r="E234">
        <v>-0.15094989538192699</v>
      </c>
      <c r="F234">
        <v>-0.257032841444016</v>
      </c>
      <c r="G234">
        <v>-3.6289353370666499</v>
      </c>
      <c r="H234">
        <v>-3.5776958465576199</v>
      </c>
      <c r="I234">
        <v>8.5023193359375</v>
      </c>
      <c r="J234" s="2">
        <f t="shared" si="6"/>
        <v>9.9125432327603686</v>
      </c>
      <c r="K234">
        <v>0.13720583915710399</v>
      </c>
      <c r="L234">
        <v>4.0975555777549702E-2</v>
      </c>
      <c r="M234">
        <v>-4.0555980056524298E-2</v>
      </c>
      <c r="N234">
        <v>-9.4467658996581996</v>
      </c>
      <c r="O234">
        <v>0.58476626873016402</v>
      </c>
      <c r="P234">
        <v>-1.55820631980896</v>
      </c>
      <c r="Q234">
        <v>0.100304774940014</v>
      </c>
      <c r="R234">
        <v>8.4679856896400493E-2</v>
      </c>
      <c r="S234">
        <v>-0.20588013529777499</v>
      </c>
      <c r="T234">
        <v>-9.3960304260253906</v>
      </c>
      <c r="U234">
        <v>-1.64012551307678</v>
      </c>
      <c r="V234">
        <v>2.5440044403076199</v>
      </c>
      <c r="W234">
        <v>-0.15038873255252799</v>
      </c>
      <c r="X234">
        <v>5.5691547691822003E-2</v>
      </c>
      <c r="Y234">
        <v>-4.8609860241413103E-2</v>
      </c>
      <c r="Z234">
        <v>-9.60479736328125</v>
      </c>
      <c r="AA234">
        <v>-0.96660882234573398</v>
      </c>
      <c r="AB234">
        <v>-0.18384654819965399</v>
      </c>
      <c r="AC234">
        <v>0.25876891613006597</v>
      </c>
      <c r="AD234">
        <v>0.146696016192436</v>
      </c>
      <c r="AE234">
        <v>0.29092866182327298</v>
      </c>
      <c r="AF234">
        <v>-10.8735399246216</v>
      </c>
      <c r="AG234">
        <v>-1.2701009511947601</v>
      </c>
      <c r="AH234">
        <v>-1.00802886486053</v>
      </c>
      <c r="AI234">
        <v>0.42256325483322099</v>
      </c>
      <c r="AJ234">
        <v>-0.32308295369148299</v>
      </c>
      <c r="AK234">
        <v>0.16808158159256001</v>
      </c>
      <c r="AL234">
        <v>-3.58981108665466</v>
      </c>
      <c r="AM234">
        <v>3.4066305160522501</v>
      </c>
      <c r="AN234">
        <v>8.5435390472412092</v>
      </c>
      <c r="AO234" s="2">
        <f t="shared" si="7"/>
        <v>9.8733952905017617</v>
      </c>
      <c r="AP234">
        <v>0.51954191923141502</v>
      </c>
      <c r="AQ234">
        <v>-0.11388236284255999</v>
      </c>
      <c r="AR234">
        <v>0.29235732555389399</v>
      </c>
      <c r="AS234">
        <v>1652107770</v>
      </c>
    </row>
    <row r="235" spans="1:45" x14ac:dyDescent="0.2">
      <c r="A235">
        <v>-10.838890075683601</v>
      </c>
      <c r="B235">
        <v>-0.70015519857406605</v>
      </c>
      <c r="C235">
        <v>-0.85074752569198597</v>
      </c>
      <c r="D235">
        <v>0.55819684267044101</v>
      </c>
      <c r="E235">
        <v>-0.15094989538192699</v>
      </c>
      <c r="F235">
        <v>-0.257032841444016</v>
      </c>
      <c r="G235">
        <v>-3.6289353370666499</v>
      </c>
      <c r="H235">
        <v>-3.5776958465576199</v>
      </c>
      <c r="I235">
        <v>8.5023193359375</v>
      </c>
      <c r="J235" s="2">
        <f t="shared" si="6"/>
        <v>9.9125432327603686</v>
      </c>
      <c r="K235">
        <v>0.13720583915710399</v>
      </c>
      <c r="L235">
        <v>4.0975555777549702E-2</v>
      </c>
      <c r="M235">
        <v>-4.0555980056524298E-2</v>
      </c>
      <c r="N235">
        <v>-9.4467658996581996</v>
      </c>
      <c r="O235">
        <v>0.58476626873016402</v>
      </c>
      <c r="P235">
        <v>-1.55820631980896</v>
      </c>
      <c r="Q235">
        <v>0.100304774940014</v>
      </c>
      <c r="R235">
        <v>8.4679856896400493E-2</v>
      </c>
      <c r="S235">
        <v>-0.20588013529777499</v>
      </c>
      <c r="T235">
        <v>-9.3960304260253906</v>
      </c>
      <c r="U235">
        <v>-1.64012551307678</v>
      </c>
      <c r="V235">
        <v>2.5440044403076199</v>
      </c>
      <c r="W235">
        <v>-0.15038873255252799</v>
      </c>
      <c r="X235">
        <v>5.5691547691822003E-2</v>
      </c>
      <c r="Y235">
        <v>-4.8609860241413103E-2</v>
      </c>
      <c r="Z235">
        <v>-9.60479736328125</v>
      </c>
      <c r="AA235">
        <v>-0.96660882234573398</v>
      </c>
      <c r="AB235">
        <v>-0.18384654819965399</v>
      </c>
      <c r="AC235">
        <v>0.25876891613006597</v>
      </c>
      <c r="AD235">
        <v>0.146696016192436</v>
      </c>
      <c r="AE235">
        <v>0.29092866182327298</v>
      </c>
      <c r="AF235">
        <v>-10.8735399246216</v>
      </c>
      <c r="AG235">
        <v>-1.2701009511947601</v>
      </c>
      <c r="AH235">
        <v>-1.00802886486053</v>
      </c>
      <c r="AI235">
        <v>0.42256325483322099</v>
      </c>
      <c r="AJ235">
        <v>-0.32308295369148299</v>
      </c>
      <c r="AK235">
        <v>0.16808158159256001</v>
      </c>
      <c r="AL235">
        <v>-3.58981108665466</v>
      </c>
      <c r="AM235">
        <v>3.4066305160522501</v>
      </c>
      <c r="AN235">
        <v>8.5435390472412092</v>
      </c>
      <c r="AO235" s="2">
        <f t="shared" si="7"/>
        <v>9.8733952905017617</v>
      </c>
      <c r="AP235">
        <v>0.51954191923141502</v>
      </c>
      <c r="AQ235">
        <v>-0.11388236284255999</v>
      </c>
      <c r="AR235">
        <v>0.29235732555389399</v>
      </c>
      <c r="AS235">
        <v>1652107770</v>
      </c>
    </row>
    <row r="236" spans="1:45" x14ac:dyDescent="0.2">
      <c r="A236">
        <v>-10.439933776855501</v>
      </c>
      <c r="B236">
        <v>-0.82261860370635997</v>
      </c>
      <c r="C236">
        <v>-1.2334842681884799</v>
      </c>
      <c r="D236">
        <v>0.485282272100449</v>
      </c>
      <c r="E236">
        <v>-0.34230023622512801</v>
      </c>
      <c r="F236">
        <v>-0.35226327180862399</v>
      </c>
      <c r="G236">
        <v>-3.5062053203582799</v>
      </c>
      <c r="H236">
        <v>-3.7684302330017099</v>
      </c>
      <c r="I236">
        <v>8.3940200805664098</v>
      </c>
      <c r="J236" s="2">
        <f t="shared" si="6"/>
        <v>9.8465280826523891</v>
      </c>
      <c r="K236">
        <v>0.21094331145286599</v>
      </c>
      <c r="L236">
        <v>5.0597373396158198E-2</v>
      </c>
      <c r="M236">
        <v>-4.2125813663005801E-2</v>
      </c>
      <c r="N236">
        <v>-9.4084100723266602</v>
      </c>
      <c r="O236">
        <v>1.05778324604034</v>
      </c>
      <c r="P236">
        <v>-1.91346776485443</v>
      </c>
      <c r="Q236">
        <v>0.14270126819610601</v>
      </c>
      <c r="R236">
        <v>7.2503186762332902E-2</v>
      </c>
      <c r="S236">
        <v>-0.161727875471115</v>
      </c>
      <c r="T236">
        <v>-9.4792423248290998</v>
      </c>
      <c r="U236">
        <v>-1.89741086959839</v>
      </c>
      <c r="V236">
        <v>2.66937184333801</v>
      </c>
      <c r="W236">
        <v>-0.13003483414649999</v>
      </c>
      <c r="X236">
        <v>4.5806128531694398E-2</v>
      </c>
      <c r="Y236">
        <v>1.09423277899623E-3</v>
      </c>
      <c r="Z236">
        <v>-9.6821470260620099</v>
      </c>
      <c r="AA236">
        <v>-0.84939694404602095</v>
      </c>
      <c r="AB236">
        <v>-0.132978200912476</v>
      </c>
      <c r="AC236">
        <v>0.36025097966194197</v>
      </c>
      <c r="AD236">
        <v>0.234322220087051</v>
      </c>
      <c r="AE236">
        <v>0.28202629089355502</v>
      </c>
      <c r="AF236">
        <v>-10.3635520935059</v>
      </c>
      <c r="AG236">
        <v>-0.109685704112053</v>
      </c>
      <c r="AH236">
        <v>-1.5306632518768299</v>
      </c>
      <c r="AI236">
        <v>0.62562382221221902</v>
      </c>
      <c r="AJ236">
        <v>-0.36817762255668601</v>
      </c>
      <c r="AK236">
        <v>0.43839243054389998</v>
      </c>
      <c r="AL236">
        <v>-3.5669727325439502</v>
      </c>
      <c r="AM236">
        <v>3.8834767341613801</v>
      </c>
      <c r="AN236">
        <v>8.3409729003906303</v>
      </c>
      <c r="AO236" s="2">
        <f t="shared" si="7"/>
        <v>9.867953939117049</v>
      </c>
      <c r="AP236">
        <v>0.42001137137413003</v>
      </c>
      <c r="AQ236">
        <v>-8.7469909340143204E-3</v>
      </c>
      <c r="AR236">
        <v>0.161710634827614</v>
      </c>
      <c r="AS236">
        <v>1652107770</v>
      </c>
    </row>
    <row r="237" spans="1:45" x14ac:dyDescent="0.2">
      <c r="A237">
        <v>-10.439933776855501</v>
      </c>
      <c r="B237">
        <v>-0.82261860370635997</v>
      </c>
      <c r="C237">
        <v>-1.2334842681884799</v>
      </c>
      <c r="D237">
        <v>0.485282272100449</v>
      </c>
      <c r="E237">
        <v>-0.34230023622512801</v>
      </c>
      <c r="F237">
        <v>-0.35226327180862399</v>
      </c>
      <c r="G237">
        <v>-3.5062053203582799</v>
      </c>
      <c r="H237">
        <v>-3.7684302330017099</v>
      </c>
      <c r="I237">
        <v>8.3940200805664098</v>
      </c>
      <c r="J237" s="2">
        <f t="shared" si="6"/>
        <v>9.8465280826523891</v>
      </c>
      <c r="K237">
        <v>0.21094331145286599</v>
      </c>
      <c r="L237">
        <v>5.0597373396158198E-2</v>
      </c>
      <c r="M237">
        <v>-4.2125813663005801E-2</v>
      </c>
      <c r="N237">
        <v>-9.4084100723266602</v>
      </c>
      <c r="O237">
        <v>1.05778324604034</v>
      </c>
      <c r="P237">
        <v>-1.91346776485443</v>
      </c>
      <c r="Q237">
        <v>0.14270126819610601</v>
      </c>
      <c r="R237">
        <v>7.2503186762332902E-2</v>
      </c>
      <c r="S237">
        <v>-0.161727875471115</v>
      </c>
      <c r="T237">
        <v>-9.4792423248290998</v>
      </c>
      <c r="U237">
        <v>-1.89741086959839</v>
      </c>
      <c r="V237">
        <v>2.66937184333801</v>
      </c>
      <c r="W237">
        <v>-0.13003483414649999</v>
      </c>
      <c r="X237">
        <v>4.5806128531694398E-2</v>
      </c>
      <c r="Y237">
        <v>1.09423277899623E-3</v>
      </c>
      <c r="Z237">
        <v>-9.6821470260620099</v>
      </c>
      <c r="AA237">
        <v>-0.84939694404602095</v>
      </c>
      <c r="AB237">
        <v>-0.132978200912476</v>
      </c>
      <c r="AC237">
        <v>0.36025097966194197</v>
      </c>
      <c r="AD237">
        <v>0.234322220087051</v>
      </c>
      <c r="AE237">
        <v>0.28202629089355502</v>
      </c>
      <c r="AF237">
        <v>-10.3635520935059</v>
      </c>
      <c r="AG237">
        <v>-0.109685704112053</v>
      </c>
      <c r="AH237">
        <v>-1.5306632518768299</v>
      </c>
      <c r="AI237">
        <v>0.62562382221221902</v>
      </c>
      <c r="AJ237">
        <v>-0.36817762255668601</v>
      </c>
      <c r="AK237">
        <v>0.43839243054389998</v>
      </c>
      <c r="AL237">
        <v>-3.5669727325439502</v>
      </c>
      <c r="AM237">
        <v>3.8834767341613801</v>
      </c>
      <c r="AN237">
        <v>8.3409729003906303</v>
      </c>
      <c r="AO237" s="2">
        <f t="shared" si="7"/>
        <v>9.867953939117049</v>
      </c>
      <c r="AP237">
        <v>0.42001137137413003</v>
      </c>
      <c r="AQ237">
        <v>-8.7469909340143204E-3</v>
      </c>
      <c r="AR237">
        <v>0.161710634827614</v>
      </c>
      <c r="AS237">
        <v>1652107770</v>
      </c>
    </row>
    <row r="238" spans="1:45" x14ac:dyDescent="0.2">
      <c r="A238">
        <v>-9.8862934112548793</v>
      </c>
      <c r="B238">
        <v>-2.0653560161590598</v>
      </c>
      <c r="C238">
        <v>-1.21505951881409</v>
      </c>
      <c r="D238">
        <v>0.35556748509406999</v>
      </c>
      <c r="E238">
        <v>-0.42143082618713401</v>
      </c>
      <c r="F238">
        <v>-0.43448743224143999</v>
      </c>
      <c r="G238">
        <v>-3.1724412441253702</v>
      </c>
      <c r="H238">
        <v>-3.9506578445434601</v>
      </c>
      <c r="I238">
        <v>8.3091850280761701</v>
      </c>
      <c r="J238" s="2">
        <f t="shared" si="6"/>
        <v>9.7321445058571587</v>
      </c>
      <c r="K238">
        <v>0.289535462856293</v>
      </c>
      <c r="L238">
        <v>6.0868743807077401E-2</v>
      </c>
      <c r="M238">
        <v>5.2877268753945801E-3</v>
      </c>
      <c r="N238">
        <v>-9.3093338012695295</v>
      </c>
      <c r="O238">
        <v>1.2608337402343801</v>
      </c>
      <c r="P238">
        <v>-2.3033027648925799</v>
      </c>
      <c r="Q238">
        <v>6.8083181977272006E-2</v>
      </c>
      <c r="R238">
        <v>0.13059979677200301</v>
      </c>
      <c r="S238">
        <v>-0.12909881770610801</v>
      </c>
      <c r="T238">
        <v>-9.3351325988769496</v>
      </c>
      <c r="U238">
        <v>-1.9889777898788501</v>
      </c>
      <c r="V238">
        <v>2.5878725051879901</v>
      </c>
      <c r="W238">
        <v>-7.8713506460189805E-2</v>
      </c>
      <c r="X238">
        <v>6.5066888928413405E-2</v>
      </c>
      <c r="Y238">
        <v>8.2734473049640697E-2</v>
      </c>
      <c r="Z238">
        <v>-9.7609214782714808</v>
      </c>
      <c r="AA238">
        <v>-0.64884889125823997</v>
      </c>
      <c r="AB238">
        <v>0.474058717489243</v>
      </c>
      <c r="AC238">
        <v>0.50761890411376998</v>
      </c>
      <c r="AD238">
        <v>0.10154340416193</v>
      </c>
      <c r="AE238">
        <v>0.16186577081680301</v>
      </c>
      <c r="AF238">
        <v>-9.6480054855346697</v>
      </c>
      <c r="AG238">
        <v>0.55595171451568604</v>
      </c>
      <c r="AH238">
        <v>-2.2532303333282502</v>
      </c>
      <c r="AI238">
        <v>0.595531046390533</v>
      </c>
      <c r="AJ238">
        <v>-0.18726947903633101</v>
      </c>
      <c r="AK238">
        <v>0.65137809514999401</v>
      </c>
      <c r="AL238">
        <v>-3.9143755435943599</v>
      </c>
      <c r="AM238">
        <v>3.7120406627654998</v>
      </c>
      <c r="AN238">
        <v>8.3214340209960902</v>
      </c>
      <c r="AO238" s="2">
        <f t="shared" si="7"/>
        <v>9.9170482475434856</v>
      </c>
      <c r="AP238">
        <v>0.40790429711341902</v>
      </c>
      <c r="AQ238">
        <v>2.4687094613909701E-2</v>
      </c>
      <c r="AR238">
        <v>0.135171353816986</v>
      </c>
      <c r="AS238">
        <v>1652107770</v>
      </c>
    </row>
    <row r="239" spans="1:45" x14ac:dyDescent="0.2">
      <c r="A239">
        <v>-9.8862934112548793</v>
      </c>
      <c r="B239">
        <v>-2.0653560161590598</v>
      </c>
      <c r="C239">
        <v>-1.21505951881409</v>
      </c>
      <c r="D239">
        <v>0.35556748509406999</v>
      </c>
      <c r="E239">
        <v>-0.42143082618713401</v>
      </c>
      <c r="F239">
        <v>-0.43448743224143999</v>
      </c>
      <c r="G239">
        <v>-3.1724412441253702</v>
      </c>
      <c r="H239">
        <v>-3.9506578445434601</v>
      </c>
      <c r="I239">
        <v>8.3091850280761701</v>
      </c>
      <c r="J239" s="2">
        <f t="shared" si="6"/>
        <v>9.7321445058571587</v>
      </c>
      <c r="K239">
        <v>0.289535462856293</v>
      </c>
      <c r="L239">
        <v>6.0868743807077401E-2</v>
      </c>
      <c r="M239">
        <v>5.2877268753945801E-3</v>
      </c>
      <c r="N239">
        <v>-9.3093338012695295</v>
      </c>
      <c r="O239">
        <v>1.2608337402343801</v>
      </c>
      <c r="P239">
        <v>-2.3033027648925799</v>
      </c>
      <c r="Q239">
        <v>6.8083181977272006E-2</v>
      </c>
      <c r="R239">
        <v>0.13059979677200301</v>
      </c>
      <c r="S239">
        <v>-0.12909881770610801</v>
      </c>
      <c r="T239">
        <v>-9.3351325988769496</v>
      </c>
      <c r="U239">
        <v>-1.9889777898788501</v>
      </c>
      <c r="V239">
        <v>2.5878725051879901</v>
      </c>
      <c r="W239">
        <v>-7.8713506460189805E-2</v>
      </c>
      <c r="X239">
        <v>6.5066888928413405E-2</v>
      </c>
      <c r="Y239">
        <v>8.2734473049640697E-2</v>
      </c>
      <c r="Z239">
        <v>-9.7609214782714808</v>
      </c>
      <c r="AA239">
        <v>-0.64884889125823997</v>
      </c>
      <c r="AB239">
        <v>0.474058717489243</v>
      </c>
      <c r="AC239">
        <v>0.50761890411376998</v>
      </c>
      <c r="AD239">
        <v>0.10154340416193</v>
      </c>
      <c r="AE239">
        <v>0.16186577081680301</v>
      </c>
      <c r="AF239">
        <v>-9.6480054855346697</v>
      </c>
      <c r="AG239">
        <v>0.55595171451568604</v>
      </c>
      <c r="AH239">
        <v>-2.2532303333282502</v>
      </c>
      <c r="AI239">
        <v>0.595531046390533</v>
      </c>
      <c r="AJ239">
        <v>-0.18726947903633101</v>
      </c>
      <c r="AK239">
        <v>0.65137809514999401</v>
      </c>
      <c r="AL239">
        <v>-3.9143755435943599</v>
      </c>
      <c r="AM239">
        <v>3.7120406627654998</v>
      </c>
      <c r="AN239">
        <v>8.3214340209960902</v>
      </c>
      <c r="AO239" s="2">
        <f t="shared" si="7"/>
        <v>9.9170482475434856</v>
      </c>
      <c r="AP239">
        <v>0.40790429711341902</v>
      </c>
      <c r="AQ239">
        <v>2.4687094613909701E-2</v>
      </c>
      <c r="AR239">
        <v>0.135171353816986</v>
      </c>
      <c r="AS239">
        <v>1652107770</v>
      </c>
    </row>
    <row r="240" spans="1:45" x14ac:dyDescent="0.2">
      <c r="A240">
        <v>-9.9181842803955096</v>
      </c>
      <c r="B240">
        <v>-2.3107540607452401</v>
      </c>
      <c r="C240">
        <v>-1.23946225643158</v>
      </c>
      <c r="D240">
        <v>0.47367635369300798</v>
      </c>
      <c r="E240">
        <v>-0.389780133962631</v>
      </c>
      <c r="F240">
        <v>-0.55725741386413596</v>
      </c>
      <c r="G240">
        <v>-3.9358401298522998</v>
      </c>
      <c r="H240">
        <v>-2.6356573104858398</v>
      </c>
      <c r="I240">
        <v>8.5466890335083008</v>
      </c>
      <c r="J240" s="2">
        <f t="shared" si="6"/>
        <v>9.7715618209969008</v>
      </c>
      <c r="K240">
        <v>0.2980777323246</v>
      </c>
      <c r="L240">
        <v>5.9877440333366401E-2</v>
      </c>
      <c r="M240">
        <v>-2.0683793351054199E-2</v>
      </c>
      <c r="N240">
        <v>-9.3368825912475604</v>
      </c>
      <c r="O240">
        <v>1.5544570684432999</v>
      </c>
      <c r="P240">
        <v>-2.2185437679290798</v>
      </c>
      <c r="Q240">
        <v>3.79575192928314E-2</v>
      </c>
      <c r="R240">
        <v>0.18301884829998</v>
      </c>
      <c r="S240">
        <v>-4.0889993309974698E-2</v>
      </c>
      <c r="T240">
        <v>-9.1441287994384801</v>
      </c>
      <c r="U240">
        <v>-1.81125831604004</v>
      </c>
      <c r="V240">
        <v>2.3222904205322301</v>
      </c>
      <c r="W240">
        <v>-3.6342803388834E-2</v>
      </c>
      <c r="X240">
        <v>0.126886457204819</v>
      </c>
      <c r="Y240">
        <v>0.107638590037823</v>
      </c>
      <c r="Z240">
        <v>-9.6431169509887695</v>
      </c>
      <c r="AA240">
        <v>0.24275498092174499</v>
      </c>
      <c r="AB240">
        <v>1.1257903575897199</v>
      </c>
      <c r="AC240">
        <v>0.55999296903610196</v>
      </c>
      <c r="AD240">
        <v>0.14783655107021301</v>
      </c>
      <c r="AE240">
        <v>8.9761435985565199E-2</v>
      </c>
      <c r="AF240">
        <v>-9.6296043395996094</v>
      </c>
      <c r="AG240">
        <v>0.455795258283615</v>
      </c>
      <c r="AH240">
        <v>-1.9506468772888199</v>
      </c>
      <c r="AI240">
        <v>0.37886923551559398</v>
      </c>
      <c r="AJ240">
        <v>-7.7041655778884902E-2</v>
      </c>
      <c r="AK240">
        <v>0.83239525556564298</v>
      </c>
      <c r="AL240">
        <v>-3.7390153408050502</v>
      </c>
      <c r="AM240">
        <v>3.5237190723419198</v>
      </c>
      <c r="AN240">
        <v>8.4663400650024396</v>
      </c>
      <c r="AO240" s="2">
        <f t="shared" si="7"/>
        <v>9.903319944131221</v>
      </c>
      <c r="AP240">
        <v>0.41987743973732</v>
      </c>
      <c r="AQ240">
        <v>8.1400036811828599E-2</v>
      </c>
      <c r="AR240">
        <v>6.8152196705341297E-2</v>
      </c>
      <c r="AS240">
        <v>1652107770</v>
      </c>
    </row>
    <row r="241" spans="1:45" x14ac:dyDescent="0.2">
      <c r="A241">
        <v>-9.9181842803955096</v>
      </c>
      <c r="B241">
        <v>-2.3107540607452401</v>
      </c>
      <c r="C241">
        <v>-1.23946225643158</v>
      </c>
      <c r="D241">
        <v>0.47367635369300798</v>
      </c>
      <c r="E241">
        <v>-0.389780133962631</v>
      </c>
      <c r="F241">
        <v>-0.55725741386413596</v>
      </c>
      <c r="G241">
        <v>-3.9358401298522998</v>
      </c>
      <c r="H241">
        <v>-2.6356573104858398</v>
      </c>
      <c r="I241">
        <v>8.5466890335083008</v>
      </c>
      <c r="J241" s="2">
        <f t="shared" si="6"/>
        <v>9.7715618209969008</v>
      </c>
      <c r="K241">
        <v>0.2980777323246</v>
      </c>
      <c r="L241">
        <v>5.9877440333366401E-2</v>
      </c>
      <c r="M241">
        <v>-2.0683793351054199E-2</v>
      </c>
      <c r="N241">
        <v>-9.3368825912475604</v>
      </c>
      <c r="O241">
        <v>1.5544570684432999</v>
      </c>
      <c r="P241">
        <v>-2.2185437679290798</v>
      </c>
      <c r="Q241">
        <v>3.79575192928314E-2</v>
      </c>
      <c r="R241">
        <v>0.18301884829998</v>
      </c>
      <c r="S241">
        <v>-4.0889993309974698E-2</v>
      </c>
      <c r="T241">
        <v>-9.1441287994384801</v>
      </c>
      <c r="U241">
        <v>-1.81125831604004</v>
      </c>
      <c r="V241">
        <v>2.3222904205322301</v>
      </c>
      <c r="W241">
        <v>-3.6342803388834E-2</v>
      </c>
      <c r="X241">
        <v>0.126886457204819</v>
      </c>
      <c r="Y241">
        <v>0.107638590037823</v>
      </c>
      <c r="Z241">
        <v>-9.6431169509887695</v>
      </c>
      <c r="AA241">
        <v>0.24275498092174499</v>
      </c>
      <c r="AB241">
        <v>1.1257903575897199</v>
      </c>
      <c r="AC241">
        <v>0.55999296903610196</v>
      </c>
      <c r="AD241">
        <v>0.14783655107021301</v>
      </c>
      <c r="AE241">
        <v>8.9761435985565199E-2</v>
      </c>
      <c r="AF241">
        <v>-9.6296043395996094</v>
      </c>
      <c r="AG241">
        <v>0.455795258283615</v>
      </c>
      <c r="AH241">
        <v>-1.9506468772888199</v>
      </c>
      <c r="AI241">
        <v>0.37886923551559398</v>
      </c>
      <c r="AJ241">
        <v>-7.7041655778884902E-2</v>
      </c>
      <c r="AK241">
        <v>0.83239525556564298</v>
      </c>
      <c r="AL241">
        <v>-3.7390153408050502</v>
      </c>
      <c r="AM241">
        <v>3.5237190723419198</v>
      </c>
      <c r="AN241">
        <v>8.4663400650024396</v>
      </c>
      <c r="AO241" s="2">
        <f t="shared" si="7"/>
        <v>9.903319944131221</v>
      </c>
      <c r="AP241">
        <v>0.41987743973732</v>
      </c>
      <c r="AQ241">
        <v>8.1400036811828599E-2</v>
      </c>
      <c r="AR241">
        <v>6.8152196705341297E-2</v>
      </c>
      <c r="AS241">
        <v>1652107770</v>
      </c>
    </row>
    <row r="242" spans="1:45" x14ac:dyDescent="0.2">
      <c r="A242">
        <v>-9.9181842803955096</v>
      </c>
      <c r="B242">
        <v>-2.3107540607452401</v>
      </c>
      <c r="C242">
        <v>-1.23946225643158</v>
      </c>
      <c r="D242">
        <v>0.47367635369300798</v>
      </c>
      <c r="E242">
        <v>-0.389780133962631</v>
      </c>
      <c r="F242">
        <v>-0.55725741386413596</v>
      </c>
      <c r="G242">
        <v>-3.9358401298522998</v>
      </c>
      <c r="H242">
        <v>-2.6356573104858398</v>
      </c>
      <c r="I242">
        <v>8.5466890335083008</v>
      </c>
      <c r="J242" s="2">
        <f t="shared" si="6"/>
        <v>9.7715618209969008</v>
      </c>
      <c r="K242">
        <v>0.2980777323246</v>
      </c>
      <c r="L242">
        <v>5.9877440333366401E-2</v>
      </c>
      <c r="M242">
        <v>-2.0683793351054199E-2</v>
      </c>
      <c r="N242">
        <v>-9.3368825912475604</v>
      </c>
      <c r="O242">
        <v>1.5544570684432999</v>
      </c>
      <c r="P242">
        <v>-2.2185437679290798</v>
      </c>
      <c r="Q242">
        <v>3.79575192928314E-2</v>
      </c>
      <c r="R242">
        <v>0.18301884829998</v>
      </c>
      <c r="S242">
        <v>-4.0889993309974698E-2</v>
      </c>
      <c r="T242">
        <v>-9.1441287994384801</v>
      </c>
      <c r="U242">
        <v>-1.81125831604004</v>
      </c>
      <c r="V242">
        <v>2.3222904205322301</v>
      </c>
      <c r="W242">
        <v>-3.6342803388834E-2</v>
      </c>
      <c r="X242">
        <v>0.126886457204819</v>
      </c>
      <c r="Y242">
        <v>0.107638590037823</v>
      </c>
      <c r="Z242">
        <v>-9.6431169509887695</v>
      </c>
      <c r="AA242">
        <v>0.24275498092174499</v>
      </c>
      <c r="AB242">
        <v>1.1257903575897199</v>
      </c>
      <c r="AC242">
        <v>0.55999296903610196</v>
      </c>
      <c r="AD242">
        <v>0.14783655107021301</v>
      </c>
      <c r="AE242">
        <v>8.9761435985565199E-2</v>
      </c>
      <c r="AF242">
        <v>-9.6296043395996094</v>
      </c>
      <c r="AG242">
        <v>0.455795258283615</v>
      </c>
      <c r="AH242">
        <v>-1.9506468772888199</v>
      </c>
      <c r="AI242">
        <v>0.37886923551559398</v>
      </c>
      <c r="AJ242">
        <v>-7.7041655778884902E-2</v>
      </c>
      <c r="AK242">
        <v>0.83239525556564298</v>
      </c>
      <c r="AL242">
        <v>-3.7390153408050502</v>
      </c>
      <c r="AM242">
        <v>3.5237190723419198</v>
      </c>
      <c r="AN242">
        <v>8.4663400650024396</v>
      </c>
      <c r="AO242" s="2">
        <f t="shared" si="7"/>
        <v>9.903319944131221</v>
      </c>
      <c r="AP242">
        <v>0.41987743973732</v>
      </c>
      <c r="AQ242">
        <v>8.1400036811828599E-2</v>
      </c>
      <c r="AR242">
        <v>6.8152196705341297E-2</v>
      </c>
      <c r="AS242">
        <v>1652107770</v>
      </c>
    </row>
    <row r="243" spans="1:45" x14ac:dyDescent="0.2">
      <c r="A243">
        <v>-10.8386182785034</v>
      </c>
      <c r="B243">
        <v>-1.0200942754745499</v>
      </c>
      <c r="C243">
        <v>-1.19233345985413</v>
      </c>
      <c r="D243">
        <v>0.76404583454132102</v>
      </c>
      <c r="E243">
        <v>-0.38706567883491499</v>
      </c>
      <c r="F243">
        <v>-0.68432927131652799</v>
      </c>
      <c r="G243">
        <v>-3.8990278244018599</v>
      </c>
      <c r="H243">
        <v>-2.56839203834534</v>
      </c>
      <c r="I243">
        <v>8.4796705245971697</v>
      </c>
      <c r="J243" s="2">
        <f t="shared" si="6"/>
        <v>9.6800758180820914</v>
      </c>
      <c r="K243">
        <v>0.165034309029579</v>
      </c>
      <c r="L243">
        <v>9.7242445917800101E-4</v>
      </c>
      <c r="M243">
        <v>-9.0247645974159296E-2</v>
      </c>
      <c r="N243">
        <v>-9.6009540557861293</v>
      </c>
      <c r="O243">
        <v>1.86727106571198</v>
      </c>
      <c r="P243">
        <v>-1.6826089620590201</v>
      </c>
      <c r="Q243">
        <v>0.14222270250320401</v>
      </c>
      <c r="R243">
        <v>0.12237112969160099</v>
      </c>
      <c r="S243">
        <v>9.3856014311313601E-2</v>
      </c>
      <c r="T243">
        <v>-9.0730419158935494</v>
      </c>
      <c r="U243">
        <v>-1.45530986785889</v>
      </c>
      <c r="V243">
        <v>2.2151110172271702</v>
      </c>
      <c r="W243">
        <v>-1.8750315532088301E-2</v>
      </c>
      <c r="X243">
        <v>0.22045916318893399</v>
      </c>
      <c r="Y243">
        <v>0.10599014163017299</v>
      </c>
      <c r="Z243">
        <v>-9.7514600753784197</v>
      </c>
      <c r="AA243">
        <v>1.0339276790618901</v>
      </c>
      <c r="AB243">
        <v>1.2182134389877299</v>
      </c>
      <c r="AC243">
        <v>0.57354795932769798</v>
      </c>
      <c r="AD243">
        <v>0.23640544712543499</v>
      </c>
      <c r="AE243">
        <v>0.121364668011665</v>
      </c>
      <c r="AF243">
        <v>-9.6241016387939506</v>
      </c>
      <c r="AG243">
        <v>0.165575250983238</v>
      </c>
      <c r="AH243">
        <v>-1.21370649337769</v>
      </c>
      <c r="AI243">
        <v>0.225161403417587</v>
      </c>
      <c r="AJ243">
        <v>-0.14037849009037001</v>
      </c>
      <c r="AK243">
        <v>1.0342433452606199</v>
      </c>
      <c r="AL243">
        <v>-3.7728435993194598</v>
      </c>
      <c r="AM243">
        <v>3.7431511878967298</v>
      </c>
      <c r="AN243">
        <v>8.4472293853759801</v>
      </c>
      <c r="AO243" s="2">
        <f t="shared" si="7"/>
        <v>9.9800407779496556</v>
      </c>
      <c r="AP243">
        <v>0.47900274395942699</v>
      </c>
      <c r="AQ243">
        <v>0.222786068916321</v>
      </c>
      <c r="AR243">
        <v>3.4728743135929101E-2</v>
      </c>
      <c r="AS243">
        <v>1652107770</v>
      </c>
    </row>
    <row r="244" spans="1:45" x14ac:dyDescent="0.2">
      <c r="A244">
        <v>-10.8386182785034</v>
      </c>
      <c r="B244">
        <v>-1.0200942754745499</v>
      </c>
      <c r="C244">
        <v>-1.19233345985413</v>
      </c>
      <c r="D244">
        <v>0.76404583454132102</v>
      </c>
      <c r="E244">
        <v>-0.38706567883491499</v>
      </c>
      <c r="F244">
        <v>-0.68432927131652799</v>
      </c>
      <c r="G244">
        <v>-3.8990278244018599</v>
      </c>
      <c r="H244">
        <v>-2.56839203834534</v>
      </c>
      <c r="I244">
        <v>8.4796705245971697</v>
      </c>
      <c r="J244" s="2">
        <f t="shared" si="6"/>
        <v>9.6800758180820914</v>
      </c>
      <c r="K244">
        <v>0.165034309029579</v>
      </c>
      <c r="L244">
        <v>9.7242445917800101E-4</v>
      </c>
      <c r="M244">
        <v>-9.0247645974159296E-2</v>
      </c>
      <c r="N244">
        <v>-9.6009540557861293</v>
      </c>
      <c r="O244">
        <v>1.86727106571198</v>
      </c>
      <c r="P244">
        <v>-1.6826089620590201</v>
      </c>
      <c r="Q244">
        <v>0.14222270250320401</v>
      </c>
      <c r="R244">
        <v>0.12237112969160099</v>
      </c>
      <c r="S244">
        <v>9.3856014311313601E-2</v>
      </c>
      <c r="T244">
        <v>-9.0730419158935494</v>
      </c>
      <c r="U244">
        <v>-1.45530986785889</v>
      </c>
      <c r="V244">
        <v>2.2151110172271702</v>
      </c>
      <c r="W244">
        <v>-1.8750315532088301E-2</v>
      </c>
      <c r="X244">
        <v>0.22045916318893399</v>
      </c>
      <c r="Y244">
        <v>0.10599014163017299</v>
      </c>
      <c r="Z244">
        <v>-9.7514600753784197</v>
      </c>
      <c r="AA244">
        <v>1.0339276790618901</v>
      </c>
      <c r="AB244">
        <v>1.2182134389877299</v>
      </c>
      <c r="AC244">
        <v>0.57354795932769798</v>
      </c>
      <c r="AD244">
        <v>0.23640544712543499</v>
      </c>
      <c r="AE244">
        <v>0.121364668011665</v>
      </c>
      <c r="AF244">
        <v>-9.6241016387939506</v>
      </c>
      <c r="AG244">
        <v>0.165575250983238</v>
      </c>
      <c r="AH244">
        <v>-1.21370649337769</v>
      </c>
      <c r="AI244">
        <v>0.225161403417587</v>
      </c>
      <c r="AJ244">
        <v>-0.14037849009037001</v>
      </c>
      <c r="AK244">
        <v>1.0342433452606199</v>
      </c>
      <c r="AL244">
        <v>-3.7728435993194598</v>
      </c>
      <c r="AM244">
        <v>3.7431511878967298</v>
      </c>
      <c r="AN244">
        <v>8.4472293853759801</v>
      </c>
      <c r="AO244" s="2">
        <f t="shared" si="7"/>
        <v>9.9800407779496556</v>
      </c>
      <c r="AP244">
        <v>0.47900274395942699</v>
      </c>
      <c r="AQ244">
        <v>0.222786068916321</v>
      </c>
      <c r="AR244">
        <v>3.4728743135929101E-2</v>
      </c>
      <c r="AS244">
        <v>1652107770</v>
      </c>
    </row>
    <row r="245" spans="1:45" x14ac:dyDescent="0.2">
      <c r="A245">
        <v>-10.8386182785034</v>
      </c>
      <c r="B245">
        <v>-1.0200942754745499</v>
      </c>
      <c r="C245">
        <v>-1.19233345985413</v>
      </c>
      <c r="D245">
        <v>0.76404583454132102</v>
      </c>
      <c r="E245">
        <v>-0.38706567883491499</v>
      </c>
      <c r="F245">
        <v>-0.68432927131652799</v>
      </c>
      <c r="G245">
        <v>-3.8990278244018599</v>
      </c>
      <c r="H245">
        <v>-2.56839203834534</v>
      </c>
      <c r="I245">
        <v>8.4796705245971697</v>
      </c>
      <c r="J245" s="2">
        <f t="shared" si="6"/>
        <v>9.6800758180820914</v>
      </c>
      <c r="K245">
        <v>0.165034309029579</v>
      </c>
      <c r="L245">
        <v>9.7242445917800101E-4</v>
      </c>
      <c r="M245">
        <v>-9.0247645974159296E-2</v>
      </c>
      <c r="N245">
        <v>-9.6009540557861293</v>
      </c>
      <c r="O245">
        <v>1.86727106571198</v>
      </c>
      <c r="P245">
        <v>-1.6826089620590201</v>
      </c>
      <c r="Q245">
        <v>0.14222270250320401</v>
      </c>
      <c r="R245">
        <v>0.12237112969160099</v>
      </c>
      <c r="S245">
        <v>9.3856014311313601E-2</v>
      </c>
      <c r="T245">
        <v>-9.0730419158935494</v>
      </c>
      <c r="U245">
        <v>-1.45530986785889</v>
      </c>
      <c r="V245">
        <v>2.2151110172271702</v>
      </c>
      <c r="W245">
        <v>-1.8750315532088301E-2</v>
      </c>
      <c r="X245">
        <v>0.22045916318893399</v>
      </c>
      <c r="Y245">
        <v>0.10599014163017299</v>
      </c>
      <c r="Z245">
        <v>-9.7514600753784197</v>
      </c>
      <c r="AA245">
        <v>1.0339276790618901</v>
      </c>
      <c r="AB245">
        <v>1.2182134389877299</v>
      </c>
      <c r="AC245">
        <v>0.57354795932769798</v>
      </c>
      <c r="AD245">
        <v>0.23640544712543499</v>
      </c>
      <c r="AE245">
        <v>0.121364668011665</v>
      </c>
      <c r="AF245">
        <v>-9.6241016387939506</v>
      </c>
      <c r="AG245">
        <v>0.165575250983238</v>
      </c>
      <c r="AH245">
        <v>-1.21370649337769</v>
      </c>
      <c r="AI245">
        <v>0.225161403417587</v>
      </c>
      <c r="AJ245">
        <v>-0.14037849009037001</v>
      </c>
      <c r="AK245">
        <v>1.0342433452606199</v>
      </c>
      <c r="AL245">
        <v>-3.7728435993194598</v>
      </c>
      <c r="AM245">
        <v>3.7431511878967298</v>
      </c>
      <c r="AN245">
        <v>8.4472293853759801</v>
      </c>
      <c r="AO245" s="2">
        <f t="shared" si="7"/>
        <v>9.9800407779496556</v>
      </c>
      <c r="AP245">
        <v>0.47900274395942699</v>
      </c>
      <c r="AQ245">
        <v>0.222786068916321</v>
      </c>
      <c r="AR245">
        <v>3.4728743135929101E-2</v>
      </c>
      <c r="AS245">
        <v>1652107770</v>
      </c>
    </row>
    <row r="246" spans="1:45" x14ac:dyDescent="0.2">
      <c r="A246">
        <v>-12.243415832519499</v>
      </c>
      <c r="B246">
        <v>-0.37683364748954801</v>
      </c>
      <c r="C246">
        <v>-1.1551498174667401</v>
      </c>
      <c r="D246">
        <v>0.95659744739532504</v>
      </c>
      <c r="E246">
        <v>-0.52345091104507402</v>
      </c>
      <c r="F246">
        <v>-0.81286460161209095</v>
      </c>
      <c r="G246">
        <v>-3.7197406291961701</v>
      </c>
      <c r="H246">
        <v>-2.7079057693481401</v>
      </c>
      <c r="I246">
        <v>8.5097064971923793</v>
      </c>
      <c r="J246" s="2">
        <f t="shared" si="6"/>
        <v>9.6738993519945122</v>
      </c>
      <c r="K246">
        <v>6.4991094172000899E-2</v>
      </c>
      <c r="L246">
        <v>-1.05049330741167E-2</v>
      </c>
      <c r="M246">
        <v>-0.12822885811328899</v>
      </c>
      <c r="N246">
        <v>-9.4496402740478498</v>
      </c>
      <c r="O246">
        <v>1.7502962350845299</v>
      </c>
      <c r="P246">
        <v>-1.59105265140533</v>
      </c>
      <c r="Q246">
        <v>0.105594947934151</v>
      </c>
      <c r="R246">
        <v>-1.44993020221591E-2</v>
      </c>
      <c r="S246">
        <v>0.20298042893409701</v>
      </c>
      <c r="T246">
        <v>-9.2837829589843803</v>
      </c>
      <c r="U246">
        <v>-1.2047159671783401</v>
      </c>
      <c r="V246">
        <v>2.5455162525177002</v>
      </c>
      <c r="W246">
        <v>9.6804322674870508E-3</v>
      </c>
      <c r="X246">
        <v>0.17459437251091001</v>
      </c>
      <c r="Y246">
        <v>8.4722094237804399E-2</v>
      </c>
      <c r="Z246">
        <v>-9.7446804046630895</v>
      </c>
      <c r="AA246">
        <v>1.05862700939178</v>
      </c>
      <c r="AB246">
        <v>0.52541065216064498</v>
      </c>
      <c r="AC246">
        <v>0.41501030325889599</v>
      </c>
      <c r="AD246">
        <v>0.25571697950363198</v>
      </c>
      <c r="AE246">
        <v>3.96302416920662E-2</v>
      </c>
      <c r="AF246">
        <v>-10.160059928894</v>
      </c>
      <c r="AG246">
        <v>0.33155658841133101</v>
      </c>
      <c r="AH246">
        <v>-0.79437768459320102</v>
      </c>
      <c r="AI246">
        <v>0.13631674647331199</v>
      </c>
      <c r="AJ246">
        <v>-0.17315848171711001</v>
      </c>
      <c r="AK246">
        <v>1.2550400495529199</v>
      </c>
      <c r="AL246">
        <v>-2.7605454921722399</v>
      </c>
      <c r="AM246">
        <v>4.4673876762390101</v>
      </c>
      <c r="AN246">
        <v>8.1262664794921893</v>
      </c>
      <c r="AO246" s="2">
        <f t="shared" si="7"/>
        <v>9.6754519770335818</v>
      </c>
      <c r="AP246">
        <v>0.52310502529144298</v>
      </c>
      <c r="AQ246">
        <v>0.53819066286087003</v>
      </c>
      <c r="AR246">
        <v>-0.210035800933838</v>
      </c>
      <c r="AS246">
        <v>1652107770</v>
      </c>
    </row>
    <row r="247" spans="1:45" x14ac:dyDescent="0.2">
      <c r="A247">
        <v>-12.243415832519499</v>
      </c>
      <c r="B247">
        <v>-0.37683364748954801</v>
      </c>
      <c r="C247">
        <v>-1.1551498174667401</v>
      </c>
      <c r="D247">
        <v>0.95659744739532504</v>
      </c>
      <c r="E247">
        <v>-0.52345091104507402</v>
      </c>
      <c r="F247">
        <v>-0.81286460161209095</v>
      </c>
      <c r="G247">
        <v>-3.7197406291961701</v>
      </c>
      <c r="H247">
        <v>-2.7079057693481401</v>
      </c>
      <c r="I247">
        <v>8.5097064971923793</v>
      </c>
      <c r="J247" s="2">
        <f t="shared" si="6"/>
        <v>9.6738993519945122</v>
      </c>
      <c r="K247">
        <v>6.4991094172000899E-2</v>
      </c>
      <c r="L247">
        <v>-1.05049330741167E-2</v>
      </c>
      <c r="M247">
        <v>-0.12822885811328899</v>
      </c>
      <c r="N247">
        <v>-9.4496402740478498</v>
      </c>
      <c r="O247">
        <v>1.7502962350845299</v>
      </c>
      <c r="P247">
        <v>-1.59105265140533</v>
      </c>
      <c r="Q247">
        <v>0.105594947934151</v>
      </c>
      <c r="R247">
        <v>-1.44993020221591E-2</v>
      </c>
      <c r="S247">
        <v>0.20298042893409701</v>
      </c>
      <c r="T247">
        <v>-9.2837829589843803</v>
      </c>
      <c r="U247">
        <v>-1.2047159671783401</v>
      </c>
      <c r="V247">
        <v>2.5455162525177002</v>
      </c>
      <c r="W247">
        <v>9.6804322674870508E-3</v>
      </c>
      <c r="X247">
        <v>0.17459437251091001</v>
      </c>
      <c r="Y247">
        <v>8.4722094237804399E-2</v>
      </c>
      <c r="Z247">
        <v>-9.7446804046630895</v>
      </c>
      <c r="AA247">
        <v>1.05862700939178</v>
      </c>
      <c r="AB247">
        <v>0.52541065216064498</v>
      </c>
      <c r="AC247">
        <v>0.41501030325889599</v>
      </c>
      <c r="AD247">
        <v>0.25571697950363198</v>
      </c>
      <c r="AE247">
        <v>3.96302416920662E-2</v>
      </c>
      <c r="AF247">
        <v>-10.160059928894</v>
      </c>
      <c r="AG247">
        <v>0.33155658841133101</v>
      </c>
      <c r="AH247">
        <v>-0.79437768459320102</v>
      </c>
      <c r="AI247">
        <v>0.13631674647331199</v>
      </c>
      <c r="AJ247">
        <v>-0.17315848171711001</v>
      </c>
      <c r="AK247">
        <v>1.2550400495529199</v>
      </c>
      <c r="AL247">
        <v>-2.7605454921722399</v>
      </c>
      <c r="AM247">
        <v>4.4673876762390101</v>
      </c>
      <c r="AN247">
        <v>8.1262664794921893</v>
      </c>
      <c r="AO247" s="2">
        <f t="shared" si="7"/>
        <v>9.6754519770335818</v>
      </c>
      <c r="AP247">
        <v>0.52310502529144298</v>
      </c>
      <c r="AQ247">
        <v>0.53819066286087003</v>
      </c>
      <c r="AR247">
        <v>-0.210035800933838</v>
      </c>
      <c r="AS247">
        <v>1652107770</v>
      </c>
    </row>
    <row r="248" spans="1:45" x14ac:dyDescent="0.2">
      <c r="A248">
        <v>-13.1802635192871</v>
      </c>
      <c r="B248">
        <v>-1.7262326478958101</v>
      </c>
      <c r="C248">
        <v>-0.738125860691071</v>
      </c>
      <c r="D248">
        <v>0.78767853975295998</v>
      </c>
      <c r="E248">
        <v>-0.48323309421539301</v>
      </c>
      <c r="F248">
        <v>-1.0411244630813601</v>
      </c>
      <c r="G248">
        <v>-3.77966260910034</v>
      </c>
      <c r="H248">
        <v>-3.2670428752899201</v>
      </c>
      <c r="I248">
        <v>8.5640048980712908</v>
      </c>
      <c r="J248" s="2">
        <f t="shared" si="6"/>
        <v>9.9147162582598831</v>
      </c>
      <c r="K248">
        <v>2.92905811220407E-2</v>
      </c>
      <c r="L248">
        <v>-3.8024298846721601E-2</v>
      </c>
      <c r="M248">
        <v>-9.0740099549293504E-2</v>
      </c>
      <c r="N248">
        <v>-9.2543907165527308</v>
      </c>
      <c r="O248">
        <v>2.0395541191101101</v>
      </c>
      <c r="P248">
        <v>-2.0318837165832502</v>
      </c>
      <c r="Q248">
        <v>4.1867602616548497E-2</v>
      </c>
      <c r="R248">
        <v>-4.9347806721925701E-2</v>
      </c>
      <c r="S248">
        <v>0.22659462690353399</v>
      </c>
      <c r="T248">
        <v>-9.8125314712524396</v>
      </c>
      <c r="U248">
        <v>-1.22845470905304</v>
      </c>
      <c r="V248">
        <v>2.5939493179321298</v>
      </c>
      <c r="W248">
        <v>1.55201386660337E-2</v>
      </c>
      <c r="X248">
        <v>6.3371181488037095E-2</v>
      </c>
      <c r="Y248">
        <v>6.7009948194026905E-2</v>
      </c>
      <c r="Z248">
        <v>-9.8472366333007795</v>
      </c>
      <c r="AA248">
        <v>1.2678639888763401</v>
      </c>
      <c r="AB248">
        <v>-0.76231336593627896</v>
      </c>
      <c r="AC248">
        <v>0.26481312513351402</v>
      </c>
      <c r="AD248">
        <v>0.29516252875328097</v>
      </c>
      <c r="AE248">
        <v>1.7070244997739799E-2</v>
      </c>
      <c r="AF248">
        <v>-11.4817237854004</v>
      </c>
      <c r="AG248">
        <v>1.1074082851409901</v>
      </c>
      <c r="AH248">
        <v>-0.76309370994567904</v>
      </c>
      <c r="AI248">
        <v>0.100477457046509</v>
      </c>
      <c r="AJ248">
        <v>-0.13842473924160001</v>
      </c>
      <c r="AK248">
        <v>1.4631073474884</v>
      </c>
      <c r="AL248">
        <v>-3.04616022109985</v>
      </c>
      <c r="AM248">
        <v>4.8818936347961399</v>
      </c>
      <c r="AN248">
        <v>8.3998632431030291</v>
      </c>
      <c r="AO248" s="2">
        <f t="shared" si="7"/>
        <v>10.181830879410024</v>
      </c>
      <c r="AP248">
        <v>0.43122208118438698</v>
      </c>
      <c r="AQ248">
        <v>1.2713541984558101</v>
      </c>
      <c r="AR248">
        <v>-0.52305251359939597</v>
      </c>
      <c r="AS248">
        <v>1652107770</v>
      </c>
    </row>
    <row r="249" spans="1:45" x14ac:dyDescent="0.2">
      <c r="A249">
        <v>-13.1802635192871</v>
      </c>
      <c r="B249">
        <v>-1.7262326478958101</v>
      </c>
      <c r="C249">
        <v>-0.738125860691071</v>
      </c>
      <c r="D249">
        <v>0.78767853975295998</v>
      </c>
      <c r="E249">
        <v>-0.48323309421539301</v>
      </c>
      <c r="F249">
        <v>-1.0411244630813601</v>
      </c>
      <c r="G249">
        <v>-3.77966260910034</v>
      </c>
      <c r="H249">
        <v>-3.2670428752899201</v>
      </c>
      <c r="I249">
        <v>8.5640048980712908</v>
      </c>
      <c r="J249" s="2">
        <f t="shared" si="6"/>
        <v>9.9147162582598831</v>
      </c>
      <c r="K249">
        <v>2.92905811220407E-2</v>
      </c>
      <c r="L249">
        <v>-3.8024298846721601E-2</v>
      </c>
      <c r="M249">
        <v>-9.0740099549293504E-2</v>
      </c>
      <c r="N249">
        <v>-9.2543907165527308</v>
      </c>
      <c r="O249">
        <v>2.0395541191101101</v>
      </c>
      <c r="P249">
        <v>-2.0318837165832502</v>
      </c>
      <c r="Q249">
        <v>4.1867602616548497E-2</v>
      </c>
      <c r="R249">
        <v>-4.9347806721925701E-2</v>
      </c>
      <c r="S249">
        <v>0.22659462690353399</v>
      </c>
      <c r="T249">
        <v>-9.8125314712524396</v>
      </c>
      <c r="U249">
        <v>-1.22845470905304</v>
      </c>
      <c r="V249">
        <v>2.5939493179321298</v>
      </c>
      <c r="W249">
        <v>1.55201386660337E-2</v>
      </c>
      <c r="X249">
        <v>6.3371181488037095E-2</v>
      </c>
      <c r="Y249">
        <v>6.7009948194026905E-2</v>
      </c>
      <c r="Z249">
        <v>-9.8472366333007795</v>
      </c>
      <c r="AA249">
        <v>1.2678639888763401</v>
      </c>
      <c r="AB249">
        <v>-0.76231336593627896</v>
      </c>
      <c r="AC249">
        <v>0.26481312513351402</v>
      </c>
      <c r="AD249">
        <v>0.29516252875328097</v>
      </c>
      <c r="AE249">
        <v>1.7070244997739799E-2</v>
      </c>
      <c r="AF249">
        <v>-11.4817237854004</v>
      </c>
      <c r="AG249">
        <v>1.1074082851409901</v>
      </c>
      <c r="AH249">
        <v>-0.76309370994567904</v>
      </c>
      <c r="AI249">
        <v>0.100477457046509</v>
      </c>
      <c r="AJ249">
        <v>-0.13842473924160001</v>
      </c>
      <c r="AK249">
        <v>1.4631073474884</v>
      </c>
      <c r="AL249">
        <v>-3.04616022109985</v>
      </c>
      <c r="AM249">
        <v>4.8818936347961399</v>
      </c>
      <c r="AN249">
        <v>8.3998632431030291</v>
      </c>
      <c r="AO249" s="2">
        <f t="shared" si="7"/>
        <v>10.181830879410024</v>
      </c>
      <c r="AP249">
        <v>0.43122208118438698</v>
      </c>
      <c r="AQ249">
        <v>1.2713541984558101</v>
      </c>
      <c r="AR249">
        <v>-0.52305251359939597</v>
      </c>
      <c r="AS249">
        <v>1652107770</v>
      </c>
    </row>
    <row r="250" spans="1:45" x14ac:dyDescent="0.2">
      <c r="A250">
        <v>-14.791669845581101</v>
      </c>
      <c r="B250">
        <v>-2.9543590545654301</v>
      </c>
      <c r="C250">
        <v>0.85698986053466797</v>
      </c>
      <c r="D250">
        <v>1.0437592267990099</v>
      </c>
      <c r="E250">
        <v>-0.43140968680381803</v>
      </c>
      <c r="F250">
        <v>-1.3761188983917201</v>
      </c>
      <c r="G250">
        <v>-3.7294454574585001</v>
      </c>
      <c r="H250">
        <v>-3.1769149303436302</v>
      </c>
      <c r="I250">
        <v>8.6189718246459996</v>
      </c>
      <c r="J250" s="2">
        <f t="shared" si="6"/>
        <v>9.9140419208736308</v>
      </c>
      <c r="K250">
        <v>-1.0111329611390801E-3</v>
      </c>
      <c r="L250">
        <v>-4.2359102517366402E-2</v>
      </c>
      <c r="M250">
        <v>-5.2325382828712498E-2</v>
      </c>
      <c r="N250">
        <v>-9.6022644042968803</v>
      </c>
      <c r="O250">
        <v>1.6388235092163099</v>
      </c>
      <c r="P250">
        <v>-2.3912901878356898</v>
      </c>
      <c r="Q250">
        <v>-0.15272133052349099</v>
      </c>
      <c r="R250">
        <v>-7.3235958814620999E-2</v>
      </c>
      <c r="S250">
        <v>0.22623692452907601</v>
      </c>
      <c r="T250">
        <v>-10.122971534729</v>
      </c>
      <c r="U250">
        <v>-1.3578116893768299</v>
      </c>
      <c r="V250">
        <v>3.0824780464172399</v>
      </c>
      <c r="W250">
        <v>3.29936183989048E-2</v>
      </c>
      <c r="X250">
        <v>-0.109648674726486</v>
      </c>
      <c r="Y250">
        <v>6.5102703869342804E-2</v>
      </c>
      <c r="Z250">
        <v>-10.21324634552</v>
      </c>
      <c r="AA250">
        <v>0.87588554620742798</v>
      </c>
      <c r="AB250">
        <v>-0.67952829599380504</v>
      </c>
      <c r="AC250">
        <v>-3.9967871271073801E-3</v>
      </c>
      <c r="AD250">
        <v>0.25050416588783297</v>
      </c>
      <c r="AE250">
        <v>1.13309044390917E-2</v>
      </c>
      <c r="AF250">
        <v>-11.959912300109901</v>
      </c>
      <c r="AG250">
        <v>2.02627301216125</v>
      </c>
      <c r="AH250">
        <v>-0.64983731508255005</v>
      </c>
      <c r="AI250">
        <v>-4.1226904839277302E-2</v>
      </c>
      <c r="AJ250">
        <v>-0.182906314730644</v>
      </c>
      <c r="AK250">
        <v>1.68894338607788</v>
      </c>
      <c r="AL250">
        <v>-3.3056552410125701</v>
      </c>
      <c r="AM250">
        <v>4.9972600936889604</v>
      </c>
      <c r="AN250">
        <v>9.2837219238281197</v>
      </c>
      <c r="AO250" s="2">
        <f t="shared" si="7"/>
        <v>11.049319335387901</v>
      </c>
      <c r="AP250">
        <v>0.36902019381523099</v>
      </c>
      <c r="AQ250">
        <v>1.83037304878235</v>
      </c>
      <c r="AR250">
        <v>-0.97973281145095803</v>
      </c>
      <c r="AS250">
        <v>1652107770</v>
      </c>
    </row>
    <row r="251" spans="1:45" x14ac:dyDescent="0.2">
      <c r="A251">
        <v>-14.791669845581101</v>
      </c>
      <c r="B251">
        <v>-2.9543590545654301</v>
      </c>
      <c r="C251">
        <v>0.85698986053466797</v>
      </c>
      <c r="D251">
        <v>1.0437592267990099</v>
      </c>
      <c r="E251">
        <v>-0.43140968680381803</v>
      </c>
      <c r="F251">
        <v>-1.3761188983917201</v>
      </c>
      <c r="G251">
        <v>-3.7294454574585001</v>
      </c>
      <c r="H251">
        <v>-3.1769149303436302</v>
      </c>
      <c r="I251">
        <v>8.6189718246459996</v>
      </c>
      <c r="J251" s="2">
        <f t="shared" si="6"/>
        <v>9.9140419208736308</v>
      </c>
      <c r="K251">
        <v>-1.0111329611390801E-3</v>
      </c>
      <c r="L251">
        <v>-4.2359102517366402E-2</v>
      </c>
      <c r="M251">
        <v>-5.2325382828712498E-2</v>
      </c>
      <c r="N251">
        <v>-9.6022644042968803</v>
      </c>
      <c r="O251">
        <v>1.6388235092163099</v>
      </c>
      <c r="P251">
        <v>-2.3912901878356898</v>
      </c>
      <c r="Q251">
        <v>-0.15272133052349099</v>
      </c>
      <c r="R251">
        <v>-7.3235958814620999E-2</v>
      </c>
      <c r="S251">
        <v>0.22623692452907601</v>
      </c>
      <c r="T251">
        <v>-10.122971534729</v>
      </c>
      <c r="U251">
        <v>-1.3578116893768299</v>
      </c>
      <c r="V251">
        <v>3.0824780464172399</v>
      </c>
      <c r="W251">
        <v>3.29936183989048E-2</v>
      </c>
      <c r="X251">
        <v>-0.109648674726486</v>
      </c>
      <c r="Y251">
        <v>6.5102703869342804E-2</v>
      </c>
      <c r="Z251">
        <v>-10.21324634552</v>
      </c>
      <c r="AA251">
        <v>0.87588554620742798</v>
      </c>
      <c r="AB251">
        <v>-0.67952829599380504</v>
      </c>
      <c r="AC251">
        <v>-3.9967871271073801E-3</v>
      </c>
      <c r="AD251">
        <v>0.25050416588783297</v>
      </c>
      <c r="AE251">
        <v>1.13309044390917E-2</v>
      </c>
      <c r="AF251">
        <v>-11.959912300109901</v>
      </c>
      <c r="AG251">
        <v>2.02627301216125</v>
      </c>
      <c r="AH251">
        <v>-0.64983731508255005</v>
      </c>
      <c r="AI251">
        <v>-4.1226904839277302E-2</v>
      </c>
      <c r="AJ251">
        <v>-0.182906314730644</v>
      </c>
      <c r="AK251">
        <v>1.68894338607788</v>
      </c>
      <c r="AL251">
        <v>-3.3056552410125701</v>
      </c>
      <c r="AM251">
        <v>4.9972600936889604</v>
      </c>
      <c r="AN251">
        <v>9.2837219238281197</v>
      </c>
      <c r="AO251" s="2">
        <f t="shared" si="7"/>
        <v>11.049319335387901</v>
      </c>
      <c r="AP251">
        <v>0.36902019381523099</v>
      </c>
      <c r="AQ251">
        <v>1.83037304878235</v>
      </c>
      <c r="AR251">
        <v>-0.97973281145095803</v>
      </c>
      <c r="AS251">
        <v>1652107770</v>
      </c>
    </row>
    <row r="252" spans="1:45" x14ac:dyDescent="0.2">
      <c r="A252">
        <v>-16.676977157592798</v>
      </c>
      <c r="B252">
        <v>-2.3054950237274201</v>
      </c>
      <c r="C252">
        <v>-0.42099878191947898</v>
      </c>
      <c r="D252">
        <v>1.1962925195694001</v>
      </c>
      <c r="E252">
        <v>-0.32966792583465598</v>
      </c>
      <c r="F252">
        <v>-1.6050006151199301</v>
      </c>
      <c r="G252">
        <v>-3.6141650676727299</v>
      </c>
      <c r="H252">
        <v>-2.9439229965210001</v>
      </c>
      <c r="I252">
        <v>8.6979722976684606</v>
      </c>
      <c r="J252" s="2">
        <f t="shared" si="6"/>
        <v>9.8683126134531722</v>
      </c>
      <c r="K252">
        <v>-4.0517393499612801E-2</v>
      </c>
      <c r="L252">
        <v>-4.4296588748693501E-2</v>
      </c>
      <c r="M252">
        <v>-4.1945680975914001E-2</v>
      </c>
      <c r="N252">
        <v>-9.6473102569580096</v>
      </c>
      <c r="O252">
        <v>1.20347559452057</v>
      </c>
      <c r="P252">
        <v>-2.4319772720336901</v>
      </c>
      <c r="Q252">
        <v>-0.23600469529628801</v>
      </c>
      <c r="R252">
        <v>-5.0316989421844503E-2</v>
      </c>
      <c r="S252">
        <v>0.21403247117996199</v>
      </c>
      <c r="T252">
        <v>-9.8726739883422905</v>
      </c>
      <c r="U252">
        <v>-1.3629906177520801</v>
      </c>
      <c r="V252">
        <v>3.2115600109100302</v>
      </c>
      <c r="W252">
        <v>0.122008971869946</v>
      </c>
      <c r="X252">
        <v>-0.26565504074096702</v>
      </c>
      <c r="Y252">
        <v>0.107511579990387</v>
      </c>
      <c r="Z252">
        <v>-9.9704036712646502</v>
      </c>
      <c r="AA252">
        <v>6.3075281679630293E-2</v>
      </c>
      <c r="AB252">
        <v>-0.43788155913353</v>
      </c>
      <c r="AC252">
        <v>-0.27575036883354198</v>
      </c>
      <c r="AD252">
        <v>0.20052590966224701</v>
      </c>
      <c r="AE252">
        <v>1.5991920605301899E-2</v>
      </c>
      <c r="AF252">
        <v>-12.6543970108032</v>
      </c>
      <c r="AG252">
        <v>2.8760116100311302</v>
      </c>
      <c r="AH252">
        <v>3.5757336765527697E-2</v>
      </c>
      <c r="AI252">
        <v>-0.37070828676223699</v>
      </c>
      <c r="AJ252">
        <v>-0.287898570299149</v>
      </c>
      <c r="AK252">
        <v>1.95308589935303</v>
      </c>
      <c r="AL252">
        <v>-4.53318119049072</v>
      </c>
      <c r="AM252">
        <v>3.6531322002410902</v>
      </c>
      <c r="AN252">
        <v>8.6022300720214808</v>
      </c>
      <c r="AO252" s="2">
        <f t="shared" si="7"/>
        <v>10.387178095625773</v>
      </c>
      <c r="AP252">
        <v>0.67527991533279397</v>
      </c>
      <c r="AQ252">
        <v>2.4736251831054701</v>
      </c>
      <c r="AR252">
        <v>-1.45277070999146</v>
      </c>
      <c r="AS252">
        <v>1652107770</v>
      </c>
    </row>
    <row r="253" spans="1:45" x14ac:dyDescent="0.2">
      <c r="A253">
        <v>-12.7379808425903</v>
      </c>
      <c r="B253">
        <v>-0.90961617231368996</v>
      </c>
      <c r="C253">
        <v>0.81393873691558805</v>
      </c>
      <c r="D253">
        <v>1.45783042907715</v>
      </c>
      <c r="E253">
        <v>-0.74843865633010898</v>
      </c>
      <c r="F253">
        <v>-1.54334080219269</v>
      </c>
      <c r="G253">
        <v>-3.5420167446136501</v>
      </c>
      <c r="H253">
        <v>-3.0060074329376198</v>
      </c>
      <c r="I253">
        <v>8.6582622528076207</v>
      </c>
      <c r="J253" s="2">
        <f t="shared" si="6"/>
        <v>9.8258571404429134</v>
      </c>
      <c r="K253">
        <v>-0.114302635192871</v>
      </c>
      <c r="L253">
        <v>-5.2872110158204998E-2</v>
      </c>
      <c r="M253">
        <v>-5.0064899027347599E-2</v>
      </c>
      <c r="N253">
        <v>-9.6106605529785192</v>
      </c>
      <c r="O253">
        <v>0.25636240839958202</v>
      </c>
      <c r="P253">
        <v>-2.2780725955963099</v>
      </c>
      <c r="Q253">
        <v>-0.154396638274193</v>
      </c>
      <c r="R253">
        <v>2.2390042431652498E-3</v>
      </c>
      <c r="S253">
        <v>0.123207800090313</v>
      </c>
      <c r="T253">
        <v>-9.4899559020996094</v>
      </c>
      <c r="U253">
        <v>-1.26252341270447</v>
      </c>
      <c r="V253">
        <v>2.7467234134674099</v>
      </c>
      <c r="W253">
        <v>0.210338145494461</v>
      </c>
      <c r="X253">
        <v>-0.36679753661155701</v>
      </c>
      <c r="Y253">
        <v>0.10910229384899101</v>
      </c>
      <c r="Z253">
        <v>-9.9503498077392596</v>
      </c>
      <c r="AA253">
        <v>-1.09777748584747</v>
      </c>
      <c r="AB253">
        <v>-0.79247075319290206</v>
      </c>
      <c r="AC253">
        <v>-0.40608927607536299</v>
      </c>
      <c r="AD253">
        <v>0.14772069454193101</v>
      </c>
      <c r="AE253">
        <v>6.2518209218978896E-2</v>
      </c>
      <c r="AF253">
        <v>-12.972210884094199</v>
      </c>
      <c r="AG253">
        <v>3.0161557197570801</v>
      </c>
      <c r="AH253">
        <v>0.54904234409332298</v>
      </c>
      <c r="AI253">
        <v>-0.55717068910598799</v>
      </c>
      <c r="AJ253">
        <v>-0.57028615474700906</v>
      </c>
      <c r="AK253">
        <v>2.1876816749572798</v>
      </c>
      <c r="AL253">
        <v>-4.36244821548462</v>
      </c>
      <c r="AM253">
        <v>5.4007673263549796</v>
      </c>
      <c r="AN253">
        <v>8.1291942596435494</v>
      </c>
      <c r="AO253" s="2">
        <f t="shared" si="7"/>
        <v>10.690324665660539</v>
      </c>
      <c r="AP253">
        <v>1.0414968729019201</v>
      </c>
      <c r="AQ253">
        <v>3.7935981750488299</v>
      </c>
      <c r="AR253">
        <v>-2.2191407680511501</v>
      </c>
      <c r="AS253">
        <v>1652107770</v>
      </c>
    </row>
    <row r="254" spans="1:45" x14ac:dyDescent="0.2">
      <c r="A254">
        <v>-12.7379808425903</v>
      </c>
      <c r="B254">
        <v>-0.90961617231368996</v>
      </c>
      <c r="C254">
        <v>0.81393873691558805</v>
      </c>
      <c r="D254">
        <v>1.45783042907715</v>
      </c>
      <c r="E254">
        <v>-0.74843865633010898</v>
      </c>
      <c r="F254">
        <v>-1.54334080219269</v>
      </c>
      <c r="G254">
        <v>-3.5420167446136501</v>
      </c>
      <c r="H254">
        <v>-3.0060074329376198</v>
      </c>
      <c r="I254">
        <v>8.6582622528076207</v>
      </c>
      <c r="J254" s="2">
        <f t="shared" si="6"/>
        <v>9.8258571404429134</v>
      </c>
      <c r="K254">
        <v>-0.114302635192871</v>
      </c>
      <c r="L254">
        <v>-5.2872110158204998E-2</v>
      </c>
      <c r="M254">
        <v>-5.0064899027347599E-2</v>
      </c>
      <c r="N254">
        <v>-9.6106605529785192</v>
      </c>
      <c r="O254">
        <v>0.25636240839958202</v>
      </c>
      <c r="P254">
        <v>-2.2780725955963099</v>
      </c>
      <c r="Q254">
        <v>-0.154396638274193</v>
      </c>
      <c r="R254">
        <v>2.2390042431652498E-3</v>
      </c>
      <c r="S254">
        <v>0.123207800090313</v>
      </c>
      <c r="T254">
        <v>-9.4899559020996094</v>
      </c>
      <c r="U254">
        <v>-1.26252341270447</v>
      </c>
      <c r="V254">
        <v>2.7467234134674099</v>
      </c>
      <c r="W254">
        <v>0.210338145494461</v>
      </c>
      <c r="X254">
        <v>-0.36679753661155701</v>
      </c>
      <c r="Y254">
        <v>0.10910229384899101</v>
      </c>
      <c r="Z254">
        <v>-9.9503498077392596</v>
      </c>
      <c r="AA254">
        <v>-1.09777748584747</v>
      </c>
      <c r="AB254">
        <v>-0.79247075319290206</v>
      </c>
      <c r="AC254">
        <v>-0.40608927607536299</v>
      </c>
      <c r="AD254">
        <v>0.14772069454193101</v>
      </c>
      <c r="AE254">
        <v>6.2518209218978896E-2</v>
      </c>
      <c r="AF254">
        <v>-12.972210884094199</v>
      </c>
      <c r="AG254">
        <v>3.0161557197570801</v>
      </c>
      <c r="AH254">
        <v>0.54904234409332298</v>
      </c>
      <c r="AI254">
        <v>-0.55717068910598799</v>
      </c>
      <c r="AJ254">
        <v>-0.57028615474700906</v>
      </c>
      <c r="AK254">
        <v>2.1876816749572798</v>
      </c>
      <c r="AL254">
        <v>-4.36244821548462</v>
      </c>
      <c r="AM254">
        <v>5.4007673263549796</v>
      </c>
      <c r="AN254">
        <v>8.1291942596435494</v>
      </c>
      <c r="AO254" s="2">
        <f t="shared" si="7"/>
        <v>10.690324665660539</v>
      </c>
      <c r="AP254">
        <v>1.0414968729019201</v>
      </c>
      <c r="AQ254">
        <v>3.7935981750488299</v>
      </c>
      <c r="AR254">
        <v>-2.2191407680511501</v>
      </c>
      <c r="AS254">
        <v>1652107770</v>
      </c>
    </row>
    <row r="255" spans="1:45" x14ac:dyDescent="0.2">
      <c r="A255">
        <v>-9.9112653732299805</v>
      </c>
      <c r="B255">
        <v>-2.3975746631622301</v>
      </c>
      <c r="C255">
        <v>-1.38852179050446</v>
      </c>
      <c r="D255">
        <v>0.57267981767654397</v>
      </c>
      <c r="E255">
        <v>-0.369856417179108</v>
      </c>
      <c r="F255">
        <v>-1.48079693317413</v>
      </c>
      <c r="G255">
        <v>-3.5420167446136501</v>
      </c>
      <c r="H255">
        <v>-3.0060074329376198</v>
      </c>
      <c r="I255">
        <v>8.6582622528076207</v>
      </c>
      <c r="J255" s="2">
        <f t="shared" si="6"/>
        <v>9.8258571404429134</v>
      </c>
      <c r="K255">
        <v>-0.114302635192871</v>
      </c>
      <c r="L255">
        <v>-5.2872110158204998E-2</v>
      </c>
      <c r="M255">
        <v>-5.0064899027347599E-2</v>
      </c>
      <c r="N255">
        <v>-9.6106605529785192</v>
      </c>
      <c r="O255">
        <v>0.25636240839958202</v>
      </c>
      <c r="P255">
        <v>-2.2780725955963099</v>
      </c>
      <c r="Q255">
        <v>-0.154396638274193</v>
      </c>
      <c r="R255">
        <v>2.2390042431652498E-3</v>
      </c>
      <c r="S255">
        <v>0.123207800090313</v>
      </c>
      <c r="T255">
        <v>-9.4899559020996094</v>
      </c>
      <c r="U255">
        <v>-1.26252341270447</v>
      </c>
      <c r="V255">
        <v>2.7467234134674099</v>
      </c>
      <c r="W255">
        <v>0.210338145494461</v>
      </c>
      <c r="X255">
        <v>-0.36679753661155701</v>
      </c>
      <c r="Y255">
        <v>0.10910229384899101</v>
      </c>
      <c r="Z255">
        <v>-9.9503498077392596</v>
      </c>
      <c r="AA255">
        <v>-1.09777748584747</v>
      </c>
      <c r="AB255">
        <v>-0.79247075319290206</v>
      </c>
      <c r="AC255">
        <v>-0.40608927607536299</v>
      </c>
      <c r="AD255">
        <v>0.14772069454193101</v>
      </c>
      <c r="AE255">
        <v>6.2518209218978896E-2</v>
      </c>
      <c r="AF255">
        <v>-12.972210884094199</v>
      </c>
      <c r="AG255">
        <v>3.0161557197570801</v>
      </c>
      <c r="AH255">
        <v>0.54904234409332298</v>
      </c>
      <c r="AI255">
        <v>-0.55717068910598799</v>
      </c>
      <c r="AJ255">
        <v>-0.57028615474700906</v>
      </c>
      <c r="AK255">
        <v>2.1876816749572798</v>
      </c>
      <c r="AL255">
        <v>-4.36244821548462</v>
      </c>
      <c r="AM255">
        <v>5.4007673263549796</v>
      </c>
      <c r="AN255">
        <v>8.1291942596435494</v>
      </c>
      <c r="AO255" s="2">
        <f t="shared" si="7"/>
        <v>10.690324665660539</v>
      </c>
      <c r="AP255">
        <v>1.0414968729019201</v>
      </c>
      <c r="AQ255">
        <v>3.7935981750488299</v>
      </c>
      <c r="AR255">
        <v>-2.2191407680511501</v>
      </c>
      <c r="AS255">
        <v>1652107770</v>
      </c>
    </row>
    <row r="256" spans="1:45" x14ac:dyDescent="0.2">
      <c r="A256">
        <v>-9.9112653732299805</v>
      </c>
      <c r="B256">
        <v>-2.3975746631622301</v>
      </c>
      <c r="C256">
        <v>-1.38852179050446</v>
      </c>
      <c r="D256">
        <v>0.57267981767654397</v>
      </c>
      <c r="E256">
        <v>-0.369856417179108</v>
      </c>
      <c r="F256">
        <v>-1.48079693317413</v>
      </c>
      <c r="G256">
        <v>-2.9459986686706499</v>
      </c>
      <c r="H256">
        <v>-3.2149233818054199</v>
      </c>
      <c r="I256">
        <v>8.4906768798828107</v>
      </c>
      <c r="J256" s="2">
        <f t="shared" si="6"/>
        <v>9.5449585847852134</v>
      </c>
      <c r="K256">
        <v>-0.136465534567833</v>
      </c>
      <c r="L256">
        <v>-6.12297281622887E-2</v>
      </c>
      <c r="M256">
        <v>4.8525142483413198E-4</v>
      </c>
      <c r="N256">
        <v>-9.5651407241821307</v>
      </c>
      <c r="O256">
        <v>-0.3956478536129</v>
      </c>
      <c r="P256">
        <v>-2.4951858520507799</v>
      </c>
      <c r="Q256">
        <v>-0.17458881437778501</v>
      </c>
      <c r="R256">
        <v>5.1407258957624401E-2</v>
      </c>
      <c r="S256">
        <v>3.2184533774852801E-2</v>
      </c>
      <c r="T256">
        <v>-9.0327663421630895</v>
      </c>
      <c r="U256">
        <v>-0.85454046726226796</v>
      </c>
      <c r="V256">
        <v>1.7887560129165601</v>
      </c>
      <c r="W256">
        <v>0.22364845871925401</v>
      </c>
      <c r="X256">
        <v>-0.33906906843185403</v>
      </c>
      <c r="Y256">
        <v>8.5968740284442902E-2</v>
      </c>
      <c r="Z256">
        <v>-9.9281930923461896</v>
      </c>
      <c r="AA256">
        <v>-1.00005006790161</v>
      </c>
      <c r="AB256">
        <v>-0.55615001916885398</v>
      </c>
      <c r="AC256">
        <v>-0.277640730142593</v>
      </c>
      <c r="AD256">
        <v>7.5553536415100098E-2</v>
      </c>
      <c r="AE256">
        <v>0.114021025598049</v>
      </c>
      <c r="AF256">
        <v>-10.6433401107788</v>
      </c>
      <c r="AG256">
        <v>0.97808432579040505</v>
      </c>
      <c r="AH256">
        <v>-0.77487617731094405</v>
      </c>
      <c r="AI256">
        <v>-0.71256071329116799</v>
      </c>
      <c r="AJ256">
        <v>-0.22505000233650199</v>
      </c>
      <c r="AK256">
        <v>2.73144459724426</v>
      </c>
      <c r="AL256">
        <v>-6.0407953262329102</v>
      </c>
      <c r="AM256">
        <v>6.1074366569518999</v>
      </c>
      <c r="AN256">
        <v>7.72031545639038</v>
      </c>
      <c r="AO256" s="2">
        <f t="shared" si="7"/>
        <v>11.54968663809964</v>
      </c>
      <c r="AP256">
        <v>1.48495125770569</v>
      </c>
      <c r="AQ256">
        <v>4.9713277816772496</v>
      </c>
      <c r="AR256">
        <v>-2.2956731319427499</v>
      </c>
      <c r="AS256">
        <v>1652107770</v>
      </c>
    </row>
    <row r="257" spans="1:45" x14ac:dyDescent="0.2">
      <c r="A257">
        <v>-8.5841398239135707</v>
      </c>
      <c r="B257">
        <v>-4.0193896293640101</v>
      </c>
      <c r="C257">
        <v>2.2853317260742201</v>
      </c>
      <c r="D257">
        <v>0.57505428791046098</v>
      </c>
      <c r="E257">
        <v>-0.63364636898040805</v>
      </c>
      <c r="F257">
        <v>-1.22824323177338</v>
      </c>
      <c r="G257">
        <v>-3.6014163494110099</v>
      </c>
      <c r="H257">
        <v>-3.2719576358795202</v>
      </c>
      <c r="I257">
        <v>8.4897422790527308</v>
      </c>
      <c r="J257" s="2">
        <f t="shared" si="6"/>
        <v>9.7852762075237649</v>
      </c>
      <c r="K257">
        <v>-0.115268059074879</v>
      </c>
      <c r="L257">
        <v>-1.8711544573306999E-2</v>
      </c>
      <c r="M257">
        <v>2.5202909484505698E-2</v>
      </c>
      <c r="N257">
        <v>-9.3815288543701207</v>
      </c>
      <c r="O257">
        <v>-9.0703412890434307E-2</v>
      </c>
      <c r="P257">
        <v>-2.60749363899231</v>
      </c>
      <c r="Q257">
        <v>-3.0156554654240601E-2</v>
      </c>
      <c r="R257">
        <v>8.7091565132141099E-2</v>
      </c>
      <c r="S257">
        <v>6.7496863193810003E-3</v>
      </c>
      <c r="T257">
        <v>-8.7829017639160192</v>
      </c>
      <c r="U257">
        <v>-0.33584773540496798</v>
      </c>
      <c r="V257">
        <v>0.74219101667404197</v>
      </c>
      <c r="W257">
        <v>8.7491944432258606E-2</v>
      </c>
      <c r="X257">
        <v>-0.45170959830284102</v>
      </c>
      <c r="Y257">
        <v>2.8904836624860802E-2</v>
      </c>
      <c r="Z257">
        <v>-9.8274517059326207</v>
      </c>
      <c r="AA257">
        <v>-0.65525746345519997</v>
      </c>
      <c r="AB257">
        <v>-0.72845762968063399</v>
      </c>
      <c r="AC257">
        <v>-0.22032248973846399</v>
      </c>
      <c r="AD257">
        <v>-1.8947329372167601E-2</v>
      </c>
      <c r="AE257">
        <v>9.0006478130817399E-2</v>
      </c>
      <c r="AF257">
        <v>-10.322837829589799</v>
      </c>
      <c r="AG257">
        <v>-2.28916716575623</v>
      </c>
      <c r="AH257">
        <v>1.42917740345001</v>
      </c>
      <c r="AI257">
        <v>-0.18461017310619399</v>
      </c>
      <c r="AJ257">
        <v>-0.28687396645545998</v>
      </c>
      <c r="AK257">
        <v>2.6783747673034699</v>
      </c>
      <c r="AL257">
        <v>-6.1981892585754403</v>
      </c>
      <c r="AM257">
        <v>7.12203073501587</v>
      </c>
      <c r="AN257">
        <v>12.9869298934937</v>
      </c>
      <c r="AO257" s="2">
        <f t="shared" si="7"/>
        <v>16.056189458715007</v>
      </c>
      <c r="AP257">
        <v>2.65447974205017</v>
      </c>
      <c r="AQ257">
        <v>5.2938318252563503</v>
      </c>
      <c r="AR257">
        <v>-1.7417865991592401</v>
      </c>
      <c r="AS257">
        <v>1652107770</v>
      </c>
    </row>
    <row r="258" spans="1:45" x14ac:dyDescent="0.2">
      <c r="A258">
        <v>-8.5841398239135707</v>
      </c>
      <c r="B258">
        <v>-4.0193896293640101</v>
      </c>
      <c r="C258">
        <v>2.2853317260742201</v>
      </c>
      <c r="D258">
        <v>0.57505428791046098</v>
      </c>
      <c r="E258">
        <v>-0.63364636898040805</v>
      </c>
      <c r="F258">
        <v>-1.22824323177338</v>
      </c>
      <c r="G258">
        <v>-3.6014163494110099</v>
      </c>
      <c r="H258">
        <v>-3.2719576358795202</v>
      </c>
      <c r="I258">
        <v>8.4897422790527308</v>
      </c>
      <c r="J258" s="2">
        <f t="shared" si="6"/>
        <v>9.7852762075237649</v>
      </c>
      <c r="K258">
        <v>-0.115268059074879</v>
      </c>
      <c r="L258">
        <v>-1.8711544573306999E-2</v>
      </c>
      <c r="M258">
        <v>2.5202909484505698E-2</v>
      </c>
      <c r="N258">
        <v>-9.3815288543701207</v>
      </c>
      <c r="O258">
        <v>-9.0703412890434307E-2</v>
      </c>
      <c r="P258">
        <v>-2.60749363899231</v>
      </c>
      <c r="Q258">
        <v>-3.0156554654240601E-2</v>
      </c>
      <c r="R258">
        <v>8.7091565132141099E-2</v>
      </c>
      <c r="S258">
        <v>6.7496863193810003E-3</v>
      </c>
      <c r="T258">
        <v>-8.7829017639160192</v>
      </c>
      <c r="U258">
        <v>-0.33584773540496798</v>
      </c>
      <c r="V258">
        <v>0.74219101667404197</v>
      </c>
      <c r="W258">
        <v>8.7491944432258606E-2</v>
      </c>
      <c r="X258">
        <v>-0.45170959830284102</v>
      </c>
      <c r="Y258">
        <v>2.8904836624860802E-2</v>
      </c>
      <c r="Z258">
        <v>-9.8274517059326207</v>
      </c>
      <c r="AA258">
        <v>-0.65525746345519997</v>
      </c>
      <c r="AB258">
        <v>-0.72845762968063399</v>
      </c>
      <c r="AC258">
        <v>-0.22032248973846399</v>
      </c>
      <c r="AD258">
        <v>-1.8947329372167601E-2</v>
      </c>
      <c r="AE258">
        <v>9.0006478130817399E-2</v>
      </c>
      <c r="AF258">
        <v>-10.322837829589799</v>
      </c>
      <c r="AG258">
        <v>-2.28916716575623</v>
      </c>
      <c r="AH258">
        <v>1.42917740345001</v>
      </c>
      <c r="AI258">
        <v>-0.18461017310619399</v>
      </c>
      <c r="AJ258">
        <v>-0.28687396645545998</v>
      </c>
      <c r="AK258">
        <v>2.6783747673034699</v>
      </c>
      <c r="AL258">
        <v>-6.1981892585754403</v>
      </c>
      <c r="AM258">
        <v>7.12203073501587</v>
      </c>
      <c r="AN258">
        <v>12.9869298934937</v>
      </c>
      <c r="AO258" s="2">
        <f t="shared" si="7"/>
        <v>16.056189458715007</v>
      </c>
      <c r="AP258">
        <v>2.65447974205017</v>
      </c>
      <c r="AQ258">
        <v>5.2938318252563503</v>
      </c>
      <c r="AR258">
        <v>-1.7417865991592401</v>
      </c>
      <c r="AS258">
        <v>1652107770</v>
      </c>
    </row>
    <row r="259" spans="1:45" x14ac:dyDescent="0.2">
      <c r="A259">
        <v>-3.75067806243896</v>
      </c>
      <c r="B259">
        <v>-6.4009647369384801</v>
      </c>
      <c r="C259">
        <v>3.2573702335357702</v>
      </c>
      <c r="D259">
        <v>0.60503095388412498</v>
      </c>
      <c r="E259">
        <v>-0.74122309684753396</v>
      </c>
      <c r="F259">
        <v>-0.81270211935043302</v>
      </c>
      <c r="G259">
        <v>-3.4745953083038299</v>
      </c>
      <c r="H259">
        <v>-3.3442697525024401</v>
      </c>
      <c r="I259">
        <v>8.5066223144531303</v>
      </c>
      <c r="J259" s="2">
        <f t="shared" ref="J259:J322" si="8">SQRT((G259*G259)+(H259*H259)+(I259*I259))</f>
        <v>9.7785262659943619</v>
      </c>
      <c r="K259">
        <v>-0.16846007108688399</v>
      </c>
      <c r="L259">
        <v>-5.3607888519763898E-2</v>
      </c>
      <c r="M259">
        <v>3.2001059502363198E-2</v>
      </c>
      <c r="N259">
        <v>-9.3351764678955096</v>
      </c>
      <c r="O259">
        <v>0.34266585111617998</v>
      </c>
      <c r="P259">
        <v>-2.0487253665924099</v>
      </c>
      <c r="Q259">
        <v>-9.4269616529345495E-3</v>
      </c>
      <c r="R259">
        <v>4.51552346348763E-2</v>
      </c>
      <c r="S259">
        <v>6.8904429674148601E-2</v>
      </c>
      <c r="T259">
        <v>-9.1698036193847692</v>
      </c>
      <c r="U259">
        <v>3.6955200135707897E-2</v>
      </c>
      <c r="V259">
        <v>0.35087341070175199</v>
      </c>
      <c r="W259">
        <v>-0.10579904168844199</v>
      </c>
      <c r="X259">
        <v>-0.353996872901917</v>
      </c>
      <c r="Y259">
        <v>2.4365880526602299E-3</v>
      </c>
      <c r="Z259">
        <v>-9.8315792083740199</v>
      </c>
      <c r="AA259">
        <v>-0.28988218307495101</v>
      </c>
      <c r="AB259">
        <v>-0.99791079759597801</v>
      </c>
      <c r="AC259">
        <v>-0.24461662769317599</v>
      </c>
      <c r="AD259">
        <v>5.27112104464322E-4</v>
      </c>
      <c r="AE259">
        <v>0.164082705974579</v>
      </c>
      <c r="AF259">
        <v>-9.9686641693115199</v>
      </c>
      <c r="AG259">
        <v>-4.2472658157348597</v>
      </c>
      <c r="AH259">
        <v>-1.3018448352813701</v>
      </c>
      <c r="AI259">
        <v>-0.17858351767063099</v>
      </c>
      <c r="AJ259">
        <v>-0.78941512107849099</v>
      </c>
      <c r="AK259">
        <v>2.1536085605621298</v>
      </c>
      <c r="AL259">
        <v>1.6030142307281501</v>
      </c>
      <c r="AM259">
        <v>18.2652072906494</v>
      </c>
      <c r="AN259">
        <v>23.307693481445298</v>
      </c>
      <c r="AO259" s="2">
        <f t="shared" ref="AO259:AO322" si="9">SQRT((AL259*AL259)+(AM259*AM259)+(AN259*AN259))</f>
        <v>29.655286668978881</v>
      </c>
      <c r="AP259">
        <v>8.5289888083934798E-2</v>
      </c>
      <c r="AQ259">
        <v>0.37571901082992598</v>
      </c>
      <c r="AR259">
        <v>0.35520821809768699</v>
      </c>
      <c r="AS259">
        <v>1652107770</v>
      </c>
    </row>
    <row r="260" spans="1:45" x14ac:dyDescent="0.2">
      <c r="A260">
        <v>-3.75067806243896</v>
      </c>
      <c r="B260">
        <v>-6.4009647369384801</v>
      </c>
      <c r="C260">
        <v>3.2573702335357702</v>
      </c>
      <c r="D260">
        <v>0.60503095388412498</v>
      </c>
      <c r="E260">
        <v>-0.74122309684753396</v>
      </c>
      <c r="F260">
        <v>-0.81270211935043302</v>
      </c>
      <c r="G260">
        <v>-3.4745953083038299</v>
      </c>
      <c r="H260">
        <v>-3.3442697525024401</v>
      </c>
      <c r="I260">
        <v>8.5066223144531303</v>
      </c>
      <c r="J260" s="2">
        <f t="shared" si="8"/>
        <v>9.7785262659943619</v>
      </c>
      <c r="K260">
        <v>-0.16846007108688399</v>
      </c>
      <c r="L260">
        <v>-5.3607888519763898E-2</v>
      </c>
      <c r="M260">
        <v>3.2001059502363198E-2</v>
      </c>
      <c r="N260">
        <v>-9.3351764678955096</v>
      </c>
      <c r="O260">
        <v>0.34266585111617998</v>
      </c>
      <c r="P260">
        <v>-2.0487253665924099</v>
      </c>
      <c r="Q260">
        <v>-9.4269616529345495E-3</v>
      </c>
      <c r="R260">
        <v>4.51552346348763E-2</v>
      </c>
      <c r="S260">
        <v>6.8904429674148601E-2</v>
      </c>
      <c r="T260">
        <v>-9.1698036193847692</v>
      </c>
      <c r="U260">
        <v>3.6955200135707897E-2</v>
      </c>
      <c r="V260">
        <v>0.35087341070175199</v>
      </c>
      <c r="W260">
        <v>-0.10579904168844199</v>
      </c>
      <c r="X260">
        <v>-0.353996872901917</v>
      </c>
      <c r="Y260">
        <v>2.4365880526602299E-3</v>
      </c>
      <c r="Z260">
        <v>-9.8315792083740199</v>
      </c>
      <c r="AA260">
        <v>-0.28988218307495101</v>
      </c>
      <c r="AB260">
        <v>-0.99791079759597801</v>
      </c>
      <c r="AC260">
        <v>-0.24461662769317599</v>
      </c>
      <c r="AD260">
        <v>5.27112104464322E-4</v>
      </c>
      <c r="AE260">
        <v>0.164082705974579</v>
      </c>
      <c r="AF260">
        <v>-9.9686641693115199</v>
      </c>
      <c r="AG260">
        <v>-4.2472658157348597</v>
      </c>
      <c r="AH260">
        <v>-1.3018448352813701</v>
      </c>
      <c r="AI260">
        <v>-0.17858351767063099</v>
      </c>
      <c r="AJ260">
        <v>-0.78941512107849099</v>
      </c>
      <c r="AK260">
        <v>2.1536085605621298</v>
      </c>
      <c r="AL260">
        <v>1.6030142307281501</v>
      </c>
      <c r="AM260">
        <v>18.2652072906494</v>
      </c>
      <c r="AN260">
        <v>23.307693481445298</v>
      </c>
      <c r="AO260" s="2">
        <f t="shared" si="9"/>
        <v>29.655286668978881</v>
      </c>
      <c r="AP260">
        <v>8.5289888083934798E-2</v>
      </c>
      <c r="AQ260">
        <v>0.37571901082992598</v>
      </c>
      <c r="AR260">
        <v>0.35520821809768699</v>
      </c>
      <c r="AS260">
        <v>1652107770</v>
      </c>
    </row>
    <row r="261" spans="1:45" x14ac:dyDescent="0.2">
      <c r="A261">
        <v>-3.75067806243896</v>
      </c>
      <c r="B261">
        <v>-6.4009647369384801</v>
      </c>
      <c r="C261">
        <v>3.2573702335357702</v>
      </c>
      <c r="D261">
        <v>0.60503095388412498</v>
      </c>
      <c r="E261">
        <v>-0.74122309684753396</v>
      </c>
      <c r="F261">
        <v>-0.81270211935043302</v>
      </c>
      <c r="G261">
        <v>-3.4745953083038299</v>
      </c>
      <c r="H261">
        <v>-3.3442697525024401</v>
      </c>
      <c r="I261">
        <v>8.5066223144531303</v>
      </c>
      <c r="J261" s="2">
        <f t="shared" si="8"/>
        <v>9.7785262659943619</v>
      </c>
      <c r="K261">
        <v>-0.16846007108688399</v>
      </c>
      <c r="L261">
        <v>-5.3607888519763898E-2</v>
      </c>
      <c r="M261">
        <v>3.2001059502363198E-2</v>
      </c>
      <c r="N261">
        <v>-9.3351764678955096</v>
      </c>
      <c r="O261">
        <v>0.34266585111617998</v>
      </c>
      <c r="P261">
        <v>-2.0487253665924099</v>
      </c>
      <c r="Q261">
        <v>-9.4269616529345495E-3</v>
      </c>
      <c r="R261">
        <v>4.51552346348763E-2</v>
      </c>
      <c r="S261">
        <v>6.8904429674148601E-2</v>
      </c>
      <c r="T261">
        <v>-9.1698036193847692</v>
      </c>
      <c r="U261">
        <v>3.6955200135707897E-2</v>
      </c>
      <c r="V261">
        <v>0.35087341070175199</v>
      </c>
      <c r="W261">
        <v>-0.10579904168844199</v>
      </c>
      <c r="X261">
        <v>-0.353996872901917</v>
      </c>
      <c r="Y261">
        <v>2.4365880526602299E-3</v>
      </c>
      <c r="Z261">
        <v>-9.8315792083740199</v>
      </c>
      <c r="AA261">
        <v>-0.28988218307495101</v>
      </c>
      <c r="AB261">
        <v>-0.99791079759597801</v>
      </c>
      <c r="AC261">
        <v>-0.24461662769317599</v>
      </c>
      <c r="AD261">
        <v>5.27112104464322E-4</v>
      </c>
      <c r="AE261">
        <v>0.164082705974579</v>
      </c>
      <c r="AF261">
        <v>-9.9686641693115199</v>
      </c>
      <c r="AG261">
        <v>-4.2472658157348597</v>
      </c>
      <c r="AH261">
        <v>-1.3018448352813701</v>
      </c>
      <c r="AI261">
        <v>-0.17858351767063099</v>
      </c>
      <c r="AJ261">
        <v>-0.78941512107849099</v>
      </c>
      <c r="AK261">
        <v>2.1536085605621298</v>
      </c>
      <c r="AL261">
        <v>1.6030142307281501</v>
      </c>
      <c r="AM261">
        <v>18.2652072906494</v>
      </c>
      <c r="AN261">
        <v>23.307693481445298</v>
      </c>
      <c r="AO261" s="2">
        <f t="shared" si="9"/>
        <v>29.655286668978881</v>
      </c>
      <c r="AP261">
        <v>8.5289888083934798E-2</v>
      </c>
      <c r="AQ261">
        <v>0.37571901082992598</v>
      </c>
      <c r="AR261">
        <v>0.35520821809768699</v>
      </c>
      <c r="AS261">
        <v>1652107770</v>
      </c>
    </row>
    <row r="262" spans="1:45" x14ac:dyDescent="0.2">
      <c r="A262">
        <v>-2.9484620094299299</v>
      </c>
      <c r="B262">
        <v>-0.71982657909393299</v>
      </c>
      <c r="C262">
        <v>-0.53287702798843395</v>
      </c>
      <c r="D262">
        <v>7.1886450052261394E-2</v>
      </c>
      <c r="E262">
        <v>0.14657439291477201</v>
      </c>
      <c r="F262">
        <v>0.41303899884223899</v>
      </c>
      <c r="G262">
        <v>-3.5569074153900102</v>
      </c>
      <c r="H262">
        <v>-3.2350203990936302</v>
      </c>
      <c r="I262">
        <v>8.6281442642211896</v>
      </c>
      <c r="J262" s="2">
        <f t="shared" si="8"/>
        <v>9.8773387503123207</v>
      </c>
      <c r="K262">
        <v>-0.16396221518516499</v>
      </c>
      <c r="L262">
        <v>-4.5371565967798198E-2</v>
      </c>
      <c r="M262">
        <v>2.3293655365705501E-2</v>
      </c>
      <c r="N262">
        <v>-9.5069370269775408</v>
      </c>
      <c r="O262">
        <v>0.17817102372646301</v>
      </c>
      <c r="P262">
        <v>-2.16746973991394</v>
      </c>
      <c r="Q262">
        <v>-0.13699118793010701</v>
      </c>
      <c r="R262">
        <v>3.9866335690021501E-2</v>
      </c>
      <c r="S262">
        <v>0.13048733770847301</v>
      </c>
      <c r="T262">
        <v>-10.340074539184601</v>
      </c>
      <c r="U262">
        <v>0.141713917255402</v>
      </c>
      <c r="V262">
        <v>1.19216203689575</v>
      </c>
      <c r="W262">
        <v>-0.28812968730926503</v>
      </c>
      <c r="X262">
        <v>-0.31785920262336698</v>
      </c>
      <c r="Y262">
        <v>7.1933716535568196E-2</v>
      </c>
      <c r="Z262">
        <v>-10.196556091308601</v>
      </c>
      <c r="AA262">
        <v>-0.91163837909698497</v>
      </c>
      <c r="AB262">
        <v>-1.3439517021179199</v>
      </c>
      <c r="AC262">
        <v>-0.32822692394256597</v>
      </c>
      <c r="AD262">
        <v>-2.8217526152729999E-2</v>
      </c>
      <c r="AE262">
        <v>0.18374134600162501</v>
      </c>
      <c r="AF262">
        <v>-9.9052190780639595</v>
      </c>
      <c r="AG262">
        <v>-1.1080135107040401</v>
      </c>
      <c r="AH262">
        <v>-0.96354734897613503</v>
      </c>
      <c r="AI262">
        <v>-0.25161036849021901</v>
      </c>
      <c r="AJ262">
        <v>-6.39304518699646E-2</v>
      </c>
      <c r="AK262">
        <v>1.1307618618011499</v>
      </c>
      <c r="AL262">
        <v>6.2849755287170401</v>
      </c>
      <c r="AM262">
        <v>8.9213533401489293</v>
      </c>
      <c r="AN262">
        <v>7.3667259216308603</v>
      </c>
      <c r="AO262" s="2">
        <f t="shared" si="9"/>
        <v>13.166628787232764</v>
      </c>
      <c r="AP262">
        <v>-1.04555487632751</v>
      </c>
      <c r="AQ262">
        <v>-0.51723927259445202</v>
      </c>
      <c r="AR262">
        <v>-0.134067922830582</v>
      </c>
      <c r="AS262">
        <v>1652107770</v>
      </c>
    </row>
    <row r="263" spans="1:45" x14ac:dyDescent="0.2">
      <c r="A263">
        <v>-2.9484620094299299</v>
      </c>
      <c r="B263">
        <v>-0.71982657909393299</v>
      </c>
      <c r="C263">
        <v>-0.53287702798843395</v>
      </c>
      <c r="D263">
        <v>7.1886450052261394E-2</v>
      </c>
      <c r="E263">
        <v>0.14657439291477201</v>
      </c>
      <c r="F263">
        <v>0.41303899884223899</v>
      </c>
      <c r="G263">
        <v>-3.5569074153900102</v>
      </c>
      <c r="H263">
        <v>-3.2350203990936302</v>
      </c>
      <c r="I263">
        <v>8.6281442642211896</v>
      </c>
      <c r="J263" s="2">
        <f t="shared" si="8"/>
        <v>9.8773387503123207</v>
      </c>
      <c r="K263">
        <v>-0.16396221518516499</v>
      </c>
      <c r="L263">
        <v>-4.5371565967798198E-2</v>
      </c>
      <c r="M263">
        <v>2.3293655365705501E-2</v>
      </c>
      <c r="N263">
        <v>-9.5069370269775408</v>
      </c>
      <c r="O263">
        <v>0.17817102372646301</v>
      </c>
      <c r="P263">
        <v>-2.16746973991394</v>
      </c>
      <c r="Q263">
        <v>-0.13699118793010701</v>
      </c>
      <c r="R263">
        <v>3.9866335690021501E-2</v>
      </c>
      <c r="S263">
        <v>0.13048733770847301</v>
      </c>
      <c r="T263">
        <v>-10.340074539184601</v>
      </c>
      <c r="U263">
        <v>0.141713917255402</v>
      </c>
      <c r="V263">
        <v>1.19216203689575</v>
      </c>
      <c r="W263">
        <v>-0.28812968730926503</v>
      </c>
      <c r="X263">
        <v>-0.31785920262336698</v>
      </c>
      <c r="Y263">
        <v>7.1933716535568196E-2</v>
      </c>
      <c r="Z263">
        <v>-10.196556091308601</v>
      </c>
      <c r="AA263">
        <v>-0.91163837909698497</v>
      </c>
      <c r="AB263">
        <v>-1.3439517021179199</v>
      </c>
      <c r="AC263">
        <v>-0.32822692394256597</v>
      </c>
      <c r="AD263">
        <v>-2.8217526152729999E-2</v>
      </c>
      <c r="AE263">
        <v>0.18374134600162501</v>
      </c>
      <c r="AF263">
        <v>-9.9052190780639595</v>
      </c>
      <c r="AG263">
        <v>-1.1080135107040401</v>
      </c>
      <c r="AH263">
        <v>-0.96354734897613503</v>
      </c>
      <c r="AI263">
        <v>-0.25161036849021901</v>
      </c>
      <c r="AJ263">
        <v>-6.39304518699646E-2</v>
      </c>
      <c r="AK263">
        <v>1.1307618618011499</v>
      </c>
      <c r="AL263">
        <v>6.2849755287170401</v>
      </c>
      <c r="AM263">
        <v>8.9213533401489293</v>
      </c>
      <c r="AN263">
        <v>7.3667259216308603</v>
      </c>
      <c r="AO263" s="2">
        <f t="shared" si="9"/>
        <v>13.166628787232764</v>
      </c>
      <c r="AP263">
        <v>-1.04555487632751</v>
      </c>
      <c r="AQ263">
        <v>-0.51723927259445202</v>
      </c>
      <c r="AR263">
        <v>-0.134067922830582</v>
      </c>
      <c r="AS263">
        <v>1652107770</v>
      </c>
    </row>
    <row r="264" spans="1:45" x14ac:dyDescent="0.2">
      <c r="A264">
        <v>-3.8656933307647701</v>
      </c>
      <c r="B264">
        <v>-1.36537826061249</v>
      </c>
      <c r="C264">
        <v>0.80274361371993996</v>
      </c>
      <c r="D264">
        <v>-0.26591697335243197</v>
      </c>
      <c r="E264">
        <v>0.53510594367981001</v>
      </c>
      <c r="F264">
        <v>0.96916908025741599</v>
      </c>
      <c r="G264">
        <v>-3.5569074153900102</v>
      </c>
      <c r="H264">
        <v>-3.2350203990936302</v>
      </c>
      <c r="I264">
        <v>8.6281442642211896</v>
      </c>
      <c r="J264" s="2">
        <f t="shared" si="8"/>
        <v>9.8773387503123207</v>
      </c>
      <c r="K264">
        <v>-0.16396221518516499</v>
      </c>
      <c r="L264">
        <v>-4.5371565967798198E-2</v>
      </c>
      <c r="M264">
        <v>2.3293655365705501E-2</v>
      </c>
      <c r="N264">
        <v>-9.5069370269775408</v>
      </c>
      <c r="O264">
        <v>0.17817102372646301</v>
      </c>
      <c r="P264">
        <v>-2.16746973991394</v>
      </c>
      <c r="Q264">
        <v>-0.13699118793010701</v>
      </c>
      <c r="R264">
        <v>3.9866335690021501E-2</v>
      </c>
      <c r="S264">
        <v>0.13048733770847301</v>
      </c>
      <c r="T264">
        <v>-10.340074539184601</v>
      </c>
      <c r="U264">
        <v>0.141713917255402</v>
      </c>
      <c r="V264">
        <v>1.19216203689575</v>
      </c>
      <c r="W264">
        <v>-0.28812968730926503</v>
      </c>
      <c r="X264">
        <v>-0.31785920262336698</v>
      </c>
      <c r="Y264">
        <v>7.1933716535568196E-2</v>
      </c>
      <c r="Z264">
        <v>-10.196556091308601</v>
      </c>
      <c r="AA264">
        <v>-0.91163837909698497</v>
      </c>
      <c r="AB264">
        <v>-1.3439517021179199</v>
      </c>
      <c r="AC264">
        <v>-0.32822692394256597</v>
      </c>
      <c r="AD264">
        <v>-2.8217526152729999E-2</v>
      </c>
      <c r="AE264">
        <v>0.18374134600162501</v>
      </c>
      <c r="AF264">
        <v>-9.9052190780639595</v>
      </c>
      <c r="AG264">
        <v>-1.1080135107040401</v>
      </c>
      <c r="AH264">
        <v>-0.96354734897613503</v>
      </c>
      <c r="AI264">
        <v>-0.25161036849021901</v>
      </c>
      <c r="AJ264">
        <v>-6.39304518699646E-2</v>
      </c>
      <c r="AK264">
        <v>1.1307618618011499</v>
      </c>
      <c r="AL264">
        <v>6.2849755287170401</v>
      </c>
      <c r="AM264">
        <v>8.9213533401489293</v>
      </c>
      <c r="AN264">
        <v>7.3667259216308603</v>
      </c>
      <c r="AO264" s="2">
        <f t="shared" si="9"/>
        <v>13.166628787232764</v>
      </c>
      <c r="AP264">
        <v>-1.04555487632751</v>
      </c>
      <c r="AQ264">
        <v>-0.51723927259445202</v>
      </c>
      <c r="AR264">
        <v>-0.134067922830582</v>
      </c>
      <c r="AS264">
        <v>1652107770</v>
      </c>
    </row>
    <row r="265" spans="1:45" x14ac:dyDescent="0.2">
      <c r="A265">
        <v>-3.8656933307647701</v>
      </c>
      <c r="B265">
        <v>-1.36537826061249</v>
      </c>
      <c r="C265">
        <v>0.80274361371993996</v>
      </c>
      <c r="D265">
        <v>-0.26591697335243197</v>
      </c>
      <c r="E265">
        <v>0.53510594367981001</v>
      </c>
      <c r="F265">
        <v>0.96916908025741599</v>
      </c>
      <c r="G265">
        <v>-3.4510600566864</v>
      </c>
      <c r="H265">
        <v>-3.55436491966248</v>
      </c>
      <c r="I265">
        <v>8.4808931350708008</v>
      </c>
      <c r="J265" s="2">
        <f t="shared" si="8"/>
        <v>9.8218569458873031</v>
      </c>
      <c r="K265">
        <v>-0.178242027759552</v>
      </c>
      <c r="L265">
        <v>-4.2790252715349197E-2</v>
      </c>
      <c r="M265">
        <v>2.8455050662159899E-2</v>
      </c>
      <c r="N265">
        <v>-9.4150323867797905</v>
      </c>
      <c r="O265">
        <v>0.14467991888523099</v>
      </c>
      <c r="P265">
        <v>-2.39288425445557</v>
      </c>
      <c r="Q265">
        <v>-0.25416028499603299</v>
      </c>
      <c r="R265">
        <v>0.10486476123332999</v>
      </c>
      <c r="S265">
        <v>0.120707400143147</v>
      </c>
      <c r="T265">
        <v>-11.385214805603001</v>
      </c>
      <c r="U265">
        <v>-0.41012635827064498</v>
      </c>
      <c r="V265">
        <v>2.3774719238281299</v>
      </c>
      <c r="W265">
        <v>-0.22001203894615201</v>
      </c>
      <c r="X265">
        <v>-0.283480644226074</v>
      </c>
      <c r="Y265">
        <v>0.22848211228847501</v>
      </c>
      <c r="Z265">
        <v>-9.7022914886474592</v>
      </c>
      <c r="AA265">
        <v>-1.3080476522445701</v>
      </c>
      <c r="AB265">
        <v>-0.890616714954376</v>
      </c>
      <c r="AC265">
        <v>-0.407805025577545</v>
      </c>
      <c r="AD265">
        <v>-0.102650471031666</v>
      </c>
      <c r="AE265">
        <v>0.24355736374855</v>
      </c>
      <c r="AF265">
        <v>-10.4368677139282</v>
      </c>
      <c r="AG265">
        <v>0.87651622295379605</v>
      </c>
      <c r="AH265">
        <v>-1.0107020139694201</v>
      </c>
      <c r="AI265">
        <v>0.31715628504753102</v>
      </c>
      <c r="AJ265">
        <v>-0.192135274410248</v>
      </c>
      <c r="AK265">
        <v>1.11991679668427</v>
      </c>
      <c r="AL265">
        <v>1.0615366697311399</v>
      </c>
      <c r="AM265">
        <v>7.5638318061828604</v>
      </c>
      <c r="AN265">
        <v>12.431016921997101</v>
      </c>
      <c r="AO265" s="2">
        <f t="shared" si="9"/>
        <v>14.59001690911925</v>
      </c>
      <c r="AP265">
        <v>0.195838123559952</v>
      </c>
      <c r="AQ265">
        <v>-1.12538862228394</v>
      </c>
      <c r="AR265">
        <v>0.64793926477432295</v>
      </c>
      <c r="AS265">
        <v>1652107770</v>
      </c>
    </row>
    <row r="266" spans="1:45" x14ac:dyDescent="0.2">
      <c r="A266">
        <v>-3.8656933307647701</v>
      </c>
      <c r="B266">
        <v>-1.36537826061249</v>
      </c>
      <c r="C266">
        <v>0.80274361371993996</v>
      </c>
      <c r="D266">
        <v>-0.26591697335243197</v>
      </c>
      <c r="E266">
        <v>0.53510594367981001</v>
      </c>
      <c r="F266">
        <v>0.96916908025741599</v>
      </c>
      <c r="G266">
        <v>-3.4510600566864</v>
      </c>
      <c r="H266">
        <v>-3.55436491966248</v>
      </c>
      <c r="I266">
        <v>8.4808931350708008</v>
      </c>
      <c r="J266" s="2">
        <f t="shared" si="8"/>
        <v>9.8218569458873031</v>
      </c>
      <c r="K266">
        <v>-0.178242027759552</v>
      </c>
      <c r="L266">
        <v>-4.2790252715349197E-2</v>
      </c>
      <c r="M266">
        <v>2.8455050662159899E-2</v>
      </c>
      <c r="N266">
        <v>-9.4150323867797905</v>
      </c>
      <c r="O266">
        <v>0.14467991888523099</v>
      </c>
      <c r="P266">
        <v>-2.39288425445557</v>
      </c>
      <c r="Q266">
        <v>-0.25416028499603299</v>
      </c>
      <c r="R266">
        <v>0.10486476123332999</v>
      </c>
      <c r="S266">
        <v>0.120707400143147</v>
      </c>
      <c r="T266">
        <v>-11.385214805603001</v>
      </c>
      <c r="U266">
        <v>-0.41012635827064498</v>
      </c>
      <c r="V266">
        <v>2.3774719238281299</v>
      </c>
      <c r="W266">
        <v>-0.22001203894615201</v>
      </c>
      <c r="X266">
        <v>-0.283480644226074</v>
      </c>
      <c r="Y266">
        <v>0.22848211228847501</v>
      </c>
      <c r="Z266">
        <v>-9.7022914886474592</v>
      </c>
      <c r="AA266">
        <v>-1.3080476522445701</v>
      </c>
      <c r="AB266">
        <v>-0.890616714954376</v>
      </c>
      <c r="AC266">
        <v>-0.407805025577545</v>
      </c>
      <c r="AD266">
        <v>-0.102650471031666</v>
      </c>
      <c r="AE266">
        <v>0.24355736374855</v>
      </c>
      <c r="AF266">
        <v>-10.4368677139282</v>
      </c>
      <c r="AG266">
        <v>0.87651622295379605</v>
      </c>
      <c r="AH266">
        <v>-1.0107020139694201</v>
      </c>
      <c r="AI266">
        <v>0.31715628504753102</v>
      </c>
      <c r="AJ266">
        <v>-0.192135274410248</v>
      </c>
      <c r="AK266">
        <v>1.11991679668427</v>
      </c>
      <c r="AL266">
        <v>1.0615366697311399</v>
      </c>
      <c r="AM266">
        <v>7.5638318061828604</v>
      </c>
      <c r="AN266">
        <v>12.431016921997101</v>
      </c>
      <c r="AO266" s="2">
        <f t="shared" si="9"/>
        <v>14.59001690911925</v>
      </c>
      <c r="AP266">
        <v>0.195838123559952</v>
      </c>
      <c r="AQ266">
        <v>-1.12538862228394</v>
      </c>
      <c r="AR266">
        <v>0.64793926477432295</v>
      </c>
      <c r="AS266">
        <v>1652107770</v>
      </c>
    </row>
    <row r="267" spans="1:45" x14ac:dyDescent="0.2">
      <c r="A267">
        <v>-4.9706892967224103</v>
      </c>
      <c r="B267">
        <v>-3.0675201416015598</v>
      </c>
      <c r="C267">
        <v>-3.1745780259370797E-2</v>
      </c>
      <c r="D267">
        <v>-0.78428435325622603</v>
      </c>
      <c r="E267">
        <v>1.2782897949218801</v>
      </c>
      <c r="F267">
        <v>1.34878146648407</v>
      </c>
      <c r="G267">
        <v>-3.23989701271057</v>
      </c>
      <c r="H267">
        <v>-3.6814920902252202</v>
      </c>
      <c r="I267">
        <v>8.4388074874877894</v>
      </c>
      <c r="J267" s="2">
        <f t="shared" si="8"/>
        <v>9.7603170273430013</v>
      </c>
      <c r="K267">
        <v>-0.143048390746117</v>
      </c>
      <c r="L267">
        <v>-4.0654070675373098E-2</v>
      </c>
      <c r="M267">
        <v>4.6010222285985898E-2</v>
      </c>
      <c r="N267">
        <v>-9.1898126602172905</v>
      </c>
      <c r="O267">
        <v>-0.61262691020965598</v>
      </c>
      <c r="P267">
        <v>-2.4753773212432901</v>
      </c>
      <c r="Q267">
        <v>-0.33106738328933699</v>
      </c>
      <c r="R267">
        <v>0.14123706519603699</v>
      </c>
      <c r="S267">
        <v>0.11110493540763899</v>
      </c>
      <c r="T267">
        <v>-10.509599685668899</v>
      </c>
      <c r="U267">
        <v>-1.0415872335434</v>
      </c>
      <c r="V267">
        <v>1.5783954858779901</v>
      </c>
      <c r="W267">
        <v>-0.12559209764003801</v>
      </c>
      <c r="X267">
        <v>-0.33639061450958302</v>
      </c>
      <c r="Y267">
        <v>0.371925979852676</v>
      </c>
      <c r="Z267">
        <v>-9.5496320724487305</v>
      </c>
      <c r="AA267">
        <v>-1.8940569162368801</v>
      </c>
      <c r="AB267">
        <v>-0.51522481441497803</v>
      </c>
      <c r="AC267">
        <v>-0.29982188344001798</v>
      </c>
      <c r="AD267">
        <v>-0.15562345087528201</v>
      </c>
      <c r="AE267">
        <v>0.30042666196823098</v>
      </c>
      <c r="AF267">
        <v>-8.3841886520385707</v>
      </c>
      <c r="AG267">
        <v>0.62878763675689697</v>
      </c>
      <c r="AH267">
        <v>-0.96946996450424205</v>
      </c>
      <c r="AI267">
        <v>0.49840292334556602</v>
      </c>
      <c r="AJ267">
        <v>-5.9877101331949199E-2</v>
      </c>
      <c r="AK267">
        <v>1.2492640018463099</v>
      </c>
      <c r="AL267">
        <v>1.2927211523055999</v>
      </c>
      <c r="AM267">
        <v>8.5632247924804705</v>
      </c>
      <c r="AN267">
        <v>10.976279258728001</v>
      </c>
      <c r="AO267" s="2">
        <f t="shared" si="9"/>
        <v>13.981368072894476</v>
      </c>
      <c r="AP267">
        <v>-0.28397870063781699</v>
      </c>
      <c r="AQ267">
        <v>-2.1162650585174601</v>
      </c>
      <c r="AR267">
        <v>0.73539125919342097</v>
      </c>
      <c r="AS267">
        <v>1652107770</v>
      </c>
    </row>
    <row r="268" spans="1:45" x14ac:dyDescent="0.2">
      <c r="A268">
        <v>-4.9706892967224103</v>
      </c>
      <c r="B268">
        <v>-3.0675201416015598</v>
      </c>
      <c r="C268">
        <v>-3.1745780259370797E-2</v>
      </c>
      <c r="D268">
        <v>-0.78428435325622603</v>
      </c>
      <c r="E268">
        <v>1.2782897949218801</v>
      </c>
      <c r="F268">
        <v>1.34878146648407</v>
      </c>
      <c r="G268">
        <v>-3.23989701271057</v>
      </c>
      <c r="H268">
        <v>-3.6814920902252202</v>
      </c>
      <c r="I268">
        <v>8.4388074874877894</v>
      </c>
      <c r="J268" s="2">
        <f t="shared" si="8"/>
        <v>9.7603170273430013</v>
      </c>
      <c r="K268">
        <v>-0.143048390746117</v>
      </c>
      <c r="L268">
        <v>-4.0654070675373098E-2</v>
      </c>
      <c r="M268">
        <v>4.6010222285985898E-2</v>
      </c>
      <c r="N268">
        <v>-9.1898126602172905</v>
      </c>
      <c r="O268">
        <v>-0.61262691020965598</v>
      </c>
      <c r="P268">
        <v>-2.4753773212432901</v>
      </c>
      <c r="Q268">
        <v>-0.33106738328933699</v>
      </c>
      <c r="R268">
        <v>0.14123706519603699</v>
      </c>
      <c r="S268">
        <v>0.11110493540763899</v>
      </c>
      <c r="T268">
        <v>-10.509599685668899</v>
      </c>
      <c r="U268">
        <v>-1.0415872335434</v>
      </c>
      <c r="V268">
        <v>1.5783954858779901</v>
      </c>
      <c r="W268">
        <v>-0.12559209764003801</v>
      </c>
      <c r="X268">
        <v>-0.33639061450958302</v>
      </c>
      <c r="Y268">
        <v>0.371925979852676</v>
      </c>
      <c r="Z268">
        <v>-9.5496320724487305</v>
      </c>
      <c r="AA268">
        <v>-1.8940569162368801</v>
      </c>
      <c r="AB268">
        <v>-0.51522481441497803</v>
      </c>
      <c r="AC268">
        <v>-0.29982188344001798</v>
      </c>
      <c r="AD268">
        <v>-0.15562345087528201</v>
      </c>
      <c r="AE268">
        <v>0.30042666196823098</v>
      </c>
      <c r="AF268">
        <v>-8.3841886520385707</v>
      </c>
      <c r="AG268">
        <v>0.62878763675689697</v>
      </c>
      <c r="AH268">
        <v>-0.96946996450424205</v>
      </c>
      <c r="AI268">
        <v>0.49840292334556602</v>
      </c>
      <c r="AJ268">
        <v>-5.9877101331949199E-2</v>
      </c>
      <c r="AK268">
        <v>1.2492640018463099</v>
      </c>
      <c r="AL268">
        <v>1.2927211523055999</v>
      </c>
      <c r="AM268">
        <v>8.5632247924804705</v>
      </c>
      <c r="AN268">
        <v>10.976279258728001</v>
      </c>
      <c r="AO268" s="2">
        <f t="shared" si="9"/>
        <v>13.981368072894476</v>
      </c>
      <c r="AP268">
        <v>-0.28397870063781699</v>
      </c>
      <c r="AQ268">
        <v>-2.1162650585174601</v>
      </c>
      <c r="AR268">
        <v>0.73539125919342097</v>
      </c>
      <c r="AS268">
        <v>1652107770</v>
      </c>
    </row>
    <row r="269" spans="1:45" x14ac:dyDescent="0.2">
      <c r="A269">
        <v>-6.6216850280761701</v>
      </c>
      <c r="B269">
        <v>-2.8586366176605198</v>
      </c>
      <c r="C269">
        <v>-6.9317892193794303E-3</v>
      </c>
      <c r="D269">
        <v>-0.43669995665550199</v>
      </c>
      <c r="E269">
        <v>1.54193115234375</v>
      </c>
      <c r="F269">
        <v>1.7493470907211299</v>
      </c>
      <c r="G269">
        <v>-3.4850511550903298</v>
      </c>
      <c r="H269">
        <v>-3.5760118961334202</v>
      </c>
      <c r="I269">
        <v>8.5170936584472692</v>
      </c>
      <c r="J269" s="2">
        <f t="shared" si="8"/>
        <v>9.8729087416853432</v>
      </c>
      <c r="K269">
        <v>-9.2852368950843797E-2</v>
      </c>
      <c r="L269">
        <v>-6.5044432878494304E-2</v>
      </c>
      <c r="M269">
        <v>5.4960567504167598E-2</v>
      </c>
      <c r="N269">
        <v>-9.4767980575561506</v>
      </c>
      <c r="O269">
        <v>-0.85118472576141402</v>
      </c>
      <c r="P269">
        <v>-2.5359680652618399</v>
      </c>
      <c r="Q269">
        <v>-0.26797407865524298</v>
      </c>
      <c r="R269">
        <v>0.139703348278999</v>
      </c>
      <c r="S269">
        <v>9.4369970262050601E-2</v>
      </c>
      <c r="T269">
        <v>-9.6772947311401403</v>
      </c>
      <c r="U269">
        <v>-1.39575207233429</v>
      </c>
      <c r="V269">
        <v>1.5109406709671001</v>
      </c>
      <c r="W269">
        <v>-9.7832642495632199E-2</v>
      </c>
      <c r="X269">
        <v>-0.28681075572967502</v>
      </c>
      <c r="Y269">
        <v>0.394790589809418</v>
      </c>
      <c r="Z269">
        <v>-9.7925901412963903</v>
      </c>
      <c r="AA269">
        <v>-1.30709588527679</v>
      </c>
      <c r="AB269">
        <v>-0.63629174232482899</v>
      </c>
      <c r="AC269">
        <v>-0.13626475632190699</v>
      </c>
      <c r="AD269">
        <v>-0.12370254099369001</v>
      </c>
      <c r="AE269">
        <v>0.34560790657997098</v>
      </c>
      <c r="AF269">
        <v>-8.3630056381225604</v>
      </c>
      <c r="AG269">
        <v>1.0490869283676101</v>
      </c>
      <c r="AH269">
        <v>-0.22009339928627</v>
      </c>
      <c r="AI269">
        <v>7.4647679924964905E-2</v>
      </c>
      <c r="AJ269">
        <v>0.28326657414436301</v>
      </c>
      <c r="AK269">
        <v>1.0447039604187001</v>
      </c>
      <c r="AL269">
        <v>-0.93789505958557096</v>
      </c>
      <c r="AM269">
        <v>5.9881129264831499</v>
      </c>
      <c r="AN269">
        <v>9.8616886138915998</v>
      </c>
      <c r="AO269" s="2">
        <f t="shared" si="9"/>
        <v>11.575406942326859</v>
      </c>
      <c r="AP269">
        <v>-3.6842621862888301E-2</v>
      </c>
      <c r="AQ269">
        <v>-2.8008577823638898</v>
      </c>
      <c r="AR269">
        <v>0.97250407934188798</v>
      </c>
      <c r="AS269">
        <v>1652107770</v>
      </c>
    </row>
    <row r="270" spans="1:45" x14ac:dyDescent="0.2">
      <c r="A270">
        <v>-6.6216850280761701</v>
      </c>
      <c r="B270">
        <v>-2.8586366176605198</v>
      </c>
      <c r="C270">
        <v>-6.9317892193794303E-3</v>
      </c>
      <c r="D270">
        <v>-0.43669995665550199</v>
      </c>
      <c r="E270">
        <v>1.54193115234375</v>
      </c>
      <c r="F270">
        <v>1.7493470907211299</v>
      </c>
      <c r="G270">
        <v>-3.4850511550903298</v>
      </c>
      <c r="H270">
        <v>-3.5760118961334202</v>
      </c>
      <c r="I270">
        <v>8.5170936584472692</v>
      </c>
      <c r="J270" s="2">
        <f t="shared" si="8"/>
        <v>9.8729087416853432</v>
      </c>
      <c r="K270">
        <v>-9.2852368950843797E-2</v>
      </c>
      <c r="L270">
        <v>-6.5044432878494304E-2</v>
      </c>
      <c r="M270">
        <v>5.4960567504167598E-2</v>
      </c>
      <c r="N270">
        <v>-9.4767980575561506</v>
      </c>
      <c r="O270">
        <v>-0.85118472576141402</v>
      </c>
      <c r="P270">
        <v>-2.5359680652618399</v>
      </c>
      <c r="Q270">
        <v>-0.26797407865524298</v>
      </c>
      <c r="R270">
        <v>0.139703348278999</v>
      </c>
      <c r="S270">
        <v>9.4369970262050601E-2</v>
      </c>
      <c r="T270">
        <v>-9.6772947311401403</v>
      </c>
      <c r="U270">
        <v>-1.39575207233429</v>
      </c>
      <c r="V270">
        <v>1.5109406709671001</v>
      </c>
      <c r="W270">
        <v>-9.7832642495632199E-2</v>
      </c>
      <c r="X270">
        <v>-0.28681075572967502</v>
      </c>
      <c r="Y270">
        <v>0.394790589809418</v>
      </c>
      <c r="Z270">
        <v>-9.7925901412963903</v>
      </c>
      <c r="AA270">
        <v>-1.30709588527679</v>
      </c>
      <c r="AB270">
        <v>-0.63629174232482899</v>
      </c>
      <c r="AC270">
        <v>-0.13626475632190699</v>
      </c>
      <c r="AD270">
        <v>-0.12370254099369001</v>
      </c>
      <c r="AE270">
        <v>0.34560790657997098</v>
      </c>
      <c r="AF270">
        <v>-8.3630056381225604</v>
      </c>
      <c r="AG270">
        <v>1.0490869283676101</v>
      </c>
      <c r="AH270">
        <v>-0.22009339928627</v>
      </c>
      <c r="AI270">
        <v>7.4647679924964905E-2</v>
      </c>
      <c r="AJ270">
        <v>0.28326657414436301</v>
      </c>
      <c r="AK270">
        <v>1.0447039604187001</v>
      </c>
      <c r="AL270">
        <v>-0.93789505958557096</v>
      </c>
      <c r="AM270">
        <v>5.9881129264831499</v>
      </c>
      <c r="AN270">
        <v>9.8616886138915998</v>
      </c>
      <c r="AO270" s="2">
        <f t="shared" si="9"/>
        <v>11.575406942326859</v>
      </c>
      <c r="AP270">
        <v>-3.6842621862888301E-2</v>
      </c>
      <c r="AQ270">
        <v>-2.8008577823638898</v>
      </c>
      <c r="AR270">
        <v>0.97250407934188798</v>
      </c>
      <c r="AS270">
        <v>1652107770</v>
      </c>
    </row>
    <row r="271" spans="1:45" x14ac:dyDescent="0.2">
      <c r="A271">
        <v>-6.6216850280761701</v>
      </c>
      <c r="B271">
        <v>-2.8586366176605198</v>
      </c>
      <c r="C271">
        <v>-6.9317892193794303E-3</v>
      </c>
      <c r="D271">
        <v>-0.43669995665550199</v>
      </c>
      <c r="E271">
        <v>1.54193115234375</v>
      </c>
      <c r="F271">
        <v>1.7493470907211299</v>
      </c>
      <c r="G271">
        <v>-3.4850511550903298</v>
      </c>
      <c r="H271">
        <v>-3.5760118961334202</v>
      </c>
      <c r="I271">
        <v>8.5170936584472692</v>
      </c>
      <c r="J271" s="2">
        <f t="shared" si="8"/>
        <v>9.8729087416853432</v>
      </c>
      <c r="K271">
        <v>-9.2852368950843797E-2</v>
      </c>
      <c r="L271">
        <v>-6.5044432878494304E-2</v>
      </c>
      <c r="M271">
        <v>5.4960567504167598E-2</v>
      </c>
      <c r="N271">
        <v>-9.4767980575561506</v>
      </c>
      <c r="O271">
        <v>-0.85118472576141402</v>
      </c>
      <c r="P271">
        <v>-2.5359680652618399</v>
      </c>
      <c r="Q271">
        <v>-0.26797407865524298</v>
      </c>
      <c r="R271">
        <v>0.139703348278999</v>
      </c>
      <c r="S271">
        <v>9.4369970262050601E-2</v>
      </c>
      <c r="T271">
        <v>-9.6772947311401403</v>
      </c>
      <c r="U271">
        <v>-1.39575207233429</v>
      </c>
      <c r="V271">
        <v>1.5109406709671001</v>
      </c>
      <c r="W271">
        <v>-9.7832642495632199E-2</v>
      </c>
      <c r="X271">
        <v>-0.28681075572967502</v>
      </c>
      <c r="Y271">
        <v>0.394790589809418</v>
      </c>
      <c r="Z271">
        <v>-9.7925901412963903</v>
      </c>
      <c r="AA271">
        <v>-1.30709588527679</v>
      </c>
      <c r="AB271">
        <v>-0.63629174232482899</v>
      </c>
      <c r="AC271">
        <v>-0.13626475632190699</v>
      </c>
      <c r="AD271">
        <v>-0.12370254099369001</v>
      </c>
      <c r="AE271">
        <v>0.34560790657997098</v>
      </c>
      <c r="AF271">
        <v>-8.3630056381225604</v>
      </c>
      <c r="AG271">
        <v>1.0490869283676101</v>
      </c>
      <c r="AH271">
        <v>-0.22009339928627</v>
      </c>
      <c r="AI271">
        <v>7.4647679924964905E-2</v>
      </c>
      <c r="AJ271">
        <v>0.28326657414436301</v>
      </c>
      <c r="AK271">
        <v>1.0447039604187001</v>
      </c>
      <c r="AL271">
        <v>-0.93789505958557096</v>
      </c>
      <c r="AM271">
        <v>5.9881129264831499</v>
      </c>
      <c r="AN271">
        <v>9.8616886138915998</v>
      </c>
      <c r="AO271" s="2">
        <f t="shared" si="9"/>
        <v>11.575406942326859</v>
      </c>
      <c r="AP271">
        <v>-3.6842621862888301E-2</v>
      </c>
      <c r="AQ271">
        <v>-2.8008577823638898</v>
      </c>
      <c r="AR271">
        <v>0.97250407934188798</v>
      </c>
      <c r="AS271">
        <v>1652107770</v>
      </c>
    </row>
    <row r="272" spans="1:45" x14ac:dyDescent="0.2">
      <c r="A272">
        <v>-7.24338626861572</v>
      </c>
      <c r="B272">
        <v>-3.9175779819488499</v>
      </c>
      <c r="C272">
        <v>-0.233516365289688</v>
      </c>
      <c r="D272">
        <v>7.5872905552387196E-2</v>
      </c>
      <c r="E272">
        <v>1.4065139293670701</v>
      </c>
      <c r="F272">
        <v>2.1461772918701199</v>
      </c>
      <c r="G272">
        <v>-3.4797737598419198</v>
      </c>
      <c r="H272">
        <v>-3.4350898265838601</v>
      </c>
      <c r="I272">
        <v>8.5156221389770508</v>
      </c>
      <c r="J272" s="2">
        <f t="shared" si="8"/>
        <v>9.8195971378779277</v>
      </c>
      <c r="K272">
        <v>-7.0360064506530803E-2</v>
      </c>
      <c r="L272">
        <v>-6.2576644122600597E-2</v>
      </c>
      <c r="M272">
        <v>6.2039010226726497E-2</v>
      </c>
      <c r="N272">
        <v>-9.2938127517700195</v>
      </c>
      <c r="O272">
        <v>-0.208157613873482</v>
      </c>
      <c r="P272">
        <v>-2.2735891342163099</v>
      </c>
      <c r="Q272">
        <v>-0.17046058177948001</v>
      </c>
      <c r="R272">
        <v>0.11014365404844299</v>
      </c>
      <c r="S272">
        <v>0.123284354805946</v>
      </c>
      <c r="T272">
        <v>-9.0078973770141602</v>
      </c>
      <c r="U272">
        <v>-1.4729262590408301</v>
      </c>
      <c r="V272">
        <v>1.7207405567169201</v>
      </c>
      <c r="W272">
        <v>-3.5543225705623599E-2</v>
      </c>
      <c r="X272">
        <v>-0.36385098099708602</v>
      </c>
      <c r="Y272">
        <v>0.28270190954208402</v>
      </c>
      <c r="Z272">
        <v>-9.6909656524658203</v>
      </c>
      <c r="AA272">
        <v>-0.47651553153991699</v>
      </c>
      <c r="AB272">
        <v>-0.42164668440818798</v>
      </c>
      <c r="AC272">
        <v>-6.9575317203998593E-2</v>
      </c>
      <c r="AD272">
        <v>-8.42418372631073E-2</v>
      </c>
      <c r="AE272">
        <v>0.38040733337402299</v>
      </c>
      <c r="AF272">
        <v>-8.6356973648071307</v>
      </c>
      <c r="AG272">
        <v>1.91650497913361</v>
      </c>
      <c r="AH272">
        <v>-0.53124463558196999</v>
      </c>
      <c r="AI272">
        <v>-0.449028819799423</v>
      </c>
      <c r="AJ272">
        <v>0.109831318259239</v>
      </c>
      <c r="AK272">
        <v>0.79770517349243197</v>
      </c>
      <c r="AL272">
        <v>-1.8016594648361199</v>
      </c>
      <c r="AM272">
        <v>6.1970672607421902</v>
      </c>
      <c r="AN272">
        <v>8.54315185546875</v>
      </c>
      <c r="AO272" s="2">
        <f t="shared" si="9"/>
        <v>10.706776503084177</v>
      </c>
      <c r="AP272">
        <v>4.8305615782737697E-2</v>
      </c>
      <c r="AQ272">
        <v>-2.9932210445404102</v>
      </c>
      <c r="AR272">
        <v>1.23734450340271</v>
      </c>
      <c r="AS272">
        <v>1652107770</v>
      </c>
    </row>
    <row r="273" spans="1:45" x14ac:dyDescent="0.2">
      <c r="A273">
        <v>-7.4782776832580602</v>
      </c>
      <c r="B273">
        <v>-3.8242084980011</v>
      </c>
      <c r="C273">
        <v>-0.10806985199451399</v>
      </c>
      <c r="D273">
        <v>0.432218998670578</v>
      </c>
      <c r="E273">
        <v>1.4270806312561</v>
      </c>
      <c r="F273">
        <v>2.4173328876495401</v>
      </c>
      <c r="G273">
        <v>-3.3352847099304199</v>
      </c>
      <c r="H273">
        <v>-3.5257439613342298</v>
      </c>
      <c r="I273">
        <v>8.4268674850463903</v>
      </c>
      <c r="J273" s="2">
        <f t="shared" si="8"/>
        <v>9.7245611822699995</v>
      </c>
      <c r="K273">
        <v>-5.2260048687457997E-2</v>
      </c>
      <c r="L273">
        <v>-5.7607848197221798E-2</v>
      </c>
      <c r="M273">
        <v>7.6059393584728199E-2</v>
      </c>
      <c r="N273">
        <v>-9.2725372314453107</v>
      </c>
      <c r="O273">
        <v>0.311402827501297</v>
      </c>
      <c r="P273">
        <v>-2.1733703613281299</v>
      </c>
      <c r="Q273">
        <v>-1.9620484672486799E-3</v>
      </c>
      <c r="R273">
        <v>0.218651413917542</v>
      </c>
      <c r="S273">
        <v>0.18676038086414301</v>
      </c>
      <c r="T273">
        <v>-8.7157812118530291</v>
      </c>
      <c r="U273">
        <v>-1.23937928676605</v>
      </c>
      <c r="V273">
        <v>2.1264865398407</v>
      </c>
      <c r="W273">
        <v>5.8132141828537001E-2</v>
      </c>
      <c r="X273">
        <v>-0.34738451242446899</v>
      </c>
      <c r="Y273">
        <v>0.141609773039818</v>
      </c>
      <c r="Z273">
        <v>-9.8395853042602504</v>
      </c>
      <c r="AA273">
        <v>0.16216599941253701</v>
      </c>
      <c r="AB273">
        <v>4.1249439120292698E-2</v>
      </c>
      <c r="AC273">
        <v>-5.46488724648952E-2</v>
      </c>
      <c r="AD273">
        <v>-0.148683667182922</v>
      </c>
      <c r="AE273">
        <v>0.39398100972175598</v>
      </c>
      <c r="AF273">
        <v>-8.9723615646362305</v>
      </c>
      <c r="AG273">
        <v>2.5570824146270801</v>
      </c>
      <c r="AH273">
        <v>-0.29649046063423201</v>
      </c>
      <c r="AI273">
        <v>-0.89878648519516002</v>
      </c>
      <c r="AJ273">
        <v>2.72093787789345E-2</v>
      </c>
      <c r="AK273">
        <v>0.51351600885391202</v>
      </c>
      <c r="AL273">
        <v>-3.0118601322174099</v>
      </c>
      <c r="AM273">
        <v>6.0723509788513201</v>
      </c>
      <c r="AN273">
        <v>7.8451342582702601</v>
      </c>
      <c r="AO273" s="2">
        <f t="shared" si="9"/>
        <v>10.367780832785911</v>
      </c>
      <c r="AP273">
        <v>8.7921358644962297E-2</v>
      </c>
      <c r="AQ273">
        <v>-2.9512641429901101</v>
      </c>
      <c r="AR273">
        <v>1.4506421089172401</v>
      </c>
      <c r="AS273">
        <v>1652107770</v>
      </c>
    </row>
    <row r="274" spans="1:45" x14ac:dyDescent="0.2">
      <c r="A274">
        <v>-7.4782776832580602</v>
      </c>
      <c r="B274">
        <v>-3.8242084980011</v>
      </c>
      <c r="C274">
        <v>-0.10806985199451399</v>
      </c>
      <c r="D274">
        <v>0.432218998670578</v>
      </c>
      <c r="E274">
        <v>1.4270806312561</v>
      </c>
      <c r="F274">
        <v>2.4173328876495401</v>
      </c>
      <c r="G274">
        <v>-3.3352847099304199</v>
      </c>
      <c r="H274">
        <v>-3.5257439613342298</v>
      </c>
      <c r="I274">
        <v>8.4268674850463903</v>
      </c>
      <c r="J274" s="2">
        <f t="shared" si="8"/>
        <v>9.7245611822699995</v>
      </c>
      <c r="K274">
        <v>-5.2260048687457997E-2</v>
      </c>
      <c r="L274">
        <v>-5.7607848197221798E-2</v>
      </c>
      <c r="M274">
        <v>7.6059393584728199E-2</v>
      </c>
      <c r="N274">
        <v>-9.2725372314453107</v>
      </c>
      <c r="O274">
        <v>0.311402827501297</v>
      </c>
      <c r="P274">
        <v>-2.1733703613281299</v>
      </c>
      <c r="Q274">
        <v>-1.9620484672486799E-3</v>
      </c>
      <c r="R274">
        <v>0.218651413917542</v>
      </c>
      <c r="S274">
        <v>0.18676038086414301</v>
      </c>
      <c r="T274">
        <v>-8.7157812118530291</v>
      </c>
      <c r="U274">
        <v>-1.23937928676605</v>
      </c>
      <c r="V274">
        <v>2.1264865398407</v>
      </c>
      <c r="W274">
        <v>5.8132141828537001E-2</v>
      </c>
      <c r="X274">
        <v>-0.34738451242446899</v>
      </c>
      <c r="Y274">
        <v>0.141609773039818</v>
      </c>
      <c r="Z274">
        <v>-9.8395853042602504</v>
      </c>
      <c r="AA274">
        <v>0.16216599941253701</v>
      </c>
      <c r="AB274">
        <v>4.1249439120292698E-2</v>
      </c>
      <c r="AC274">
        <v>-5.46488724648952E-2</v>
      </c>
      <c r="AD274">
        <v>-0.148683667182922</v>
      </c>
      <c r="AE274">
        <v>0.39398100972175598</v>
      </c>
      <c r="AF274">
        <v>-8.9723615646362305</v>
      </c>
      <c r="AG274">
        <v>2.5570824146270801</v>
      </c>
      <c r="AH274">
        <v>-0.29649046063423201</v>
      </c>
      <c r="AI274">
        <v>-0.89878648519516002</v>
      </c>
      <c r="AJ274">
        <v>2.72093787789345E-2</v>
      </c>
      <c r="AK274">
        <v>0.51351600885391202</v>
      </c>
      <c r="AL274">
        <v>-3.0118601322174099</v>
      </c>
      <c r="AM274">
        <v>6.0723509788513201</v>
      </c>
      <c r="AN274">
        <v>7.8451342582702601</v>
      </c>
      <c r="AO274" s="2">
        <f t="shared" si="9"/>
        <v>10.367780832785911</v>
      </c>
      <c r="AP274">
        <v>8.7921358644962297E-2</v>
      </c>
      <c r="AQ274">
        <v>-2.9512641429901101</v>
      </c>
      <c r="AR274">
        <v>1.4506421089172401</v>
      </c>
      <c r="AS274">
        <v>1652107770</v>
      </c>
    </row>
    <row r="275" spans="1:45" x14ac:dyDescent="0.2">
      <c r="A275">
        <v>-8.1262760162353498</v>
      </c>
      <c r="B275">
        <v>-2.4234166145324698</v>
      </c>
      <c r="C275">
        <v>0.70245832204818703</v>
      </c>
      <c r="D275">
        <v>0.441143959760666</v>
      </c>
      <c r="E275">
        <v>1.5304082632064799</v>
      </c>
      <c r="F275">
        <v>2.6243557929992698</v>
      </c>
      <c r="G275">
        <v>-3.5083572864532502</v>
      </c>
      <c r="H275">
        <v>-3.4705002307891899</v>
      </c>
      <c r="I275">
        <v>8.4774894714355504</v>
      </c>
      <c r="J275" s="2">
        <f t="shared" si="8"/>
        <v>9.8092186457239308</v>
      </c>
      <c r="K275">
        <v>-4.1497536003589602E-2</v>
      </c>
      <c r="L275">
        <v>-5.5686656385660199E-2</v>
      </c>
      <c r="M275">
        <v>7.0881813764572102E-2</v>
      </c>
      <c r="N275">
        <v>-9.1879415512084996</v>
      </c>
      <c r="O275">
        <v>0.73527568578720104</v>
      </c>
      <c r="P275">
        <v>-2.3533418178558301</v>
      </c>
      <c r="Q275">
        <v>0.143417403101921</v>
      </c>
      <c r="R275">
        <v>0.21670830249786399</v>
      </c>
      <c r="S275">
        <v>0.284476488828659</v>
      </c>
      <c r="T275">
        <v>-8.8159742355346697</v>
      </c>
      <c r="U275">
        <v>-0.84013396501541104</v>
      </c>
      <c r="V275">
        <v>1.8949719667434699</v>
      </c>
      <c r="W275">
        <v>0.18223029375076299</v>
      </c>
      <c r="X275">
        <v>-0.32229521870613098</v>
      </c>
      <c r="Y275">
        <v>7.7013015747070299E-2</v>
      </c>
      <c r="Z275">
        <v>-9.8395853042602504</v>
      </c>
      <c r="AA275">
        <v>0.16216599941253701</v>
      </c>
      <c r="AB275">
        <v>4.1249439120292698E-2</v>
      </c>
      <c r="AC275">
        <v>-5.46488724648952E-2</v>
      </c>
      <c r="AD275">
        <v>-0.148683667182922</v>
      </c>
      <c r="AE275">
        <v>0.39398100972175598</v>
      </c>
      <c r="AF275">
        <v>-8.9723615646362305</v>
      </c>
      <c r="AG275">
        <v>2.5570824146270801</v>
      </c>
      <c r="AH275">
        <v>-0.29649046063423201</v>
      </c>
      <c r="AI275">
        <v>-0.89878648519516002</v>
      </c>
      <c r="AJ275">
        <v>2.72093787789345E-2</v>
      </c>
      <c r="AK275">
        <v>0.51351600885391202</v>
      </c>
      <c r="AL275">
        <v>-3.0118601322174099</v>
      </c>
      <c r="AM275">
        <v>6.0723509788513201</v>
      </c>
      <c r="AN275">
        <v>7.8451342582702601</v>
      </c>
      <c r="AO275" s="2">
        <f t="shared" si="9"/>
        <v>10.367780832785911</v>
      </c>
      <c r="AP275">
        <v>8.7921358644962297E-2</v>
      </c>
      <c r="AQ275">
        <v>-2.9512641429901101</v>
      </c>
      <c r="AR275">
        <v>1.4506421089172401</v>
      </c>
      <c r="AS275">
        <v>1652107770</v>
      </c>
    </row>
    <row r="276" spans="1:45" x14ac:dyDescent="0.2">
      <c r="A276">
        <v>-8.1262760162353498</v>
      </c>
      <c r="B276">
        <v>-2.4234166145324698</v>
      </c>
      <c r="C276">
        <v>0.70245832204818703</v>
      </c>
      <c r="D276">
        <v>0.441143959760666</v>
      </c>
      <c r="E276">
        <v>1.5304082632064799</v>
      </c>
      <c r="F276">
        <v>2.6243557929992698</v>
      </c>
      <c r="G276">
        <v>-3.5083572864532502</v>
      </c>
      <c r="H276">
        <v>-3.4705002307891899</v>
      </c>
      <c r="I276">
        <v>8.4774894714355504</v>
      </c>
      <c r="J276" s="2">
        <f t="shared" si="8"/>
        <v>9.8092186457239308</v>
      </c>
      <c r="K276">
        <v>-4.1497536003589602E-2</v>
      </c>
      <c r="L276">
        <v>-5.5686656385660199E-2</v>
      </c>
      <c r="M276">
        <v>7.0881813764572102E-2</v>
      </c>
      <c r="N276">
        <v>-9.1879415512084996</v>
      </c>
      <c r="O276">
        <v>0.73527568578720104</v>
      </c>
      <c r="P276">
        <v>-2.3533418178558301</v>
      </c>
      <c r="Q276">
        <v>0.143417403101921</v>
      </c>
      <c r="R276">
        <v>0.21670830249786399</v>
      </c>
      <c r="S276">
        <v>0.284476488828659</v>
      </c>
      <c r="T276">
        <v>-8.8159742355346697</v>
      </c>
      <c r="U276">
        <v>-0.84013396501541104</v>
      </c>
      <c r="V276">
        <v>1.8949719667434699</v>
      </c>
      <c r="W276">
        <v>0.18223029375076299</v>
      </c>
      <c r="X276">
        <v>-0.32229521870613098</v>
      </c>
      <c r="Y276">
        <v>7.7013015747070299E-2</v>
      </c>
      <c r="Z276">
        <v>-9.8189859390258807</v>
      </c>
      <c r="AA276">
        <v>0.26183310151100198</v>
      </c>
      <c r="AB276">
        <v>0.146150082349777</v>
      </c>
      <c r="AC276">
        <v>-4.40519824624062E-2</v>
      </c>
      <c r="AD276">
        <v>-7.2602465748786899E-2</v>
      </c>
      <c r="AE276">
        <v>0.37365266680717502</v>
      </c>
      <c r="AF276">
        <v>-8.5383491516113299</v>
      </c>
      <c r="AG276">
        <v>3.0298295021057098</v>
      </c>
      <c r="AH276">
        <v>-0.161560773849487</v>
      </c>
      <c r="AI276">
        <v>-1.23849833011627</v>
      </c>
      <c r="AJ276">
        <v>-0.110154561698437</v>
      </c>
      <c r="AK276">
        <v>0.2776740193367</v>
      </c>
      <c r="AL276">
        <v>-4.6005191802978498</v>
      </c>
      <c r="AM276">
        <v>6.2834773063659703</v>
      </c>
      <c r="AN276">
        <v>7.5600256919860804</v>
      </c>
      <c r="AO276" s="2">
        <f t="shared" si="9"/>
        <v>10.853610102237603</v>
      </c>
      <c r="AP276">
        <v>0.13856182992458299</v>
      </c>
      <c r="AQ276">
        <v>-2.8229103088378902</v>
      </c>
      <c r="AR276">
        <v>1.6621221303939799</v>
      </c>
      <c r="AS276">
        <v>1652107770</v>
      </c>
    </row>
    <row r="277" spans="1:45" x14ac:dyDescent="0.2">
      <c r="A277">
        <v>-8.1262760162353498</v>
      </c>
      <c r="B277">
        <v>-2.4234166145324698</v>
      </c>
      <c r="C277">
        <v>0.70245832204818703</v>
      </c>
      <c r="D277">
        <v>0.441143959760666</v>
      </c>
      <c r="E277">
        <v>1.5304082632064799</v>
      </c>
      <c r="F277">
        <v>2.6243557929992698</v>
      </c>
      <c r="G277">
        <v>-3.5083572864532502</v>
      </c>
      <c r="H277">
        <v>-3.4705002307891899</v>
      </c>
      <c r="I277">
        <v>8.4774894714355504</v>
      </c>
      <c r="J277" s="2">
        <f t="shared" si="8"/>
        <v>9.8092186457239308</v>
      </c>
      <c r="K277">
        <v>-4.1497536003589602E-2</v>
      </c>
      <c r="L277">
        <v>-5.5686656385660199E-2</v>
      </c>
      <c r="M277">
        <v>7.0881813764572102E-2</v>
      </c>
      <c r="N277">
        <v>-9.1879415512084996</v>
      </c>
      <c r="O277">
        <v>0.73527568578720104</v>
      </c>
      <c r="P277">
        <v>-2.3533418178558301</v>
      </c>
      <c r="Q277">
        <v>0.143417403101921</v>
      </c>
      <c r="R277">
        <v>0.21670830249786399</v>
      </c>
      <c r="S277">
        <v>0.284476488828659</v>
      </c>
      <c r="T277">
        <v>-8.8159742355346697</v>
      </c>
      <c r="U277">
        <v>-0.84013396501541104</v>
      </c>
      <c r="V277">
        <v>1.8949719667434699</v>
      </c>
      <c r="W277">
        <v>0.18223029375076299</v>
      </c>
      <c r="X277">
        <v>-0.32229521870613098</v>
      </c>
      <c r="Y277">
        <v>7.7013015747070299E-2</v>
      </c>
      <c r="Z277">
        <v>-9.8189859390258807</v>
      </c>
      <c r="AA277">
        <v>0.26183310151100198</v>
      </c>
      <c r="AB277">
        <v>0.146150082349777</v>
      </c>
      <c r="AC277">
        <v>-4.40519824624062E-2</v>
      </c>
      <c r="AD277">
        <v>-7.2602465748786899E-2</v>
      </c>
      <c r="AE277">
        <v>0.37365266680717502</v>
      </c>
      <c r="AF277">
        <v>-8.5383491516113299</v>
      </c>
      <c r="AG277">
        <v>3.0298295021057098</v>
      </c>
      <c r="AH277">
        <v>-0.161560773849487</v>
      </c>
      <c r="AI277">
        <v>-1.23849833011627</v>
      </c>
      <c r="AJ277">
        <v>-0.110154561698437</v>
      </c>
      <c r="AK277">
        <v>0.2776740193367</v>
      </c>
      <c r="AL277">
        <v>-4.6005191802978498</v>
      </c>
      <c r="AM277">
        <v>6.2834773063659703</v>
      </c>
      <c r="AN277">
        <v>7.5600256919860804</v>
      </c>
      <c r="AO277" s="2">
        <f t="shared" si="9"/>
        <v>10.853610102237603</v>
      </c>
      <c r="AP277">
        <v>0.13856182992458299</v>
      </c>
      <c r="AQ277">
        <v>-2.8229103088378902</v>
      </c>
      <c r="AR277">
        <v>1.6621221303939799</v>
      </c>
      <c r="AS277">
        <v>1652107770</v>
      </c>
    </row>
    <row r="278" spans="1:45" x14ac:dyDescent="0.2">
      <c r="A278">
        <v>-9.0907449722290004</v>
      </c>
      <c r="B278">
        <v>-0.46187174320220897</v>
      </c>
      <c r="C278">
        <v>0.64040499925613403</v>
      </c>
      <c r="D278">
        <v>-8.4538459777832003E-2</v>
      </c>
      <c r="E278">
        <v>1.67227566242218</v>
      </c>
      <c r="F278">
        <v>2.62020635604858</v>
      </c>
      <c r="G278">
        <v>-3.5082714557647701</v>
      </c>
      <c r="H278">
        <v>-3.2489364147186302</v>
      </c>
      <c r="I278">
        <v>8.5508213043212908</v>
      </c>
      <c r="J278" s="2">
        <f t="shared" si="8"/>
        <v>9.7969434729742861</v>
      </c>
      <c r="K278">
        <v>-5.7920839637517901E-2</v>
      </c>
      <c r="L278">
        <v>-6.2300626188516603E-2</v>
      </c>
      <c r="M278">
        <v>4.8093102872371701E-2</v>
      </c>
      <c r="N278">
        <v>-9.3192405700683594</v>
      </c>
      <c r="O278">
        <v>1.1022747755050699</v>
      </c>
      <c r="P278">
        <v>-2.3791589736938499</v>
      </c>
      <c r="Q278">
        <v>0.189539015293121</v>
      </c>
      <c r="R278">
        <v>0.37657269835472101</v>
      </c>
      <c r="S278">
        <v>0.39495036005973799</v>
      </c>
      <c r="T278">
        <v>-9.0514831542968803</v>
      </c>
      <c r="U278">
        <v>-0.58939629793167103</v>
      </c>
      <c r="V278">
        <v>1.9697557687759399</v>
      </c>
      <c r="W278">
        <v>0.184742256999016</v>
      </c>
      <c r="X278">
        <v>-0.26600116491317699</v>
      </c>
      <c r="Y278">
        <v>7.8005895018577603E-2</v>
      </c>
      <c r="Z278">
        <v>-10.028977394104</v>
      </c>
      <c r="AA278">
        <v>0.54913991689681996</v>
      </c>
      <c r="AB278">
        <v>0.25161433219909701</v>
      </c>
      <c r="AC278">
        <v>5.96938356757164E-2</v>
      </c>
      <c r="AD278">
        <v>-3.3045765012502698E-2</v>
      </c>
      <c r="AE278">
        <v>0.34281104803085299</v>
      </c>
      <c r="AF278">
        <v>-8.1003713607788104</v>
      </c>
      <c r="AG278">
        <v>2.5039584636688201</v>
      </c>
      <c r="AH278">
        <v>-0.124260261654854</v>
      </c>
      <c r="AI278">
        <v>-1.44743132591248</v>
      </c>
      <c r="AJ278">
        <v>-0.21100048720836601</v>
      </c>
      <c r="AK278">
        <v>0.37590664625167802</v>
      </c>
      <c r="AL278">
        <v>-5.6203641891479501</v>
      </c>
      <c r="AM278">
        <v>6.4832310676574698</v>
      </c>
      <c r="AN278">
        <v>7.1351232528686497</v>
      </c>
      <c r="AO278" s="2">
        <f t="shared" si="9"/>
        <v>11.15933521895111</v>
      </c>
      <c r="AP278">
        <v>4.96876016259193E-2</v>
      </c>
      <c r="AQ278">
        <v>-2.5832669734954798</v>
      </c>
      <c r="AR278">
        <v>1.7428609132766699</v>
      </c>
      <c r="AS278">
        <v>1652107770</v>
      </c>
    </row>
    <row r="279" spans="1:45" x14ac:dyDescent="0.2">
      <c r="A279">
        <v>-9.0907449722290004</v>
      </c>
      <c r="B279">
        <v>-0.46187174320220897</v>
      </c>
      <c r="C279">
        <v>0.64040499925613403</v>
      </c>
      <c r="D279">
        <v>-8.4538459777832003E-2</v>
      </c>
      <c r="E279">
        <v>1.67227566242218</v>
      </c>
      <c r="F279">
        <v>2.62020635604858</v>
      </c>
      <c r="G279">
        <v>-3.5082714557647701</v>
      </c>
      <c r="H279">
        <v>-3.2489364147186302</v>
      </c>
      <c r="I279">
        <v>8.5508213043212908</v>
      </c>
      <c r="J279" s="2">
        <f t="shared" si="8"/>
        <v>9.7969434729742861</v>
      </c>
      <c r="K279">
        <v>-5.7920839637517901E-2</v>
      </c>
      <c r="L279">
        <v>-6.2300626188516603E-2</v>
      </c>
      <c r="M279">
        <v>4.8093102872371701E-2</v>
      </c>
      <c r="N279">
        <v>-9.3192405700683594</v>
      </c>
      <c r="O279">
        <v>1.1022747755050699</v>
      </c>
      <c r="P279">
        <v>-2.3791589736938499</v>
      </c>
      <c r="Q279">
        <v>0.189539015293121</v>
      </c>
      <c r="R279">
        <v>0.37657269835472101</v>
      </c>
      <c r="S279">
        <v>0.39495036005973799</v>
      </c>
      <c r="T279">
        <v>-9.0514831542968803</v>
      </c>
      <c r="U279">
        <v>-0.58939629793167103</v>
      </c>
      <c r="V279">
        <v>1.9697557687759399</v>
      </c>
      <c r="W279">
        <v>0.184742256999016</v>
      </c>
      <c r="X279">
        <v>-0.26600116491317699</v>
      </c>
      <c r="Y279">
        <v>7.8005895018577603E-2</v>
      </c>
      <c r="Z279">
        <v>-10.028977394104</v>
      </c>
      <c r="AA279">
        <v>0.54913991689681996</v>
      </c>
      <c r="AB279">
        <v>0.25161433219909701</v>
      </c>
      <c r="AC279">
        <v>5.96938356757164E-2</v>
      </c>
      <c r="AD279">
        <v>-3.3045765012502698E-2</v>
      </c>
      <c r="AE279">
        <v>0.34281104803085299</v>
      </c>
      <c r="AF279">
        <v>-8.1003713607788104</v>
      </c>
      <c r="AG279">
        <v>2.5039584636688201</v>
      </c>
      <c r="AH279">
        <v>-0.124260261654854</v>
      </c>
      <c r="AI279">
        <v>-1.44743132591248</v>
      </c>
      <c r="AJ279">
        <v>-0.21100048720836601</v>
      </c>
      <c r="AK279">
        <v>0.37590664625167802</v>
      </c>
      <c r="AL279">
        <v>-5.6203641891479501</v>
      </c>
      <c r="AM279">
        <v>6.4832310676574698</v>
      </c>
      <c r="AN279">
        <v>7.1351232528686497</v>
      </c>
      <c r="AO279" s="2">
        <f t="shared" si="9"/>
        <v>11.15933521895111</v>
      </c>
      <c r="AP279">
        <v>4.96876016259193E-2</v>
      </c>
      <c r="AQ279">
        <v>-2.5832669734954798</v>
      </c>
      <c r="AR279">
        <v>1.7428609132766699</v>
      </c>
      <c r="AS279">
        <v>1652107770</v>
      </c>
    </row>
    <row r="280" spans="1:45" x14ac:dyDescent="0.2">
      <c r="A280">
        <v>-9.9704904556274396</v>
      </c>
      <c r="B280">
        <v>-0.24055533111095401</v>
      </c>
      <c r="C280">
        <v>0.55105322599411</v>
      </c>
      <c r="D280">
        <v>-0.72106707096099898</v>
      </c>
      <c r="E280">
        <v>1.73382008075714</v>
      </c>
      <c r="F280">
        <v>2.4763309955596902</v>
      </c>
      <c r="G280">
        <v>-3.4501259326934801</v>
      </c>
      <c r="H280">
        <v>-3.0248155593872101</v>
      </c>
      <c r="I280">
        <v>8.5731306076049805</v>
      </c>
      <c r="J280" s="2">
        <f t="shared" si="8"/>
        <v>9.7237568117887623</v>
      </c>
      <c r="K280">
        <v>-0.121495343744755</v>
      </c>
      <c r="L280">
        <v>-2.6185573078691998E-3</v>
      </c>
      <c r="M280">
        <v>2.3429697379469899E-2</v>
      </c>
      <c r="N280">
        <v>-9.6716938018798793</v>
      </c>
      <c r="O280">
        <v>1.39295494556427</v>
      </c>
      <c r="P280">
        <v>-2.1931424140930198</v>
      </c>
      <c r="Q280">
        <v>0.212877541780472</v>
      </c>
      <c r="R280">
        <v>0.18924136459827401</v>
      </c>
      <c r="S280">
        <v>0.48989945650100702</v>
      </c>
      <c r="T280">
        <v>-9.1457080841064506</v>
      </c>
      <c r="U280">
        <v>-0.343948274850845</v>
      </c>
      <c r="V280">
        <v>1.9649755954742401</v>
      </c>
      <c r="W280">
        <v>0.135382190346718</v>
      </c>
      <c r="X280">
        <v>-0.285523951053619</v>
      </c>
      <c r="Y280">
        <v>8.9518658816814395E-2</v>
      </c>
      <c r="Z280">
        <v>-10.215900421142599</v>
      </c>
      <c r="AA280">
        <v>1.3680442571639999</v>
      </c>
      <c r="AB280">
        <v>0.25439515709876998</v>
      </c>
      <c r="AC280">
        <v>4.0465135127305998E-2</v>
      </c>
      <c r="AD280">
        <v>-1.99660286307335E-2</v>
      </c>
      <c r="AE280">
        <v>0.32160413265228299</v>
      </c>
      <c r="AF280">
        <v>-7.6059312820434597</v>
      </c>
      <c r="AG280">
        <v>1.5061235427856401</v>
      </c>
      <c r="AH280">
        <v>0.72949415445327803</v>
      </c>
      <c r="AI280">
        <v>-1.34999680519104</v>
      </c>
      <c r="AJ280">
        <v>-8.6488807573914493E-3</v>
      </c>
      <c r="AK280">
        <v>0.34235659241676297</v>
      </c>
      <c r="AL280">
        <v>-5.9655461311340297</v>
      </c>
      <c r="AM280">
        <v>6.4348826408386204</v>
      </c>
      <c r="AN280">
        <v>6.6074028015136701</v>
      </c>
      <c r="AO280" s="2">
        <f t="shared" si="9"/>
        <v>10.984226282515536</v>
      </c>
      <c r="AP280">
        <v>1.66425965726376E-2</v>
      </c>
      <c r="AQ280">
        <v>-2.28156638145447</v>
      </c>
      <c r="AR280">
        <v>1.68730449676514</v>
      </c>
      <c r="AS280">
        <v>1652107770</v>
      </c>
    </row>
    <row r="281" spans="1:45" x14ac:dyDescent="0.2">
      <c r="A281">
        <v>-10.3057289123535</v>
      </c>
      <c r="B281">
        <v>-1.6259860992431601</v>
      </c>
      <c r="C281">
        <v>0.50349986553192105</v>
      </c>
      <c r="D281">
        <v>-1.2409076690673799</v>
      </c>
      <c r="E281">
        <v>1.6969739198684699</v>
      </c>
      <c r="F281">
        <v>2.3452134132385298</v>
      </c>
      <c r="G281">
        <v>-3.56580686569214</v>
      </c>
      <c r="H281">
        <v>-3.1152727603912398</v>
      </c>
      <c r="I281">
        <v>8.5932264328002894</v>
      </c>
      <c r="J281" s="2">
        <f t="shared" si="8"/>
        <v>9.8113935554757177</v>
      </c>
      <c r="K281">
        <v>-0.215486660599709</v>
      </c>
      <c r="L281">
        <v>4.5203633606433903E-2</v>
      </c>
      <c r="M281">
        <v>1.6187969595193901E-2</v>
      </c>
      <c r="N281">
        <v>-9.4198503494262695</v>
      </c>
      <c r="O281">
        <v>1.8950899839401201</v>
      </c>
      <c r="P281">
        <v>-2.3642139434814502</v>
      </c>
      <c r="Q281">
        <v>0.19806233048439001</v>
      </c>
      <c r="R281">
        <v>0.21214681863784801</v>
      </c>
      <c r="S281">
        <v>0.54049485921859697</v>
      </c>
      <c r="T281">
        <v>-9.0870342254638707</v>
      </c>
      <c r="U281">
        <v>-5.0650615245103801E-2</v>
      </c>
      <c r="V281">
        <v>1.72970223426819</v>
      </c>
      <c r="W281">
        <v>4.7045525163412101E-2</v>
      </c>
      <c r="X281">
        <v>-0.25466981530189498</v>
      </c>
      <c r="Y281">
        <v>7.8847140073776203E-2</v>
      </c>
      <c r="Z281">
        <v>-10.4185600280762</v>
      </c>
      <c r="AA281">
        <v>1.5156937837600699</v>
      </c>
      <c r="AB281">
        <v>2.8612783178687099E-2</v>
      </c>
      <c r="AC281">
        <v>-0.136402383446693</v>
      </c>
      <c r="AD281">
        <v>-3.6398619413375903E-2</v>
      </c>
      <c r="AE281">
        <v>0.33463189005851701</v>
      </c>
      <c r="AF281">
        <v>-7.8055591583251998</v>
      </c>
      <c r="AG281">
        <v>0.79544591903686501</v>
      </c>
      <c r="AH281">
        <v>0.95514535903930697</v>
      </c>
      <c r="AI281">
        <v>-1.00583672523499</v>
      </c>
      <c r="AJ281">
        <v>8.6269833147525801E-2</v>
      </c>
      <c r="AK281">
        <v>0.217281073331833</v>
      </c>
      <c r="AL281">
        <v>-5.8535499572753897</v>
      </c>
      <c r="AM281">
        <v>6.4121594429016104</v>
      </c>
      <c r="AN281">
        <v>5.5374398231506303</v>
      </c>
      <c r="AO281" s="2">
        <f t="shared" si="9"/>
        <v>10.297721865467404</v>
      </c>
      <c r="AP281">
        <v>-0.11548263579607</v>
      </c>
      <c r="AQ281">
        <v>-1.78952300548553</v>
      </c>
      <c r="AR281">
        <v>1.7099473476409901</v>
      </c>
      <c r="AS281">
        <v>1652107770</v>
      </c>
    </row>
    <row r="282" spans="1:45" x14ac:dyDescent="0.2">
      <c r="A282">
        <v>-10.3057289123535</v>
      </c>
      <c r="B282">
        <v>-1.6259860992431601</v>
      </c>
      <c r="C282">
        <v>0.50349986553192105</v>
      </c>
      <c r="D282">
        <v>-1.2409076690673799</v>
      </c>
      <c r="E282">
        <v>1.6969739198684699</v>
      </c>
      <c r="F282">
        <v>2.3452134132385298</v>
      </c>
      <c r="G282">
        <v>-3.56580686569214</v>
      </c>
      <c r="H282">
        <v>-3.1152727603912398</v>
      </c>
      <c r="I282">
        <v>8.5932264328002894</v>
      </c>
      <c r="J282" s="2">
        <f t="shared" si="8"/>
        <v>9.8113935554757177</v>
      </c>
      <c r="K282">
        <v>-0.215486660599709</v>
      </c>
      <c r="L282">
        <v>4.5203633606433903E-2</v>
      </c>
      <c r="M282">
        <v>1.6187969595193901E-2</v>
      </c>
      <c r="N282">
        <v>-9.4198503494262695</v>
      </c>
      <c r="O282">
        <v>1.8950899839401201</v>
      </c>
      <c r="P282">
        <v>-2.3642139434814502</v>
      </c>
      <c r="Q282">
        <v>0.19806233048439001</v>
      </c>
      <c r="R282">
        <v>0.21214681863784801</v>
      </c>
      <c r="S282">
        <v>0.54049485921859697</v>
      </c>
      <c r="T282">
        <v>-9.0870342254638707</v>
      </c>
      <c r="U282">
        <v>-5.0650615245103801E-2</v>
      </c>
      <c r="V282">
        <v>1.72970223426819</v>
      </c>
      <c r="W282">
        <v>4.7045525163412101E-2</v>
      </c>
      <c r="X282">
        <v>-0.25466981530189498</v>
      </c>
      <c r="Y282">
        <v>7.8847140073776203E-2</v>
      </c>
      <c r="Z282">
        <v>-10.4185600280762</v>
      </c>
      <c r="AA282">
        <v>1.5156937837600699</v>
      </c>
      <c r="AB282">
        <v>2.8612783178687099E-2</v>
      </c>
      <c r="AC282">
        <v>-0.136402383446693</v>
      </c>
      <c r="AD282">
        <v>-3.6398619413375903E-2</v>
      </c>
      <c r="AE282">
        <v>0.33463189005851701</v>
      </c>
      <c r="AF282">
        <v>-7.8055591583251998</v>
      </c>
      <c r="AG282">
        <v>0.79544591903686501</v>
      </c>
      <c r="AH282">
        <v>0.95514535903930697</v>
      </c>
      <c r="AI282">
        <v>-1.00583672523499</v>
      </c>
      <c r="AJ282">
        <v>8.6269833147525801E-2</v>
      </c>
      <c r="AK282">
        <v>0.217281073331833</v>
      </c>
      <c r="AL282">
        <v>-5.8535499572753897</v>
      </c>
      <c r="AM282">
        <v>6.4121594429016104</v>
      </c>
      <c r="AN282">
        <v>5.5374398231506303</v>
      </c>
      <c r="AO282" s="2">
        <f t="shared" si="9"/>
        <v>10.297721865467404</v>
      </c>
      <c r="AP282">
        <v>-0.11548263579607</v>
      </c>
      <c r="AQ282">
        <v>-1.78952300548553</v>
      </c>
      <c r="AR282">
        <v>1.7099473476409901</v>
      </c>
      <c r="AS282">
        <v>1652107770</v>
      </c>
    </row>
    <row r="283" spans="1:45" x14ac:dyDescent="0.2">
      <c r="A283">
        <v>-10.3057289123535</v>
      </c>
      <c r="B283">
        <v>-1.6259860992431601</v>
      </c>
      <c r="C283">
        <v>0.50349986553192105</v>
      </c>
      <c r="D283">
        <v>-1.2409076690673799</v>
      </c>
      <c r="E283">
        <v>1.6969739198684699</v>
      </c>
      <c r="F283">
        <v>2.3452134132385298</v>
      </c>
      <c r="G283">
        <v>-3.56580686569214</v>
      </c>
      <c r="H283">
        <v>-3.1152727603912398</v>
      </c>
      <c r="I283">
        <v>8.5932264328002894</v>
      </c>
      <c r="J283" s="2">
        <f t="shared" si="8"/>
        <v>9.8113935554757177</v>
      </c>
      <c r="K283">
        <v>-0.215486660599709</v>
      </c>
      <c r="L283">
        <v>4.5203633606433903E-2</v>
      </c>
      <c r="M283">
        <v>1.6187969595193901E-2</v>
      </c>
      <c r="N283">
        <v>-9.4198503494262695</v>
      </c>
      <c r="O283">
        <v>1.8950899839401201</v>
      </c>
      <c r="P283">
        <v>-2.3642139434814502</v>
      </c>
      <c r="Q283">
        <v>0.19806233048439001</v>
      </c>
      <c r="R283">
        <v>0.21214681863784801</v>
      </c>
      <c r="S283">
        <v>0.54049485921859697</v>
      </c>
      <c r="T283">
        <v>-9.0870342254638707</v>
      </c>
      <c r="U283">
        <v>-5.0650615245103801E-2</v>
      </c>
      <c r="V283">
        <v>1.72970223426819</v>
      </c>
      <c r="W283">
        <v>4.7045525163412101E-2</v>
      </c>
      <c r="X283">
        <v>-0.25466981530189498</v>
      </c>
      <c r="Y283">
        <v>7.8847140073776203E-2</v>
      </c>
      <c r="Z283">
        <v>-10.4185600280762</v>
      </c>
      <c r="AA283">
        <v>1.5156937837600699</v>
      </c>
      <c r="AB283">
        <v>2.8612783178687099E-2</v>
      </c>
      <c r="AC283">
        <v>-0.136402383446693</v>
      </c>
      <c r="AD283">
        <v>-3.6398619413375903E-2</v>
      </c>
      <c r="AE283">
        <v>0.33463189005851701</v>
      </c>
      <c r="AF283">
        <v>-7.8055591583251998</v>
      </c>
      <c r="AG283">
        <v>0.79544591903686501</v>
      </c>
      <c r="AH283">
        <v>0.95514535903930697</v>
      </c>
      <c r="AI283">
        <v>-1.00583672523499</v>
      </c>
      <c r="AJ283">
        <v>8.6269833147525801E-2</v>
      </c>
      <c r="AK283">
        <v>0.217281073331833</v>
      </c>
      <c r="AL283">
        <v>-5.8535499572753897</v>
      </c>
      <c r="AM283">
        <v>6.4121594429016104</v>
      </c>
      <c r="AN283">
        <v>5.5374398231506303</v>
      </c>
      <c r="AO283" s="2">
        <f t="shared" si="9"/>
        <v>10.297721865467404</v>
      </c>
      <c r="AP283">
        <v>-0.11548263579607</v>
      </c>
      <c r="AQ283">
        <v>-1.78952300548553</v>
      </c>
      <c r="AR283">
        <v>1.7099473476409901</v>
      </c>
      <c r="AS283">
        <v>1652107770</v>
      </c>
    </row>
    <row r="284" spans="1:45" x14ac:dyDescent="0.2">
      <c r="A284">
        <v>-9.9962701797485405</v>
      </c>
      <c r="B284">
        <v>-2.9524888992309601</v>
      </c>
      <c r="C284">
        <v>9.4729840755462605E-2</v>
      </c>
      <c r="D284">
        <v>-1.3574647903442401</v>
      </c>
      <c r="E284">
        <v>1.5726068019866899</v>
      </c>
      <c r="F284">
        <v>2.2448680400848402</v>
      </c>
      <c r="G284">
        <v>-3.5296449661254901</v>
      </c>
      <c r="H284">
        <v>-3.3986835479736301</v>
      </c>
      <c r="I284">
        <v>8.4687204360961896</v>
      </c>
      <c r="J284" s="2">
        <f t="shared" si="8"/>
        <v>9.7841028853398146</v>
      </c>
      <c r="K284">
        <v>-0.31057441234588601</v>
      </c>
      <c r="L284">
        <v>6.16147480905056E-2</v>
      </c>
      <c r="M284">
        <v>1.32568143308163E-2</v>
      </c>
      <c r="N284">
        <v>-9.5640096664428693</v>
      </c>
      <c r="O284">
        <v>2.0034601688385001</v>
      </c>
      <c r="P284">
        <v>-2.1055550575256299</v>
      </c>
      <c r="Q284">
        <v>4.3380785733461401E-2</v>
      </c>
      <c r="R284">
        <v>0.31266492605209401</v>
      </c>
      <c r="S284">
        <v>0.556782066822052</v>
      </c>
      <c r="T284">
        <v>-9.1257696151733398</v>
      </c>
      <c r="U284">
        <v>0.12741693854332001</v>
      </c>
      <c r="V284">
        <v>1.7424350976944001</v>
      </c>
      <c r="W284">
        <v>-4.3968081474304199E-2</v>
      </c>
      <c r="X284">
        <v>-0.16035757958888999</v>
      </c>
      <c r="Y284">
        <v>6.0294210910797098E-2</v>
      </c>
      <c r="Z284">
        <v>-10.2241153717041</v>
      </c>
      <c r="AA284">
        <v>0.141054391860962</v>
      </c>
      <c r="AB284">
        <v>-0.51831525564193703</v>
      </c>
      <c r="AC284">
        <v>-0.28885641694068898</v>
      </c>
      <c r="AD284">
        <v>-0.12471581250429201</v>
      </c>
      <c r="AE284">
        <v>0.32172679901123002</v>
      </c>
      <c r="AF284">
        <v>-7.4389715194702104</v>
      </c>
      <c r="AG284">
        <v>0.79489624500274703</v>
      </c>
      <c r="AH284">
        <v>1.0874148607253999</v>
      </c>
      <c r="AI284">
        <v>-0.609915971755981</v>
      </c>
      <c r="AJ284">
        <v>0.20908823609352101</v>
      </c>
      <c r="AK284">
        <v>-1.39494671020657E-3</v>
      </c>
      <c r="AL284">
        <v>-6.7358021736145002</v>
      </c>
      <c r="AM284">
        <v>6.3898863792419398</v>
      </c>
      <c r="AN284">
        <v>6.2220182418823198</v>
      </c>
      <c r="AO284" s="2">
        <f t="shared" si="9"/>
        <v>11.176546419355482</v>
      </c>
      <c r="AP284">
        <v>-0.22344249486923201</v>
      </c>
      <c r="AQ284">
        <v>-1.18327224254608</v>
      </c>
      <c r="AR284">
        <v>1.8123414516448999</v>
      </c>
      <c r="AS284">
        <v>1652107770</v>
      </c>
    </row>
    <row r="285" spans="1:45" x14ac:dyDescent="0.2">
      <c r="A285">
        <v>-9.9962701797485405</v>
      </c>
      <c r="B285">
        <v>-2.9524888992309601</v>
      </c>
      <c r="C285">
        <v>9.4729840755462605E-2</v>
      </c>
      <c r="D285">
        <v>-1.3574647903442401</v>
      </c>
      <c r="E285">
        <v>1.5726068019866899</v>
      </c>
      <c r="F285">
        <v>2.2448680400848402</v>
      </c>
      <c r="G285">
        <v>-3.5296449661254901</v>
      </c>
      <c r="H285">
        <v>-3.3986835479736301</v>
      </c>
      <c r="I285">
        <v>8.4687204360961896</v>
      </c>
      <c r="J285" s="2">
        <f t="shared" si="8"/>
        <v>9.7841028853398146</v>
      </c>
      <c r="K285">
        <v>-0.31057441234588601</v>
      </c>
      <c r="L285">
        <v>6.16147480905056E-2</v>
      </c>
      <c r="M285">
        <v>1.32568143308163E-2</v>
      </c>
      <c r="N285">
        <v>-9.5640096664428693</v>
      </c>
      <c r="O285">
        <v>2.0034601688385001</v>
      </c>
      <c r="P285">
        <v>-2.1055550575256299</v>
      </c>
      <c r="Q285">
        <v>4.3380785733461401E-2</v>
      </c>
      <c r="R285">
        <v>0.31266492605209401</v>
      </c>
      <c r="S285">
        <v>0.556782066822052</v>
      </c>
      <c r="T285">
        <v>-9.1257696151733398</v>
      </c>
      <c r="U285">
        <v>0.12741693854332001</v>
      </c>
      <c r="V285">
        <v>1.7424350976944001</v>
      </c>
      <c r="W285">
        <v>-4.3968081474304199E-2</v>
      </c>
      <c r="X285">
        <v>-0.16035757958888999</v>
      </c>
      <c r="Y285">
        <v>6.0294210910797098E-2</v>
      </c>
      <c r="Z285">
        <v>-10.2241153717041</v>
      </c>
      <c r="AA285">
        <v>0.141054391860962</v>
      </c>
      <c r="AB285">
        <v>-0.51831525564193703</v>
      </c>
      <c r="AC285">
        <v>-0.28885641694068898</v>
      </c>
      <c r="AD285">
        <v>-0.12471581250429201</v>
      </c>
      <c r="AE285">
        <v>0.32172679901123002</v>
      </c>
      <c r="AF285">
        <v>-7.4389715194702104</v>
      </c>
      <c r="AG285">
        <v>0.79489624500274703</v>
      </c>
      <c r="AH285">
        <v>1.0874148607253999</v>
      </c>
      <c r="AI285">
        <v>-0.609915971755981</v>
      </c>
      <c r="AJ285">
        <v>0.20908823609352101</v>
      </c>
      <c r="AK285">
        <v>-1.39494671020657E-3</v>
      </c>
      <c r="AL285">
        <v>-6.7358021736145002</v>
      </c>
      <c r="AM285">
        <v>6.3898863792419398</v>
      </c>
      <c r="AN285">
        <v>6.2220182418823198</v>
      </c>
      <c r="AO285" s="2">
        <f t="shared" si="9"/>
        <v>11.176546419355482</v>
      </c>
      <c r="AP285">
        <v>-0.22344249486923201</v>
      </c>
      <c r="AQ285">
        <v>-1.18327224254608</v>
      </c>
      <c r="AR285">
        <v>1.8123414516448999</v>
      </c>
      <c r="AS285">
        <v>1652107770</v>
      </c>
    </row>
    <row r="286" spans="1:45" x14ac:dyDescent="0.2">
      <c r="A286">
        <v>-9.7296714782714808</v>
      </c>
      <c r="B286">
        <v>-3.7338957786560099</v>
      </c>
      <c r="C286">
        <v>-0.385027676820755</v>
      </c>
      <c r="D286">
        <v>-1.08325171470642</v>
      </c>
      <c r="E286">
        <v>1.5290569067001301</v>
      </c>
      <c r="F286">
        <v>2.1833362579345699</v>
      </c>
      <c r="G286">
        <v>-3.4752893447875999</v>
      </c>
      <c r="H286">
        <v>-3.8450245857238801</v>
      </c>
      <c r="I286">
        <v>8.3978376388549805</v>
      </c>
      <c r="J286" s="2">
        <f t="shared" si="8"/>
        <v>9.8684105662150436</v>
      </c>
      <c r="K286">
        <v>-0.30990621447563199</v>
      </c>
      <c r="L286">
        <v>0.119249485433102</v>
      </c>
      <c r="M286">
        <v>3.3367343246936798E-2</v>
      </c>
      <c r="N286">
        <v>-9.5316009521484393</v>
      </c>
      <c r="O286">
        <v>1.47943162918091</v>
      </c>
      <c r="P286">
        <v>-2.3953125476837198</v>
      </c>
      <c r="Q286">
        <v>-0.23576121032238001</v>
      </c>
      <c r="R286">
        <v>0.201509684324265</v>
      </c>
      <c r="S286">
        <v>0.48771744966507002</v>
      </c>
      <c r="T286">
        <v>-9.2909221649169904</v>
      </c>
      <c r="U286">
        <v>0.16135643422603599</v>
      </c>
      <c r="V286">
        <v>1.95075023174286</v>
      </c>
      <c r="W286">
        <v>-0.16306434571743</v>
      </c>
      <c r="X286">
        <v>-5.8254003524780301E-2</v>
      </c>
      <c r="Y286">
        <v>5.41857630014419E-2</v>
      </c>
      <c r="Z286">
        <v>-9.9931459426879901</v>
      </c>
      <c r="AA286">
        <v>-0.91513079404830899</v>
      </c>
      <c r="AB286">
        <v>-0.92777454853057895</v>
      </c>
      <c r="AC286">
        <v>-0.33169636130332902</v>
      </c>
      <c r="AD286">
        <v>-0.15793842077255199</v>
      </c>
      <c r="AE286">
        <v>0.37523791193962103</v>
      </c>
      <c r="AF286">
        <v>-7.6381335258483896</v>
      </c>
      <c r="AG286">
        <v>0.88672494888305697</v>
      </c>
      <c r="AH286">
        <v>1.59030401706696</v>
      </c>
      <c r="AI286">
        <v>-0.246760219335556</v>
      </c>
      <c r="AJ286">
        <v>0.235567942261696</v>
      </c>
      <c r="AK286">
        <v>-0.10518054664135</v>
      </c>
      <c r="AL286">
        <v>-8.0997571945190394</v>
      </c>
      <c r="AM286">
        <v>6.46826219558716</v>
      </c>
      <c r="AN286">
        <v>7.4423718452453604</v>
      </c>
      <c r="AO286" s="2">
        <f t="shared" si="9"/>
        <v>12.760618367615489</v>
      </c>
      <c r="AP286">
        <v>-0.29192963242530801</v>
      </c>
      <c r="AQ286">
        <v>-0.92207419872283902</v>
      </c>
      <c r="AR286">
        <v>1.9585056304931601</v>
      </c>
      <c r="AS286">
        <v>1652107770</v>
      </c>
    </row>
    <row r="287" spans="1:45" x14ac:dyDescent="0.2">
      <c r="A287">
        <v>-9.7296714782714808</v>
      </c>
      <c r="B287">
        <v>-3.7338957786560099</v>
      </c>
      <c r="C287">
        <v>-0.385027676820755</v>
      </c>
      <c r="D287">
        <v>-1.08325171470642</v>
      </c>
      <c r="E287">
        <v>1.5290569067001301</v>
      </c>
      <c r="F287">
        <v>2.1833362579345699</v>
      </c>
      <c r="G287">
        <v>-3.4752893447875999</v>
      </c>
      <c r="H287">
        <v>-3.8450245857238801</v>
      </c>
      <c r="I287">
        <v>8.3978376388549805</v>
      </c>
      <c r="J287" s="2">
        <f t="shared" si="8"/>
        <v>9.8684105662150436</v>
      </c>
      <c r="K287">
        <v>-0.30990621447563199</v>
      </c>
      <c r="L287">
        <v>0.119249485433102</v>
      </c>
      <c r="M287">
        <v>3.3367343246936798E-2</v>
      </c>
      <c r="N287">
        <v>-9.5316009521484393</v>
      </c>
      <c r="O287">
        <v>1.47943162918091</v>
      </c>
      <c r="P287">
        <v>-2.3953125476837198</v>
      </c>
      <c r="Q287">
        <v>-0.23576121032238001</v>
      </c>
      <c r="R287">
        <v>0.201509684324265</v>
      </c>
      <c r="S287">
        <v>0.48771744966507002</v>
      </c>
      <c r="T287">
        <v>-9.2909221649169904</v>
      </c>
      <c r="U287">
        <v>0.16135643422603599</v>
      </c>
      <c r="V287">
        <v>1.95075023174286</v>
      </c>
      <c r="W287">
        <v>-0.16306434571743</v>
      </c>
      <c r="X287">
        <v>-5.8254003524780301E-2</v>
      </c>
      <c r="Y287">
        <v>5.41857630014419E-2</v>
      </c>
      <c r="Z287">
        <v>-9.9931459426879901</v>
      </c>
      <c r="AA287">
        <v>-0.91513079404830899</v>
      </c>
      <c r="AB287">
        <v>-0.92777454853057895</v>
      </c>
      <c r="AC287">
        <v>-0.33169636130332902</v>
      </c>
      <c r="AD287">
        <v>-0.15793842077255199</v>
      </c>
      <c r="AE287">
        <v>0.37523791193962103</v>
      </c>
      <c r="AF287">
        <v>-7.6381335258483896</v>
      </c>
      <c r="AG287">
        <v>0.88672494888305697</v>
      </c>
      <c r="AH287">
        <v>1.59030401706696</v>
      </c>
      <c r="AI287">
        <v>-0.246760219335556</v>
      </c>
      <c r="AJ287">
        <v>0.235567942261696</v>
      </c>
      <c r="AK287">
        <v>-0.10518054664135</v>
      </c>
      <c r="AL287">
        <v>-8.0997571945190394</v>
      </c>
      <c r="AM287">
        <v>6.46826219558716</v>
      </c>
      <c r="AN287">
        <v>7.4423718452453604</v>
      </c>
      <c r="AO287" s="2">
        <f t="shared" si="9"/>
        <v>12.760618367615489</v>
      </c>
      <c r="AP287">
        <v>-0.29192963242530801</v>
      </c>
      <c r="AQ287">
        <v>-0.92207419872283902</v>
      </c>
      <c r="AR287">
        <v>1.9585056304931601</v>
      </c>
      <c r="AS287">
        <v>1652107770</v>
      </c>
    </row>
    <row r="288" spans="1:45" x14ac:dyDescent="0.2">
      <c r="A288">
        <v>-9.7296714782714808</v>
      </c>
      <c r="B288">
        <v>-3.7338957786560099</v>
      </c>
      <c r="C288">
        <v>-0.385027676820755</v>
      </c>
      <c r="D288">
        <v>-1.08325171470642</v>
      </c>
      <c r="E288">
        <v>1.5290569067001301</v>
      </c>
      <c r="F288">
        <v>2.1833362579345699</v>
      </c>
      <c r="G288">
        <v>-3.4752893447875999</v>
      </c>
      <c r="H288">
        <v>-3.8450245857238801</v>
      </c>
      <c r="I288">
        <v>8.3978376388549805</v>
      </c>
      <c r="J288" s="2">
        <f t="shared" si="8"/>
        <v>9.8684105662150436</v>
      </c>
      <c r="K288">
        <v>-0.30990621447563199</v>
      </c>
      <c r="L288">
        <v>0.119249485433102</v>
      </c>
      <c r="M288">
        <v>3.3367343246936798E-2</v>
      </c>
      <c r="N288">
        <v>-9.5316009521484393</v>
      </c>
      <c r="O288">
        <v>1.47943162918091</v>
      </c>
      <c r="P288">
        <v>-2.3953125476837198</v>
      </c>
      <c r="Q288">
        <v>-0.23576121032238001</v>
      </c>
      <c r="R288">
        <v>0.201509684324265</v>
      </c>
      <c r="S288">
        <v>0.48771744966507002</v>
      </c>
      <c r="T288">
        <v>-9.2909221649169904</v>
      </c>
      <c r="U288">
        <v>0.16135643422603599</v>
      </c>
      <c r="V288">
        <v>1.95075023174286</v>
      </c>
      <c r="W288">
        <v>-0.16306434571743</v>
      </c>
      <c r="X288">
        <v>-5.8254003524780301E-2</v>
      </c>
      <c r="Y288">
        <v>5.41857630014419E-2</v>
      </c>
      <c r="Z288">
        <v>-9.9931459426879901</v>
      </c>
      <c r="AA288">
        <v>-0.91513079404830899</v>
      </c>
      <c r="AB288">
        <v>-0.92777454853057895</v>
      </c>
      <c r="AC288">
        <v>-0.33169636130332902</v>
      </c>
      <c r="AD288">
        <v>-0.15793842077255199</v>
      </c>
      <c r="AE288">
        <v>0.37523791193962103</v>
      </c>
      <c r="AF288">
        <v>-7.6381335258483896</v>
      </c>
      <c r="AG288">
        <v>0.88672494888305697</v>
      </c>
      <c r="AH288">
        <v>1.59030401706696</v>
      </c>
      <c r="AI288">
        <v>-0.246760219335556</v>
      </c>
      <c r="AJ288">
        <v>0.235567942261696</v>
      </c>
      <c r="AK288">
        <v>-0.10518054664135</v>
      </c>
      <c r="AL288">
        <v>-8.0997571945190394</v>
      </c>
      <c r="AM288">
        <v>6.46826219558716</v>
      </c>
      <c r="AN288">
        <v>7.4423718452453604</v>
      </c>
      <c r="AO288" s="2">
        <f t="shared" si="9"/>
        <v>12.760618367615489</v>
      </c>
      <c r="AP288">
        <v>-0.29192963242530801</v>
      </c>
      <c r="AQ288">
        <v>-0.92207419872283902</v>
      </c>
      <c r="AR288">
        <v>1.9585056304931601</v>
      </c>
      <c r="AS288">
        <v>1652107770</v>
      </c>
    </row>
    <row r="289" spans="1:45" x14ac:dyDescent="0.2">
      <c r="A289">
        <v>-10.0833072662354</v>
      </c>
      <c r="B289">
        <v>-3.7812991142272998</v>
      </c>
      <c r="C289">
        <v>-1.02089726924896</v>
      </c>
      <c r="D289">
        <v>-0.83741867542266801</v>
      </c>
      <c r="E289">
        <v>1.4412876367569001</v>
      </c>
      <c r="F289">
        <v>2.0253570079803498</v>
      </c>
      <c r="G289">
        <v>-3.4292852878570601</v>
      </c>
      <c r="H289">
        <v>-3.6900470256805402</v>
      </c>
      <c r="I289">
        <v>8.4102582931518608</v>
      </c>
      <c r="J289" s="2">
        <f t="shared" si="8"/>
        <v>9.8035141247807829</v>
      </c>
      <c r="K289">
        <v>-0.31987658143043501</v>
      </c>
      <c r="L289">
        <v>0.175203412771225</v>
      </c>
      <c r="M289">
        <v>9.2002190649509402E-2</v>
      </c>
      <c r="N289">
        <v>-9.6449308395385707</v>
      </c>
      <c r="O289">
        <v>0.49882814288139299</v>
      </c>
      <c r="P289">
        <v>-2.6583251953125</v>
      </c>
      <c r="Q289">
        <v>-0.40119433403015098</v>
      </c>
      <c r="R289">
        <v>0.24607901275157901</v>
      </c>
      <c r="S289">
        <v>0.35318171977996798</v>
      </c>
      <c r="T289">
        <v>-9.7245130538940394</v>
      </c>
      <c r="U289">
        <v>5.1210351288318599E-2</v>
      </c>
      <c r="V289">
        <v>2.31404709815979</v>
      </c>
      <c r="W289">
        <v>-0.24030397832393599</v>
      </c>
      <c r="X289">
        <v>-8.3160877227783203E-2</v>
      </c>
      <c r="Y289">
        <v>3.2048817723989501E-2</v>
      </c>
      <c r="Z289">
        <v>-10.0430040359497</v>
      </c>
      <c r="AA289">
        <v>-0.94634431600570701</v>
      </c>
      <c r="AB289">
        <v>-0.61299234628677401</v>
      </c>
      <c r="AC289">
        <v>-0.333768099546432</v>
      </c>
      <c r="AD289">
        <v>-0.184344977140427</v>
      </c>
      <c r="AE289">
        <v>0.47551995515823398</v>
      </c>
      <c r="AF289">
        <v>-7.5053977966308603</v>
      </c>
      <c r="AG289">
        <v>1.3109207153320299</v>
      </c>
      <c r="AH289">
        <v>1.40053522586823</v>
      </c>
      <c r="AI289">
        <v>0.13225953280925801</v>
      </c>
      <c r="AJ289">
        <v>0.302178144454956</v>
      </c>
      <c r="AK289">
        <v>-0.23713526129722601</v>
      </c>
      <c r="AL289">
        <v>-8.8120326995849592</v>
      </c>
      <c r="AM289">
        <v>5.0085287094116202</v>
      </c>
      <c r="AN289">
        <v>7.5422620773315403</v>
      </c>
      <c r="AO289" s="2">
        <f t="shared" si="9"/>
        <v>12.634199514599588</v>
      </c>
      <c r="AP289">
        <v>-0.18137700855732</v>
      </c>
      <c r="AQ289">
        <v>-0.95463764667510997</v>
      </c>
      <c r="AR289">
        <v>2.0856587886810298</v>
      </c>
      <c r="AS289">
        <v>1652107770</v>
      </c>
    </row>
    <row r="290" spans="1:45" x14ac:dyDescent="0.2">
      <c r="A290">
        <v>-9.8564167022705096</v>
      </c>
      <c r="B290">
        <v>-3.5183460712432901</v>
      </c>
      <c r="C290">
        <v>-1.62357950210571</v>
      </c>
      <c r="D290">
        <v>-0.69992148876190197</v>
      </c>
      <c r="E290">
        <v>1.2904254198074301</v>
      </c>
      <c r="F290">
        <v>1.8328940868377701</v>
      </c>
      <c r="G290">
        <v>-3.97915816307068</v>
      </c>
      <c r="H290">
        <v>-3.8285398483276398</v>
      </c>
      <c r="I290">
        <v>8.3857631683349592</v>
      </c>
      <c r="J290" s="2">
        <f t="shared" si="8"/>
        <v>10.040539874546978</v>
      </c>
      <c r="K290">
        <v>-0.33778429031372098</v>
      </c>
      <c r="L290">
        <v>0.27503708004951499</v>
      </c>
      <c r="M290">
        <v>0.114849798381329</v>
      </c>
      <c r="N290">
        <v>-9.9417896270752006</v>
      </c>
      <c r="O290">
        <v>-0.10469101369380999</v>
      </c>
      <c r="P290">
        <v>-2.9711146354675302</v>
      </c>
      <c r="Q290">
        <v>-0.465780049562454</v>
      </c>
      <c r="R290">
        <v>0.217052832245827</v>
      </c>
      <c r="S290">
        <v>0.30345952510833701</v>
      </c>
      <c r="T290">
        <v>-9.9454059600830096</v>
      </c>
      <c r="U290">
        <v>-0.17243714630603801</v>
      </c>
      <c r="V290">
        <v>2.2942264080047599</v>
      </c>
      <c r="W290">
        <v>-0.258628219366074</v>
      </c>
      <c r="X290">
        <v>-0.231418952345848</v>
      </c>
      <c r="Y290">
        <v>2.8359193354844998E-2</v>
      </c>
      <c r="Z290">
        <v>-10.0430040359497</v>
      </c>
      <c r="AA290">
        <v>-0.94634431600570701</v>
      </c>
      <c r="AB290">
        <v>-0.61299234628677401</v>
      </c>
      <c r="AC290">
        <v>-0.333768099546432</v>
      </c>
      <c r="AD290">
        <v>-0.184344977140427</v>
      </c>
      <c r="AE290">
        <v>0.47551995515823398</v>
      </c>
      <c r="AF290">
        <v>-8.3529434204101598</v>
      </c>
      <c r="AG290">
        <v>2.5812060832977299</v>
      </c>
      <c r="AH290">
        <v>1.0231229066848799</v>
      </c>
      <c r="AI290">
        <v>0.36349737644195601</v>
      </c>
      <c r="AJ290">
        <v>0.49749025702476501</v>
      </c>
      <c r="AK290">
        <v>-0.278207838535309</v>
      </c>
      <c r="AL290">
        <v>-8.8764057159423793</v>
      </c>
      <c r="AM290">
        <v>2.5488448143005402</v>
      </c>
      <c r="AN290">
        <v>6.6706109046936</v>
      </c>
      <c r="AO290" s="2">
        <f t="shared" si="9"/>
        <v>11.392288539324243</v>
      </c>
      <c r="AP290">
        <v>0.198104918003082</v>
      </c>
      <c r="AQ290">
        <v>-0.83785688877105702</v>
      </c>
      <c r="AR290">
        <v>1.9756156206130999</v>
      </c>
      <c r="AS290">
        <v>1652107770</v>
      </c>
    </row>
    <row r="291" spans="1:45" x14ac:dyDescent="0.2">
      <c r="A291">
        <v>-9.8564167022705096</v>
      </c>
      <c r="B291">
        <v>-3.5183460712432901</v>
      </c>
      <c r="C291">
        <v>-1.62357950210571</v>
      </c>
      <c r="D291">
        <v>-0.69992148876190197</v>
      </c>
      <c r="E291">
        <v>1.2904254198074301</v>
      </c>
      <c r="F291">
        <v>1.8328940868377701</v>
      </c>
      <c r="G291">
        <v>-3.97915816307068</v>
      </c>
      <c r="H291">
        <v>-3.8285398483276398</v>
      </c>
      <c r="I291">
        <v>8.3857631683349592</v>
      </c>
      <c r="J291" s="2">
        <f t="shared" si="8"/>
        <v>10.040539874546978</v>
      </c>
      <c r="K291">
        <v>-0.33778429031372098</v>
      </c>
      <c r="L291">
        <v>0.27503708004951499</v>
      </c>
      <c r="M291">
        <v>0.114849798381329</v>
      </c>
      <c r="N291">
        <v>-9.9417896270752006</v>
      </c>
      <c r="O291">
        <v>-0.10469101369380999</v>
      </c>
      <c r="P291">
        <v>-2.9711146354675302</v>
      </c>
      <c r="Q291">
        <v>-0.465780049562454</v>
      </c>
      <c r="R291">
        <v>0.217052832245827</v>
      </c>
      <c r="S291">
        <v>0.30345952510833701</v>
      </c>
      <c r="T291">
        <v>-9.9454059600830096</v>
      </c>
      <c r="U291">
        <v>-0.17243714630603801</v>
      </c>
      <c r="V291">
        <v>2.2942264080047599</v>
      </c>
      <c r="W291">
        <v>-0.258628219366074</v>
      </c>
      <c r="X291">
        <v>-0.231418952345848</v>
      </c>
      <c r="Y291">
        <v>2.8359193354844998E-2</v>
      </c>
      <c r="Z291">
        <v>-10.0430040359497</v>
      </c>
      <c r="AA291">
        <v>-0.94634431600570701</v>
      </c>
      <c r="AB291">
        <v>-0.61299234628677401</v>
      </c>
      <c r="AC291">
        <v>-0.333768099546432</v>
      </c>
      <c r="AD291">
        <v>-0.184344977140427</v>
      </c>
      <c r="AE291">
        <v>0.47551995515823398</v>
      </c>
      <c r="AF291">
        <v>-8.3529434204101598</v>
      </c>
      <c r="AG291">
        <v>2.5812060832977299</v>
      </c>
      <c r="AH291">
        <v>1.0231229066848799</v>
      </c>
      <c r="AI291">
        <v>0.36349737644195601</v>
      </c>
      <c r="AJ291">
        <v>0.49749025702476501</v>
      </c>
      <c r="AK291">
        <v>-0.278207838535309</v>
      </c>
      <c r="AL291">
        <v>-8.8764057159423793</v>
      </c>
      <c r="AM291">
        <v>2.5488448143005402</v>
      </c>
      <c r="AN291">
        <v>6.6706109046936</v>
      </c>
      <c r="AO291" s="2">
        <f t="shared" si="9"/>
        <v>11.392288539324243</v>
      </c>
      <c r="AP291">
        <v>0.198104918003082</v>
      </c>
      <c r="AQ291">
        <v>-0.83785688877105702</v>
      </c>
      <c r="AR291">
        <v>1.9756156206130999</v>
      </c>
      <c r="AS291">
        <v>1652107770</v>
      </c>
    </row>
    <row r="292" spans="1:45" x14ac:dyDescent="0.2">
      <c r="A292">
        <v>-10.0471382141113</v>
      </c>
      <c r="B292">
        <v>-3.6968257427215598</v>
      </c>
      <c r="C292">
        <v>-1.66199862957001</v>
      </c>
      <c r="D292">
        <v>-0.35935583710670499</v>
      </c>
      <c r="E292">
        <v>1.21884405612946</v>
      </c>
      <c r="F292">
        <v>1.6105654239654501</v>
      </c>
      <c r="G292">
        <v>-3.44834303855896</v>
      </c>
      <c r="H292">
        <v>-3.76843214035034</v>
      </c>
      <c r="I292">
        <v>8.3645133972168004</v>
      </c>
      <c r="J292" s="2">
        <f t="shared" si="8"/>
        <v>9.8008792911770328</v>
      </c>
      <c r="K292">
        <v>-0.35462319850921598</v>
      </c>
      <c r="L292">
        <v>0.386531442403793</v>
      </c>
      <c r="M292">
        <v>0.161127269268036</v>
      </c>
      <c r="N292">
        <v>-9.9672012329101598</v>
      </c>
      <c r="O292">
        <v>-0.41024130582809398</v>
      </c>
      <c r="P292">
        <v>-2.9885675907135001</v>
      </c>
      <c r="Q292">
        <v>-0.48365134000778198</v>
      </c>
      <c r="R292">
        <v>7.4372477829456302E-2</v>
      </c>
      <c r="S292">
        <v>0.33414024114608798</v>
      </c>
      <c r="T292">
        <v>-9.8525962829589808</v>
      </c>
      <c r="U292">
        <v>-0.39170372486114502</v>
      </c>
      <c r="V292">
        <v>1.9490091800689699</v>
      </c>
      <c r="W292">
        <v>-0.25943088531494102</v>
      </c>
      <c r="X292">
        <v>-0.23134164512157401</v>
      </c>
      <c r="Y292">
        <v>2.7445629239082302E-2</v>
      </c>
      <c r="Z292">
        <v>-10.3113851547241</v>
      </c>
      <c r="AA292">
        <v>-0.39016512036323497</v>
      </c>
      <c r="AB292">
        <v>-0.120323121547699</v>
      </c>
      <c r="AC292">
        <v>-0.42642319202423101</v>
      </c>
      <c r="AD292">
        <v>-0.26843374967575101</v>
      </c>
      <c r="AE292">
        <v>0.60932976007461503</v>
      </c>
      <c r="AF292">
        <v>-9.7047910690307599</v>
      </c>
      <c r="AG292">
        <v>3.7250921726226802</v>
      </c>
      <c r="AH292">
        <v>-0.46575984358787498</v>
      </c>
      <c r="AI292">
        <v>0.66838973760604903</v>
      </c>
      <c r="AJ292">
        <v>0.60392361879348799</v>
      </c>
      <c r="AK292">
        <v>-0.18642827868461601</v>
      </c>
      <c r="AL292">
        <v>-8.7331666946411097</v>
      </c>
      <c r="AM292">
        <v>0.86805987358093295</v>
      </c>
      <c r="AN292">
        <v>6.1173901557922399</v>
      </c>
      <c r="AO292" s="2">
        <f t="shared" si="9"/>
        <v>10.697859168015528</v>
      </c>
      <c r="AP292">
        <v>0.33446788787841802</v>
      </c>
      <c r="AQ292">
        <v>-0.78971761465072599</v>
      </c>
      <c r="AR292">
        <v>1.4522886276245099</v>
      </c>
      <c r="AS292">
        <v>1652107770</v>
      </c>
    </row>
    <row r="293" spans="1:45" x14ac:dyDescent="0.2">
      <c r="A293">
        <v>-10.0471382141113</v>
      </c>
      <c r="B293">
        <v>-3.6968257427215598</v>
      </c>
      <c r="C293">
        <v>-1.66199862957001</v>
      </c>
      <c r="D293">
        <v>-0.35935583710670499</v>
      </c>
      <c r="E293">
        <v>1.21884405612946</v>
      </c>
      <c r="F293">
        <v>1.6105654239654501</v>
      </c>
      <c r="G293">
        <v>-3.44834303855896</v>
      </c>
      <c r="H293">
        <v>-3.76843214035034</v>
      </c>
      <c r="I293">
        <v>8.3645133972168004</v>
      </c>
      <c r="J293" s="2">
        <f t="shared" si="8"/>
        <v>9.8008792911770328</v>
      </c>
      <c r="K293">
        <v>-0.35462319850921598</v>
      </c>
      <c r="L293">
        <v>0.386531442403793</v>
      </c>
      <c r="M293">
        <v>0.161127269268036</v>
      </c>
      <c r="N293">
        <v>-9.9672012329101598</v>
      </c>
      <c r="O293">
        <v>-0.41024130582809398</v>
      </c>
      <c r="P293">
        <v>-2.9885675907135001</v>
      </c>
      <c r="Q293">
        <v>-0.48365134000778198</v>
      </c>
      <c r="R293">
        <v>7.4372477829456302E-2</v>
      </c>
      <c r="S293">
        <v>0.33414024114608798</v>
      </c>
      <c r="T293">
        <v>-9.8525962829589808</v>
      </c>
      <c r="U293">
        <v>-0.39170372486114502</v>
      </c>
      <c r="V293">
        <v>1.9490091800689699</v>
      </c>
      <c r="W293">
        <v>-0.25943088531494102</v>
      </c>
      <c r="X293">
        <v>-0.23134164512157401</v>
      </c>
      <c r="Y293">
        <v>2.7445629239082302E-2</v>
      </c>
      <c r="Z293">
        <v>-10.3113851547241</v>
      </c>
      <c r="AA293">
        <v>-0.39016512036323497</v>
      </c>
      <c r="AB293">
        <v>-0.120323121547699</v>
      </c>
      <c r="AC293">
        <v>-0.42642319202423101</v>
      </c>
      <c r="AD293">
        <v>-0.26843374967575101</v>
      </c>
      <c r="AE293">
        <v>0.60932976007461503</v>
      </c>
      <c r="AF293">
        <v>-9.7047910690307599</v>
      </c>
      <c r="AG293">
        <v>3.7250921726226802</v>
      </c>
      <c r="AH293">
        <v>-0.46575984358787498</v>
      </c>
      <c r="AI293">
        <v>0.66838973760604903</v>
      </c>
      <c r="AJ293">
        <v>0.60392361879348799</v>
      </c>
      <c r="AK293">
        <v>-0.18642827868461601</v>
      </c>
      <c r="AL293">
        <v>-8.7331666946411097</v>
      </c>
      <c r="AM293">
        <v>0.86805987358093295</v>
      </c>
      <c r="AN293">
        <v>6.1173901557922399</v>
      </c>
      <c r="AO293" s="2">
        <f t="shared" si="9"/>
        <v>10.697859168015528</v>
      </c>
      <c r="AP293">
        <v>0.33446788787841802</v>
      </c>
      <c r="AQ293">
        <v>-0.78971761465072599</v>
      </c>
      <c r="AR293">
        <v>1.4522886276245099</v>
      </c>
      <c r="AS293">
        <v>1652107770</v>
      </c>
    </row>
    <row r="294" spans="1:45" x14ac:dyDescent="0.2">
      <c r="A294">
        <v>-10.0471382141113</v>
      </c>
      <c r="B294">
        <v>-3.6968257427215598</v>
      </c>
      <c r="C294">
        <v>-1.66199862957001</v>
      </c>
      <c r="D294">
        <v>-0.35935583710670499</v>
      </c>
      <c r="E294">
        <v>1.21884405612946</v>
      </c>
      <c r="F294">
        <v>1.6105654239654501</v>
      </c>
      <c r="G294">
        <v>-3.44834303855896</v>
      </c>
      <c r="H294">
        <v>-3.76843214035034</v>
      </c>
      <c r="I294">
        <v>8.3645133972168004</v>
      </c>
      <c r="J294" s="2">
        <f t="shared" si="8"/>
        <v>9.8008792911770328</v>
      </c>
      <c r="K294">
        <v>-0.35462319850921598</v>
      </c>
      <c r="L294">
        <v>0.386531442403793</v>
      </c>
      <c r="M294">
        <v>0.161127269268036</v>
      </c>
      <c r="N294">
        <v>-9.9672012329101598</v>
      </c>
      <c r="O294">
        <v>-0.41024130582809398</v>
      </c>
      <c r="P294">
        <v>-2.9885675907135001</v>
      </c>
      <c r="Q294">
        <v>-0.48365134000778198</v>
      </c>
      <c r="R294">
        <v>7.4372477829456302E-2</v>
      </c>
      <c r="S294">
        <v>0.33414024114608798</v>
      </c>
      <c r="T294">
        <v>-9.8525962829589808</v>
      </c>
      <c r="U294">
        <v>-0.39170372486114502</v>
      </c>
      <c r="V294">
        <v>1.9490091800689699</v>
      </c>
      <c r="W294">
        <v>-0.25943088531494102</v>
      </c>
      <c r="X294">
        <v>-0.23134164512157401</v>
      </c>
      <c r="Y294">
        <v>2.7445629239082302E-2</v>
      </c>
      <c r="Z294">
        <v>-10.3113851547241</v>
      </c>
      <c r="AA294">
        <v>-0.39016512036323497</v>
      </c>
      <c r="AB294">
        <v>-0.120323121547699</v>
      </c>
      <c r="AC294">
        <v>-0.42642319202423101</v>
      </c>
      <c r="AD294">
        <v>-0.26843374967575101</v>
      </c>
      <c r="AE294">
        <v>0.60932976007461503</v>
      </c>
      <c r="AF294">
        <v>-9.7047910690307599</v>
      </c>
      <c r="AG294">
        <v>3.7250921726226802</v>
      </c>
      <c r="AH294">
        <v>-0.46575984358787498</v>
      </c>
      <c r="AI294">
        <v>0.66838973760604903</v>
      </c>
      <c r="AJ294">
        <v>0.60392361879348799</v>
      </c>
      <c r="AK294">
        <v>-0.18642827868461601</v>
      </c>
      <c r="AL294">
        <v>-8.7331666946411097</v>
      </c>
      <c r="AM294">
        <v>0.86805987358093295</v>
      </c>
      <c r="AN294">
        <v>6.1173901557922399</v>
      </c>
      <c r="AO294" s="2">
        <f t="shared" si="9"/>
        <v>10.697859168015528</v>
      </c>
      <c r="AP294">
        <v>0.33446788787841802</v>
      </c>
      <c r="AQ294">
        <v>-0.78971761465072599</v>
      </c>
      <c r="AR294">
        <v>1.4522886276245099</v>
      </c>
      <c r="AS294">
        <v>1652107770</v>
      </c>
    </row>
    <row r="295" spans="1:45" x14ac:dyDescent="0.2">
      <c r="A295">
        <v>-9.6406459808349592</v>
      </c>
      <c r="B295">
        <v>-3.61835813522339</v>
      </c>
      <c r="C295">
        <v>-0.195255622267723</v>
      </c>
      <c r="D295">
        <v>0.51791596412658703</v>
      </c>
      <c r="E295">
        <v>0.97920483350753795</v>
      </c>
      <c r="F295">
        <v>1.33280229568481</v>
      </c>
      <c r="G295">
        <v>-3.5885434150695801</v>
      </c>
      <c r="H295">
        <v>-3.5355782508850102</v>
      </c>
      <c r="I295">
        <v>8.2915353775024396</v>
      </c>
      <c r="J295" s="2">
        <f t="shared" si="8"/>
        <v>9.7019336385250998</v>
      </c>
      <c r="K295">
        <v>-0.40800791978836098</v>
      </c>
      <c r="L295">
        <v>0.540341377258301</v>
      </c>
      <c r="M295">
        <v>0.208339974284172</v>
      </c>
      <c r="N295">
        <v>-9.7382297515869105</v>
      </c>
      <c r="O295">
        <v>-5.4124865680932999E-2</v>
      </c>
      <c r="P295">
        <v>-2.71027684211731</v>
      </c>
      <c r="Q295">
        <v>-0.39907026290893599</v>
      </c>
      <c r="R295">
        <v>0.118272937834263</v>
      </c>
      <c r="S295">
        <v>0.376262336969376</v>
      </c>
      <c r="T295">
        <v>-9.9116477966308594</v>
      </c>
      <c r="U295">
        <v>-0.55029982328414895</v>
      </c>
      <c r="V295">
        <v>2.1484689712524401</v>
      </c>
      <c r="W295">
        <v>-0.246052831411362</v>
      </c>
      <c r="X295">
        <v>-0.25251594185829201</v>
      </c>
      <c r="Y295">
        <v>1.76758971065283E-2</v>
      </c>
      <c r="Z295">
        <v>-10.457786560058601</v>
      </c>
      <c r="AA295">
        <v>-0.47577431797981301</v>
      </c>
      <c r="AB295">
        <v>-4.5523345470428501E-2</v>
      </c>
      <c r="AC295">
        <v>-0.464231938123703</v>
      </c>
      <c r="AD295">
        <v>-0.27629065513610801</v>
      </c>
      <c r="AE295">
        <v>0.65711694955825795</v>
      </c>
      <c r="AF295">
        <v>-10.333534240722701</v>
      </c>
      <c r="AG295">
        <v>4.4886937141418501</v>
      </c>
      <c r="AH295">
        <v>-1.98525071144104</v>
      </c>
      <c r="AI295">
        <v>0.83602970838546797</v>
      </c>
      <c r="AJ295">
        <v>0.74405336380004905</v>
      </c>
      <c r="AK295">
        <v>5.7948853820562397E-2</v>
      </c>
      <c r="AL295">
        <v>-7.97389888763428</v>
      </c>
      <c r="AM295">
        <v>1.29244124889374</v>
      </c>
      <c r="AN295">
        <v>5.2761602401733398</v>
      </c>
      <c r="AO295" s="2">
        <f t="shared" si="9"/>
        <v>9.6483850841497407</v>
      </c>
      <c r="AP295">
        <v>0.43643450736999501</v>
      </c>
      <c r="AQ295">
        <v>-0.641673624515533</v>
      </c>
      <c r="AR295">
        <v>0.67186170816421498</v>
      </c>
      <c r="AS295">
        <v>1652107770</v>
      </c>
    </row>
    <row r="296" spans="1:45" x14ac:dyDescent="0.2">
      <c r="A296">
        <v>-8.7546367645263707</v>
      </c>
      <c r="B296">
        <v>-3.1474943161010698</v>
      </c>
      <c r="C296">
        <v>-0.97399741411209095</v>
      </c>
      <c r="D296">
        <v>0.44325375556945801</v>
      </c>
      <c r="E296">
        <v>1.1375304460525499</v>
      </c>
      <c r="F296">
        <v>0.96763485670089699</v>
      </c>
      <c r="G296">
        <v>-3.8001749515533398</v>
      </c>
      <c r="H296">
        <v>-3.6184508800506601</v>
      </c>
      <c r="I296">
        <v>8.3082227706909197</v>
      </c>
      <c r="J296" s="2">
        <f t="shared" si="8"/>
        <v>9.8265498544087144</v>
      </c>
      <c r="K296">
        <v>-0.50203198194503795</v>
      </c>
      <c r="L296">
        <v>0.67513978481292702</v>
      </c>
      <c r="M296">
        <v>0.23091231286525701</v>
      </c>
      <c r="N296">
        <v>-10.0180912017822</v>
      </c>
      <c r="O296">
        <v>0.43003964424133301</v>
      </c>
      <c r="P296">
        <v>-2.8828208446502699</v>
      </c>
      <c r="Q296">
        <v>-0.36413255333900402</v>
      </c>
      <c r="R296">
        <v>0.110579162836075</v>
      </c>
      <c r="S296">
        <v>0.45543357729911799</v>
      </c>
      <c r="T296">
        <v>-10.097573280334499</v>
      </c>
      <c r="U296">
        <v>-0.68995672464370705</v>
      </c>
      <c r="V296">
        <v>1.8855894804000899</v>
      </c>
      <c r="W296">
        <v>-0.24600595235824599</v>
      </c>
      <c r="X296">
        <v>-0.27007934451103199</v>
      </c>
      <c r="Y296">
        <v>-9.7843706607818604E-3</v>
      </c>
      <c r="Z296">
        <v>-10.7618455886841</v>
      </c>
      <c r="AA296">
        <v>-6.8721763789653806E-2</v>
      </c>
      <c r="AB296">
        <v>0.10100395977497099</v>
      </c>
      <c r="AC296">
        <v>-0.42073497176170399</v>
      </c>
      <c r="AD296">
        <v>-0.33360755443572998</v>
      </c>
      <c r="AE296">
        <v>0.69059133529663097</v>
      </c>
      <c r="AF296">
        <v>-10.259529113769499</v>
      </c>
      <c r="AG296">
        <v>4.0595211982727104</v>
      </c>
      <c r="AH296">
        <v>-1.93884170055389</v>
      </c>
      <c r="AI296">
        <v>0.67233347892761197</v>
      </c>
      <c r="AJ296">
        <v>0.60528582334518399</v>
      </c>
      <c r="AK296">
        <v>0.186143323779106</v>
      </c>
      <c r="AL296">
        <v>-8.8707685470581108</v>
      </c>
      <c r="AM296">
        <v>1.6603541374206501</v>
      </c>
      <c r="AN296">
        <v>5.7651042938232404</v>
      </c>
      <c r="AO296" s="2">
        <f t="shared" si="9"/>
        <v>10.709049350702633</v>
      </c>
      <c r="AP296">
        <v>0.71837860345840499</v>
      </c>
      <c r="AQ296">
        <v>-0.627887964248657</v>
      </c>
      <c r="AR296">
        <v>0.27788111567497298</v>
      </c>
      <c r="AS296">
        <v>1652107770</v>
      </c>
    </row>
    <row r="297" spans="1:45" x14ac:dyDescent="0.2">
      <c r="A297">
        <v>-8.7546367645263707</v>
      </c>
      <c r="B297">
        <v>-3.1474943161010698</v>
      </c>
      <c r="C297">
        <v>-0.97399741411209095</v>
      </c>
      <c r="D297">
        <v>0.44325375556945801</v>
      </c>
      <c r="E297">
        <v>1.1375304460525499</v>
      </c>
      <c r="F297">
        <v>0.96763485670089699</v>
      </c>
      <c r="G297">
        <v>-3.8001749515533398</v>
      </c>
      <c r="H297">
        <v>-3.6184508800506601</v>
      </c>
      <c r="I297">
        <v>8.3082227706909197</v>
      </c>
      <c r="J297" s="2">
        <f t="shared" si="8"/>
        <v>9.8265498544087144</v>
      </c>
      <c r="K297">
        <v>-0.50203198194503795</v>
      </c>
      <c r="L297">
        <v>0.67513978481292702</v>
      </c>
      <c r="M297">
        <v>0.23091231286525701</v>
      </c>
      <c r="N297">
        <v>-10.0180912017822</v>
      </c>
      <c r="O297">
        <v>0.43003964424133301</v>
      </c>
      <c r="P297">
        <v>-2.8828208446502699</v>
      </c>
      <c r="Q297">
        <v>-0.36413255333900402</v>
      </c>
      <c r="R297">
        <v>0.110579162836075</v>
      </c>
      <c r="S297">
        <v>0.45543357729911799</v>
      </c>
      <c r="T297">
        <v>-10.097573280334499</v>
      </c>
      <c r="U297">
        <v>-0.68995672464370705</v>
      </c>
      <c r="V297">
        <v>1.8855894804000899</v>
      </c>
      <c r="W297">
        <v>-0.24600595235824599</v>
      </c>
      <c r="X297">
        <v>-0.27007934451103199</v>
      </c>
      <c r="Y297">
        <v>-9.7843706607818604E-3</v>
      </c>
      <c r="Z297">
        <v>-10.7618455886841</v>
      </c>
      <c r="AA297">
        <v>-6.8721763789653806E-2</v>
      </c>
      <c r="AB297">
        <v>0.10100395977497099</v>
      </c>
      <c r="AC297">
        <v>-0.42073497176170399</v>
      </c>
      <c r="AD297">
        <v>-0.33360755443572998</v>
      </c>
      <c r="AE297">
        <v>0.69059133529663097</v>
      </c>
      <c r="AF297">
        <v>-10.259529113769499</v>
      </c>
      <c r="AG297">
        <v>4.0595211982727104</v>
      </c>
      <c r="AH297">
        <v>-1.93884170055389</v>
      </c>
      <c r="AI297">
        <v>0.67233347892761197</v>
      </c>
      <c r="AJ297">
        <v>0.60528582334518399</v>
      </c>
      <c r="AK297">
        <v>0.186143323779106</v>
      </c>
      <c r="AL297">
        <v>-8.8707685470581108</v>
      </c>
      <c r="AM297">
        <v>1.6603541374206501</v>
      </c>
      <c r="AN297">
        <v>5.7651042938232404</v>
      </c>
      <c r="AO297" s="2">
        <f t="shared" si="9"/>
        <v>10.709049350702633</v>
      </c>
      <c r="AP297">
        <v>0.71837860345840499</v>
      </c>
      <c r="AQ297">
        <v>-0.627887964248657</v>
      </c>
      <c r="AR297">
        <v>0.27788111567497298</v>
      </c>
      <c r="AS297">
        <v>1652107770</v>
      </c>
    </row>
    <row r="298" spans="1:45" x14ac:dyDescent="0.2">
      <c r="A298">
        <v>-10.076024055481</v>
      </c>
      <c r="B298">
        <v>-1.8062942028045701</v>
      </c>
      <c r="C298">
        <v>-0.56587141752242998</v>
      </c>
      <c r="D298">
        <v>0.67777377367019698</v>
      </c>
      <c r="E298">
        <v>1.21099758148193</v>
      </c>
      <c r="F298">
        <v>0.59735912084579501</v>
      </c>
      <c r="G298">
        <v>-3.8691816329956099</v>
      </c>
      <c r="H298">
        <v>-3.9510519504547101</v>
      </c>
      <c r="I298">
        <v>8.1154422760009801</v>
      </c>
      <c r="J298" s="2">
        <f t="shared" si="8"/>
        <v>9.8204776543407757</v>
      </c>
      <c r="K298">
        <v>-0.56206810474395796</v>
      </c>
      <c r="L298">
        <v>0.80202811956405595</v>
      </c>
      <c r="M298">
        <v>0.24127654731273701</v>
      </c>
      <c r="N298">
        <v>-9.9226474761962908</v>
      </c>
      <c r="O298">
        <v>0.690010726451874</v>
      </c>
      <c r="P298">
        <v>-3.03791475296021</v>
      </c>
      <c r="Q298">
        <v>-0.47363811731338501</v>
      </c>
      <c r="R298">
        <v>7.1794316172599806E-2</v>
      </c>
      <c r="S298">
        <v>0.56073480844497703</v>
      </c>
      <c r="T298">
        <v>-10.402214050293001</v>
      </c>
      <c r="U298">
        <v>-0.84367811679840099</v>
      </c>
      <c r="V298">
        <v>2.0018424987793</v>
      </c>
      <c r="W298">
        <v>-0.19062630832195299</v>
      </c>
      <c r="X298">
        <v>-0.19079135358333599</v>
      </c>
      <c r="Y298">
        <v>9.9741797894239408E-3</v>
      </c>
      <c r="Z298">
        <v>-10.445411682128899</v>
      </c>
      <c r="AA298">
        <v>-0.67617470026016202</v>
      </c>
      <c r="AB298">
        <v>-1.5671988949179601E-2</v>
      </c>
      <c r="AC298">
        <v>-0.40907526016235402</v>
      </c>
      <c r="AD298">
        <v>-0.36764040589332603</v>
      </c>
      <c r="AE298">
        <v>0.71325349807739302</v>
      </c>
      <c r="AF298">
        <v>-9.3172111511230504</v>
      </c>
      <c r="AG298">
        <v>4.0540881156921396</v>
      </c>
      <c r="AH298">
        <v>-0.93117344379425104</v>
      </c>
      <c r="AI298">
        <v>-1.32790934294462E-2</v>
      </c>
      <c r="AJ298">
        <v>0.41249683499336198</v>
      </c>
      <c r="AK298">
        <v>-4.2649716138839701E-2</v>
      </c>
      <c r="AL298">
        <v>-8.6631956100463903</v>
      </c>
      <c r="AM298">
        <v>2.0759570598602299</v>
      </c>
      <c r="AN298">
        <v>5.19222068786621</v>
      </c>
      <c r="AO298" s="2">
        <f t="shared" si="9"/>
        <v>10.311145017107286</v>
      </c>
      <c r="AP298">
        <v>0.56811404228210405</v>
      </c>
      <c r="AQ298">
        <v>-0.67202877998352095</v>
      </c>
      <c r="AR298">
        <v>-0.198814406991005</v>
      </c>
      <c r="AS298">
        <v>1652107770</v>
      </c>
    </row>
    <row r="299" spans="1:45" x14ac:dyDescent="0.2">
      <c r="A299">
        <v>-10.076024055481</v>
      </c>
      <c r="B299">
        <v>-1.8062942028045701</v>
      </c>
      <c r="C299">
        <v>-0.56587141752242998</v>
      </c>
      <c r="D299">
        <v>0.67777377367019698</v>
      </c>
      <c r="E299">
        <v>1.21099758148193</v>
      </c>
      <c r="F299">
        <v>0.59735912084579501</v>
      </c>
      <c r="G299">
        <v>-3.8691816329956099</v>
      </c>
      <c r="H299">
        <v>-3.9510519504547101</v>
      </c>
      <c r="I299">
        <v>8.1154422760009801</v>
      </c>
      <c r="J299" s="2">
        <f t="shared" si="8"/>
        <v>9.8204776543407757</v>
      </c>
      <c r="K299">
        <v>-0.56206810474395796</v>
      </c>
      <c r="L299">
        <v>0.80202811956405595</v>
      </c>
      <c r="M299">
        <v>0.24127654731273701</v>
      </c>
      <c r="N299">
        <v>-9.9226474761962908</v>
      </c>
      <c r="O299">
        <v>0.690010726451874</v>
      </c>
      <c r="P299">
        <v>-3.03791475296021</v>
      </c>
      <c r="Q299">
        <v>-0.47363811731338501</v>
      </c>
      <c r="R299">
        <v>7.1794316172599806E-2</v>
      </c>
      <c r="S299">
        <v>0.56073480844497703</v>
      </c>
      <c r="T299">
        <v>-10.402214050293001</v>
      </c>
      <c r="U299">
        <v>-0.84367811679840099</v>
      </c>
      <c r="V299">
        <v>2.0018424987793</v>
      </c>
      <c r="W299">
        <v>-0.19062630832195299</v>
      </c>
      <c r="X299">
        <v>-0.19079135358333599</v>
      </c>
      <c r="Y299">
        <v>9.9741797894239408E-3</v>
      </c>
      <c r="Z299">
        <v>-10.445411682128899</v>
      </c>
      <c r="AA299">
        <v>-0.67617470026016202</v>
      </c>
      <c r="AB299">
        <v>-1.5671988949179601E-2</v>
      </c>
      <c r="AC299">
        <v>-0.40907526016235402</v>
      </c>
      <c r="AD299">
        <v>-0.36764040589332603</v>
      </c>
      <c r="AE299">
        <v>0.71325349807739302</v>
      </c>
      <c r="AF299">
        <v>-9.3172111511230504</v>
      </c>
      <c r="AG299">
        <v>4.0540881156921396</v>
      </c>
      <c r="AH299">
        <v>-0.93117344379425104</v>
      </c>
      <c r="AI299">
        <v>-1.32790934294462E-2</v>
      </c>
      <c r="AJ299">
        <v>0.41249683499336198</v>
      </c>
      <c r="AK299">
        <v>-4.2649716138839701E-2</v>
      </c>
      <c r="AL299">
        <v>-8.6631956100463903</v>
      </c>
      <c r="AM299">
        <v>2.0759570598602299</v>
      </c>
      <c r="AN299">
        <v>5.19222068786621</v>
      </c>
      <c r="AO299" s="2">
        <f t="shared" si="9"/>
        <v>10.311145017107286</v>
      </c>
      <c r="AP299">
        <v>0.56811404228210405</v>
      </c>
      <c r="AQ299">
        <v>-0.67202877998352095</v>
      </c>
      <c r="AR299">
        <v>-0.198814406991005</v>
      </c>
      <c r="AS299">
        <v>1652107770</v>
      </c>
    </row>
    <row r="300" spans="1:45" x14ac:dyDescent="0.2">
      <c r="A300">
        <v>-10.7151880264282</v>
      </c>
      <c r="B300">
        <v>0.25754976272583002</v>
      </c>
      <c r="C300">
        <v>-1.40637230873108</v>
      </c>
      <c r="D300">
        <v>0.67913067340850797</v>
      </c>
      <c r="E300">
        <v>0.73488628864288297</v>
      </c>
      <c r="F300">
        <v>0.313232511281967</v>
      </c>
      <c r="G300">
        <v>-4.1296358108520499</v>
      </c>
      <c r="H300">
        <v>-4.20615530014038</v>
      </c>
      <c r="I300">
        <v>7.8875713348388699</v>
      </c>
      <c r="J300" s="2">
        <f t="shared" si="8"/>
        <v>9.8467972407957358</v>
      </c>
      <c r="K300">
        <v>-0.59607058763503995</v>
      </c>
      <c r="L300">
        <v>0.96001732349395696</v>
      </c>
      <c r="M300">
        <v>0.34279629588127097</v>
      </c>
      <c r="N300">
        <v>-9.8674621582031197</v>
      </c>
      <c r="O300">
        <v>0.59246480464935303</v>
      </c>
      <c r="P300">
        <v>-2.8144001960754399</v>
      </c>
      <c r="Q300">
        <v>-0.51726365089416504</v>
      </c>
      <c r="R300">
        <v>4.2266163975000402E-2</v>
      </c>
      <c r="S300">
        <v>0.586339831352234</v>
      </c>
      <c r="T300">
        <v>-10.7047281265259</v>
      </c>
      <c r="U300">
        <v>-0.94960266351699796</v>
      </c>
      <c r="V300">
        <v>2.14065289497375</v>
      </c>
      <c r="W300">
        <v>-0.13207910954952201</v>
      </c>
      <c r="X300">
        <v>-0.17124330997466999</v>
      </c>
      <c r="Y300">
        <v>-1.6426740214228599E-2</v>
      </c>
      <c r="Z300">
        <v>-10.2588605880737</v>
      </c>
      <c r="AA300">
        <v>-1.4564403295517001</v>
      </c>
      <c r="AB300">
        <v>-0.350706696510315</v>
      </c>
      <c r="AC300">
        <v>-0.269930839538574</v>
      </c>
      <c r="AD300">
        <v>-0.36665791273117099</v>
      </c>
      <c r="AE300">
        <v>0.73362141847610496</v>
      </c>
      <c r="AF300">
        <v>-9.3380355834960902</v>
      </c>
      <c r="AG300">
        <v>5.25244188308716</v>
      </c>
      <c r="AH300">
        <v>-0.94976407289505005</v>
      </c>
      <c r="AI300">
        <v>-0.42355942726135298</v>
      </c>
      <c r="AJ300">
        <v>0.333908140659332</v>
      </c>
      <c r="AK300">
        <v>-0.27537658810615501</v>
      </c>
      <c r="AL300">
        <v>-8.4023008346557599</v>
      </c>
      <c r="AM300">
        <v>1.9326794147491499</v>
      </c>
      <c r="AN300">
        <v>4.9392495155334499</v>
      </c>
      <c r="AO300" s="2">
        <f t="shared" si="9"/>
        <v>9.9363018680467547</v>
      </c>
      <c r="AP300">
        <v>0.187298759818077</v>
      </c>
      <c r="AQ300">
        <v>-0.57144415378570601</v>
      </c>
      <c r="AR300">
        <v>-0.462180525064468</v>
      </c>
      <c r="AS300">
        <v>1652107770</v>
      </c>
    </row>
    <row r="301" spans="1:45" x14ac:dyDescent="0.2">
      <c r="A301">
        <v>-10.7151880264282</v>
      </c>
      <c r="B301">
        <v>0.25754976272583002</v>
      </c>
      <c r="C301">
        <v>-1.40637230873108</v>
      </c>
      <c r="D301">
        <v>0.67913067340850797</v>
      </c>
      <c r="E301">
        <v>0.73488628864288297</v>
      </c>
      <c r="F301">
        <v>0.313232511281967</v>
      </c>
      <c r="G301">
        <v>-4.1296358108520499</v>
      </c>
      <c r="H301">
        <v>-4.20615530014038</v>
      </c>
      <c r="I301">
        <v>7.8875713348388699</v>
      </c>
      <c r="J301" s="2">
        <f t="shared" si="8"/>
        <v>9.8467972407957358</v>
      </c>
      <c r="K301">
        <v>-0.59607058763503995</v>
      </c>
      <c r="L301">
        <v>0.96001732349395696</v>
      </c>
      <c r="M301">
        <v>0.34279629588127097</v>
      </c>
      <c r="N301">
        <v>-9.8674621582031197</v>
      </c>
      <c r="O301">
        <v>0.59246480464935303</v>
      </c>
      <c r="P301">
        <v>-2.8144001960754399</v>
      </c>
      <c r="Q301">
        <v>-0.51726365089416504</v>
      </c>
      <c r="R301">
        <v>4.2266163975000402E-2</v>
      </c>
      <c r="S301">
        <v>0.586339831352234</v>
      </c>
      <c r="T301">
        <v>-10.7047281265259</v>
      </c>
      <c r="U301">
        <v>-0.94960266351699796</v>
      </c>
      <c r="V301">
        <v>2.14065289497375</v>
      </c>
      <c r="W301">
        <v>-0.13207910954952201</v>
      </c>
      <c r="X301">
        <v>-0.17124330997466999</v>
      </c>
      <c r="Y301">
        <v>-1.6426740214228599E-2</v>
      </c>
      <c r="Z301">
        <v>-10.2588605880737</v>
      </c>
      <c r="AA301">
        <v>-1.4564403295517001</v>
      </c>
      <c r="AB301">
        <v>-0.350706696510315</v>
      </c>
      <c r="AC301">
        <v>-0.269930839538574</v>
      </c>
      <c r="AD301">
        <v>-0.36665791273117099</v>
      </c>
      <c r="AE301">
        <v>0.73362141847610496</v>
      </c>
      <c r="AF301">
        <v>-9.3380355834960902</v>
      </c>
      <c r="AG301">
        <v>5.25244188308716</v>
      </c>
      <c r="AH301">
        <v>-0.94976407289505005</v>
      </c>
      <c r="AI301">
        <v>-0.42355942726135298</v>
      </c>
      <c r="AJ301">
        <v>0.333908140659332</v>
      </c>
      <c r="AK301">
        <v>-0.27537658810615501</v>
      </c>
      <c r="AL301">
        <v>-8.4023008346557599</v>
      </c>
      <c r="AM301">
        <v>1.9326794147491499</v>
      </c>
      <c r="AN301">
        <v>4.9392495155334499</v>
      </c>
      <c r="AO301" s="2">
        <f t="shared" si="9"/>
        <v>9.9363018680467547</v>
      </c>
      <c r="AP301">
        <v>0.187298759818077</v>
      </c>
      <c r="AQ301">
        <v>-0.57144415378570601</v>
      </c>
      <c r="AR301">
        <v>-0.462180525064468</v>
      </c>
      <c r="AS301">
        <v>1652107770</v>
      </c>
    </row>
    <row r="302" spans="1:45" x14ac:dyDescent="0.2">
      <c r="A302">
        <v>-10.7151880264282</v>
      </c>
      <c r="B302">
        <v>0.25754976272583002</v>
      </c>
      <c r="C302">
        <v>-1.40637230873108</v>
      </c>
      <c r="D302">
        <v>0.67913067340850797</v>
      </c>
      <c r="E302">
        <v>0.73488628864288297</v>
      </c>
      <c r="F302">
        <v>0.313232511281967</v>
      </c>
      <c r="G302">
        <v>-4.1296358108520499</v>
      </c>
      <c r="H302">
        <v>-4.20615530014038</v>
      </c>
      <c r="I302">
        <v>7.8875713348388699</v>
      </c>
      <c r="J302" s="2">
        <f t="shared" si="8"/>
        <v>9.8467972407957358</v>
      </c>
      <c r="K302">
        <v>-0.59607058763503995</v>
      </c>
      <c r="L302">
        <v>0.96001732349395696</v>
      </c>
      <c r="M302">
        <v>0.34279629588127097</v>
      </c>
      <c r="N302">
        <v>-9.8674621582031197</v>
      </c>
      <c r="O302">
        <v>0.59246480464935303</v>
      </c>
      <c r="P302">
        <v>-2.8144001960754399</v>
      </c>
      <c r="Q302">
        <v>-0.51726365089416504</v>
      </c>
      <c r="R302">
        <v>4.2266163975000402E-2</v>
      </c>
      <c r="S302">
        <v>0.586339831352234</v>
      </c>
      <c r="T302">
        <v>-10.7047281265259</v>
      </c>
      <c r="U302">
        <v>-0.94960266351699796</v>
      </c>
      <c r="V302">
        <v>2.14065289497375</v>
      </c>
      <c r="W302">
        <v>-0.13207910954952201</v>
      </c>
      <c r="X302">
        <v>-0.17124330997466999</v>
      </c>
      <c r="Y302">
        <v>-1.6426740214228599E-2</v>
      </c>
      <c r="Z302">
        <v>-10.2588605880737</v>
      </c>
      <c r="AA302">
        <v>-1.4564403295517001</v>
      </c>
      <c r="AB302">
        <v>-0.350706696510315</v>
      </c>
      <c r="AC302">
        <v>-0.269930839538574</v>
      </c>
      <c r="AD302">
        <v>-0.36665791273117099</v>
      </c>
      <c r="AE302">
        <v>0.73362141847610496</v>
      </c>
      <c r="AF302">
        <v>-9.3380355834960902</v>
      </c>
      <c r="AG302">
        <v>5.25244188308716</v>
      </c>
      <c r="AH302">
        <v>-0.94976407289505005</v>
      </c>
      <c r="AI302">
        <v>-0.42355942726135298</v>
      </c>
      <c r="AJ302">
        <v>0.333908140659332</v>
      </c>
      <c r="AK302">
        <v>-0.27537658810615501</v>
      </c>
      <c r="AL302">
        <v>-8.4023008346557599</v>
      </c>
      <c r="AM302">
        <v>1.9326794147491499</v>
      </c>
      <c r="AN302">
        <v>4.9392495155334499</v>
      </c>
      <c r="AO302" s="2">
        <f t="shared" si="9"/>
        <v>9.9363018680467547</v>
      </c>
      <c r="AP302">
        <v>0.187298759818077</v>
      </c>
      <c r="AQ302">
        <v>-0.57144415378570601</v>
      </c>
      <c r="AR302">
        <v>-0.462180525064468</v>
      </c>
      <c r="AS302">
        <v>1652107770</v>
      </c>
    </row>
    <row r="303" spans="1:45" x14ac:dyDescent="0.2">
      <c r="A303">
        <v>-10.659787178039601</v>
      </c>
      <c r="B303">
        <v>1.3319557905197099</v>
      </c>
      <c r="C303">
        <v>-0.45835077762603799</v>
      </c>
      <c r="D303">
        <v>0.133113503456116</v>
      </c>
      <c r="E303">
        <v>0.37110432982444802</v>
      </c>
      <c r="F303">
        <v>-2.97859832644463E-2</v>
      </c>
      <c r="G303">
        <v>-4.1057043075561497</v>
      </c>
      <c r="H303">
        <v>-4.1896443367004403</v>
      </c>
      <c r="I303">
        <v>7.90171194076538</v>
      </c>
      <c r="J303" s="2">
        <f t="shared" si="8"/>
        <v>9.8410862776405619</v>
      </c>
      <c r="K303">
        <v>-0.63069176673889205</v>
      </c>
      <c r="L303">
        <v>1.1398680210113501</v>
      </c>
      <c r="M303">
        <v>0.46179416775703402</v>
      </c>
      <c r="N303">
        <v>-10.070167541503899</v>
      </c>
      <c r="O303">
        <v>0.20603144168853799</v>
      </c>
      <c r="P303">
        <v>-2.7663698196411102</v>
      </c>
      <c r="Q303">
        <v>-0.483133524656296</v>
      </c>
      <c r="R303">
        <v>-1.6113512217998501E-2</v>
      </c>
      <c r="S303">
        <v>0.54279983043670699</v>
      </c>
      <c r="T303">
        <v>-10.8259115219116</v>
      </c>
      <c r="U303">
        <v>-0.769228935241699</v>
      </c>
      <c r="V303">
        <v>1.9763480424880999</v>
      </c>
      <c r="W303">
        <v>-0.14941699802875499</v>
      </c>
      <c r="X303">
        <v>-0.118323177099228</v>
      </c>
      <c r="Y303">
        <v>-2.2527731955051401E-2</v>
      </c>
      <c r="Z303">
        <v>-10.6846675872803</v>
      </c>
      <c r="AA303">
        <v>-1.52805876731873</v>
      </c>
      <c r="AB303">
        <v>-0.43043780326843301</v>
      </c>
      <c r="AC303">
        <v>-9.2446193099021898E-2</v>
      </c>
      <c r="AD303">
        <v>-0.367026656866074</v>
      </c>
      <c r="AE303">
        <v>0.82922554016113303</v>
      </c>
      <c r="AF303">
        <v>-9.82098388671875</v>
      </c>
      <c r="AG303">
        <v>4.7090225219726598</v>
      </c>
      <c r="AH303">
        <v>2.6531565934419601E-2</v>
      </c>
      <c r="AI303">
        <v>-0.47990956902504001</v>
      </c>
      <c r="AJ303">
        <v>0.38476961851120001</v>
      </c>
      <c r="AK303">
        <v>-0.36917683482170099</v>
      </c>
      <c r="AL303">
        <v>-7.4339284896850604</v>
      </c>
      <c r="AM303">
        <v>2.4705362319946298</v>
      </c>
      <c r="AN303">
        <v>3.0375199317932098</v>
      </c>
      <c r="AO303" s="2">
        <f t="shared" si="9"/>
        <v>8.4019860389904508</v>
      </c>
      <c r="AP303">
        <v>-0.17049635946750599</v>
      </c>
      <c r="AQ303">
        <v>-0.26313531398773199</v>
      </c>
      <c r="AR303">
        <v>-0.708881735801697</v>
      </c>
      <c r="AS303">
        <v>1652107770</v>
      </c>
    </row>
    <row r="304" spans="1:45" x14ac:dyDescent="0.2">
      <c r="A304">
        <v>-10.659787178039601</v>
      </c>
      <c r="B304">
        <v>1.3319557905197099</v>
      </c>
      <c r="C304">
        <v>-0.45835077762603799</v>
      </c>
      <c r="D304">
        <v>0.133113503456116</v>
      </c>
      <c r="E304">
        <v>0.37110432982444802</v>
      </c>
      <c r="F304">
        <v>-2.97859832644463E-2</v>
      </c>
      <c r="G304">
        <v>-4.1057043075561497</v>
      </c>
      <c r="H304">
        <v>-4.1896443367004403</v>
      </c>
      <c r="I304">
        <v>7.90171194076538</v>
      </c>
      <c r="J304" s="2">
        <f t="shared" si="8"/>
        <v>9.8410862776405619</v>
      </c>
      <c r="K304">
        <v>-0.63069176673889205</v>
      </c>
      <c r="L304">
        <v>1.1398680210113501</v>
      </c>
      <c r="M304">
        <v>0.46179416775703402</v>
      </c>
      <c r="N304">
        <v>-10.070167541503899</v>
      </c>
      <c r="O304">
        <v>0.20603144168853799</v>
      </c>
      <c r="P304">
        <v>-2.7663698196411102</v>
      </c>
      <c r="Q304">
        <v>-0.483133524656296</v>
      </c>
      <c r="R304">
        <v>-1.6113512217998501E-2</v>
      </c>
      <c r="S304">
        <v>0.54279983043670699</v>
      </c>
      <c r="T304">
        <v>-10.8259115219116</v>
      </c>
      <c r="U304">
        <v>-0.769228935241699</v>
      </c>
      <c r="V304">
        <v>1.9763480424880999</v>
      </c>
      <c r="W304">
        <v>-0.14941699802875499</v>
      </c>
      <c r="X304">
        <v>-0.118323177099228</v>
      </c>
      <c r="Y304">
        <v>-2.2527731955051401E-2</v>
      </c>
      <c r="Z304">
        <v>-10.6846675872803</v>
      </c>
      <c r="AA304">
        <v>-1.52805876731873</v>
      </c>
      <c r="AB304">
        <v>-0.43043780326843301</v>
      </c>
      <c r="AC304">
        <v>-9.2446193099021898E-2</v>
      </c>
      <c r="AD304">
        <v>-0.367026656866074</v>
      </c>
      <c r="AE304">
        <v>0.82922554016113303</v>
      </c>
      <c r="AF304">
        <v>-9.82098388671875</v>
      </c>
      <c r="AG304">
        <v>4.7090225219726598</v>
      </c>
      <c r="AH304">
        <v>2.6531565934419601E-2</v>
      </c>
      <c r="AI304">
        <v>-0.47990956902504001</v>
      </c>
      <c r="AJ304">
        <v>0.38476961851120001</v>
      </c>
      <c r="AK304">
        <v>-0.36917683482170099</v>
      </c>
      <c r="AL304">
        <v>-7.4339284896850604</v>
      </c>
      <c r="AM304">
        <v>2.4705362319946298</v>
      </c>
      <c r="AN304">
        <v>3.0375199317932098</v>
      </c>
      <c r="AO304" s="2">
        <f t="shared" si="9"/>
        <v>8.4019860389904508</v>
      </c>
      <c r="AP304">
        <v>-0.17049635946750599</v>
      </c>
      <c r="AQ304">
        <v>-0.26313531398773199</v>
      </c>
      <c r="AR304">
        <v>-0.708881735801697</v>
      </c>
      <c r="AS304">
        <v>1652107770</v>
      </c>
    </row>
    <row r="305" spans="1:45" x14ac:dyDescent="0.2">
      <c r="A305">
        <v>-10.541044235229499</v>
      </c>
      <c r="B305">
        <v>1.10377669334412</v>
      </c>
      <c r="C305">
        <v>-0.14197172224521601</v>
      </c>
      <c r="D305">
        <v>-0.55381542444229104</v>
      </c>
      <c r="E305">
        <v>4.9151472747325897E-2</v>
      </c>
      <c r="F305">
        <v>-0.40968239307403598</v>
      </c>
      <c r="G305">
        <v>-4.3260693550109899</v>
      </c>
      <c r="H305">
        <v>-4.2574095726013201</v>
      </c>
      <c r="I305">
        <v>7.8253259658813503</v>
      </c>
      <c r="J305" s="2">
        <f t="shared" si="8"/>
        <v>9.9033397803740648</v>
      </c>
      <c r="K305">
        <v>-0.63037794828414895</v>
      </c>
      <c r="L305">
        <v>1.3986413478851301</v>
      </c>
      <c r="M305">
        <v>0.60897773504257202</v>
      </c>
      <c r="N305">
        <v>-10.524302482605</v>
      </c>
      <c r="O305">
        <v>0.28290715813636802</v>
      </c>
      <c r="P305">
        <v>-2.52384352684021</v>
      </c>
      <c r="Q305">
        <v>-0.50892990827560403</v>
      </c>
      <c r="R305">
        <v>-4.2693633586168298E-3</v>
      </c>
      <c r="S305">
        <v>0.45622065663337702</v>
      </c>
      <c r="T305">
        <v>-10.828293800354</v>
      </c>
      <c r="U305">
        <v>-0.422646135091782</v>
      </c>
      <c r="V305">
        <v>2.1380572319030802</v>
      </c>
      <c r="W305">
        <v>-0.168148964643478</v>
      </c>
      <c r="X305">
        <v>-0.15364889800548601</v>
      </c>
      <c r="Y305">
        <v>-2.1695531904697401E-2</v>
      </c>
      <c r="Z305">
        <v>-10.9136915206909</v>
      </c>
      <c r="AA305">
        <v>-1.0859082937240601</v>
      </c>
      <c r="AB305">
        <v>-4.4135753065347699E-2</v>
      </c>
      <c r="AC305">
        <v>-9.1438949108123793E-2</v>
      </c>
      <c r="AD305">
        <v>-0.443212300539017</v>
      </c>
      <c r="AE305">
        <v>0.91115087270736705</v>
      </c>
      <c r="AF305">
        <v>-9.6017580032348597</v>
      </c>
      <c r="AG305">
        <v>3.71456718444824</v>
      </c>
      <c r="AH305">
        <v>2.6071425527334199E-2</v>
      </c>
      <c r="AI305">
        <v>-0.46711829304695102</v>
      </c>
      <c r="AJ305">
        <v>0.33186668157577498</v>
      </c>
      <c r="AK305">
        <v>-0.52345871925354004</v>
      </c>
      <c r="AL305">
        <v>-7.5379080772399902</v>
      </c>
      <c r="AM305">
        <v>3.5058739185333301</v>
      </c>
      <c r="AN305">
        <v>2.6832149028778098</v>
      </c>
      <c r="AO305" s="2">
        <f t="shared" si="9"/>
        <v>8.7356082975713658</v>
      </c>
      <c r="AP305">
        <v>-0.39162182807922402</v>
      </c>
      <c r="AQ305">
        <v>0.32638803124427801</v>
      </c>
      <c r="AR305">
        <v>-0.66314852237701405</v>
      </c>
      <c r="AS305">
        <v>1652107770</v>
      </c>
    </row>
    <row r="306" spans="1:45" x14ac:dyDescent="0.2">
      <c r="A306">
        <v>-10.304365158081101</v>
      </c>
      <c r="B306">
        <v>-0.383862674236298</v>
      </c>
      <c r="C306">
        <v>-0.106636337935925</v>
      </c>
      <c r="D306">
        <v>-0.85711538791656505</v>
      </c>
      <c r="E306">
        <v>-0.28098037838935902</v>
      </c>
      <c r="F306">
        <v>-0.77829599380493197</v>
      </c>
      <c r="G306">
        <v>-4.4868049621581996</v>
      </c>
      <c r="H306">
        <v>-4.2805047035217303</v>
      </c>
      <c r="I306">
        <v>7.8082408905029297</v>
      </c>
      <c r="J306" s="2">
        <f t="shared" si="8"/>
        <v>9.9710964838096459</v>
      </c>
      <c r="K306">
        <v>-0.66646575927734397</v>
      </c>
      <c r="L306">
        <v>1.7046378850936901</v>
      </c>
      <c r="M306">
        <v>0.76656836271286</v>
      </c>
      <c r="N306">
        <v>-10.8296356201172</v>
      </c>
      <c r="O306">
        <v>0.18890343606471999</v>
      </c>
      <c r="P306">
        <v>-2.5732154846191402</v>
      </c>
      <c r="Q306">
        <v>-0.70867252349853505</v>
      </c>
      <c r="R306">
        <v>-0.10414309799671199</v>
      </c>
      <c r="S306">
        <v>0.38124129176139798</v>
      </c>
      <c r="T306">
        <v>-10.7253313064575</v>
      </c>
      <c r="U306">
        <v>-0.237467616796494</v>
      </c>
      <c r="V306">
        <v>2.1116962432861301</v>
      </c>
      <c r="W306">
        <v>-0.186048269271851</v>
      </c>
      <c r="X306">
        <v>-0.24020469188690199</v>
      </c>
      <c r="Y306">
        <v>1.8961807712912601E-2</v>
      </c>
      <c r="Z306">
        <v>-11.2099828720093</v>
      </c>
      <c r="AA306">
        <v>-1.5694487094879199</v>
      </c>
      <c r="AB306">
        <v>4.4876627624034902E-2</v>
      </c>
      <c r="AC306">
        <v>-0.130688071250916</v>
      </c>
      <c r="AD306">
        <v>-0.56434613466262795</v>
      </c>
      <c r="AE306">
        <v>0.98685717582702603</v>
      </c>
      <c r="AF306">
        <v>-9.7169284820556605</v>
      </c>
      <c r="AG306">
        <v>3.56439113616943</v>
      </c>
      <c r="AH306">
        <v>-0.44873428344726601</v>
      </c>
      <c r="AI306">
        <v>-0.50488531589508101</v>
      </c>
      <c r="AJ306">
        <v>0.34856143593788103</v>
      </c>
      <c r="AK306">
        <v>-0.73056113719940197</v>
      </c>
      <c r="AL306">
        <v>-7.6823067665100098</v>
      </c>
      <c r="AM306">
        <v>4.8403296470642099</v>
      </c>
      <c r="AN306">
        <v>3.46722388267517</v>
      </c>
      <c r="AO306" s="2">
        <f t="shared" si="9"/>
        <v>9.7194788851875842</v>
      </c>
      <c r="AP306">
        <v>-0.52215266227722201</v>
      </c>
      <c r="AQ306">
        <v>0.75085937976837103</v>
      </c>
      <c r="AR306">
        <v>-0.220141991972923</v>
      </c>
      <c r="AS306">
        <v>1652107770</v>
      </c>
    </row>
    <row r="307" spans="1:45" x14ac:dyDescent="0.2">
      <c r="A307">
        <v>-10.304365158081101</v>
      </c>
      <c r="B307">
        <v>-0.383862674236298</v>
      </c>
      <c r="C307">
        <v>-0.106636337935925</v>
      </c>
      <c r="D307">
        <v>-0.85711538791656505</v>
      </c>
      <c r="E307">
        <v>-0.28098037838935902</v>
      </c>
      <c r="F307">
        <v>-0.77829599380493197</v>
      </c>
      <c r="G307">
        <v>-4.4868049621581996</v>
      </c>
      <c r="H307">
        <v>-4.2805047035217303</v>
      </c>
      <c r="I307">
        <v>7.8082408905029297</v>
      </c>
      <c r="J307" s="2">
        <f t="shared" si="8"/>
        <v>9.9710964838096459</v>
      </c>
      <c r="K307">
        <v>-0.66646575927734397</v>
      </c>
      <c r="L307">
        <v>1.7046378850936901</v>
      </c>
      <c r="M307">
        <v>0.76656836271286</v>
      </c>
      <c r="N307">
        <v>-10.8296356201172</v>
      </c>
      <c r="O307">
        <v>0.18890343606471999</v>
      </c>
      <c r="P307">
        <v>-2.5732154846191402</v>
      </c>
      <c r="Q307">
        <v>-0.70867252349853505</v>
      </c>
      <c r="R307">
        <v>-0.10414309799671199</v>
      </c>
      <c r="S307">
        <v>0.38124129176139798</v>
      </c>
      <c r="T307">
        <v>-10.7253313064575</v>
      </c>
      <c r="U307">
        <v>-0.237467616796494</v>
      </c>
      <c r="V307">
        <v>2.1116962432861301</v>
      </c>
      <c r="W307">
        <v>-0.186048269271851</v>
      </c>
      <c r="X307">
        <v>-0.24020469188690199</v>
      </c>
      <c r="Y307">
        <v>1.8961807712912601E-2</v>
      </c>
      <c r="Z307">
        <v>-11.2099828720093</v>
      </c>
      <c r="AA307">
        <v>-1.5694487094879199</v>
      </c>
      <c r="AB307">
        <v>4.4876627624034902E-2</v>
      </c>
      <c r="AC307">
        <v>-0.130688071250916</v>
      </c>
      <c r="AD307">
        <v>-0.56434613466262795</v>
      </c>
      <c r="AE307">
        <v>0.98685717582702603</v>
      </c>
      <c r="AF307">
        <v>-9.7169284820556605</v>
      </c>
      <c r="AG307">
        <v>3.56439113616943</v>
      </c>
      <c r="AH307">
        <v>-0.44873428344726601</v>
      </c>
      <c r="AI307">
        <v>-0.50488531589508101</v>
      </c>
      <c r="AJ307">
        <v>0.34856143593788103</v>
      </c>
      <c r="AK307">
        <v>-0.73056113719940197</v>
      </c>
      <c r="AL307">
        <v>-7.6823067665100098</v>
      </c>
      <c r="AM307">
        <v>4.8403296470642099</v>
      </c>
      <c r="AN307">
        <v>3.46722388267517</v>
      </c>
      <c r="AO307" s="2">
        <f t="shared" si="9"/>
        <v>9.7194788851875842</v>
      </c>
      <c r="AP307">
        <v>-0.52215266227722201</v>
      </c>
      <c r="AQ307">
        <v>0.75085937976837103</v>
      </c>
      <c r="AR307">
        <v>-0.220141991972923</v>
      </c>
      <c r="AS307">
        <v>1652107770</v>
      </c>
    </row>
    <row r="308" spans="1:45" x14ac:dyDescent="0.2">
      <c r="A308">
        <v>-10.304365158081101</v>
      </c>
      <c r="B308">
        <v>-0.383862674236298</v>
      </c>
      <c r="C308">
        <v>-0.106636337935925</v>
      </c>
      <c r="D308">
        <v>-0.85711538791656505</v>
      </c>
      <c r="E308">
        <v>-0.28098037838935902</v>
      </c>
      <c r="F308">
        <v>-0.77829599380493197</v>
      </c>
      <c r="G308">
        <v>-4.4868049621581996</v>
      </c>
      <c r="H308">
        <v>-4.2805047035217303</v>
      </c>
      <c r="I308">
        <v>7.8082408905029297</v>
      </c>
      <c r="J308" s="2">
        <f t="shared" si="8"/>
        <v>9.9710964838096459</v>
      </c>
      <c r="K308">
        <v>-0.66646575927734397</v>
      </c>
      <c r="L308">
        <v>1.7046378850936901</v>
      </c>
      <c r="M308">
        <v>0.76656836271286</v>
      </c>
      <c r="N308">
        <v>-10.8296356201172</v>
      </c>
      <c r="O308">
        <v>0.18890343606471999</v>
      </c>
      <c r="P308">
        <v>-2.5732154846191402</v>
      </c>
      <c r="Q308">
        <v>-0.70867252349853505</v>
      </c>
      <c r="R308">
        <v>-0.10414309799671199</v>
      </c>
      <c r="S308">
        <v>0.38124129176139798</v>
      </c>
      <c r="T308">
        <v>-10.7253313064575</v>
      </c>
      <c r="U308">
        <v>-0.237467616796494</v>
      </c>
      <c r="V308">
        <v>2.1116962432861301</v>
      </c>
      <c r="W308">
        <v>-0.186048269271851</v>
      </c>
      <c r="X308">
        <v>-0.24020469188690199</v>
      </c>
      <c r="Y308">
        <v>1.8961807712912601E-2</v>
      </c>
      <c r="Z308">
        <v>-11.2099828720093</v>
      </c>
      <c r="AA308">
        <v>-1.5694487094879199</v>
      </c>
      <c r="AB308">
        <v>4.4876627624034902E-2</v>
      </c>
      <c r="AC308">
        <v>-0.130688071250916</v>
      </c>
      <c r="AD308">
        <v>-0.56434613466262795</v>
      </c>
      <c r="AE308">
        <v>0.98685717582702603</v>
      </c>
      <c r="AF308">
        <v>-9.7169284820556605</v>
      </c>
      <c r="AG308">
        <v>3.56439113616943</v>
      </c>
      <c r="AH308">
        <v>-0.44873428344726601</v>
      </c>
      <c r="AI308">
        <v>-0.50488531589508101</v>
      </c>
      <c r="AJ308">
        <v>0.34856143593788103</v>
      </c>
      <c r="AK308">
        <v>-0.73056113719940197</v>
      </c>
      <c r="AL308">
        <v>-7.6823067665100098</v>
      </c>
      <c r="AM308">
        <v>4.8403296470642099</v>
      </c>
      <c r="AN308">
        <v>3.46722388267517</v>
      </c>
      <c r="AO308" s="2">
        <f t="shared" si="9"/>
        <v>9.7194788851875842</v>
      </c>
      <c r="AP308">
        <v>-0.52215266227722201</v>
      </c>
      <c r="AQ308">
        <v>0.75085937976837103</v>
      </c>
      <c r="AR308">
        <v>-0.220141991972923</v>
      </c>
      <c r="AS308">
        <v>1652107770</v>
      </c>
    </row>
    <row r="309" spans="1:45" x14ac:dyDescent="0.2">
      <c r="A309">
        <v>-9.8193407058715803</v>
      </c>
      <c r="B309">
        <v>-1.65782499313354</v>
      </c>
      <c r="C309">
        <v>-0.75335717201232899</v>
      </c>
      <c r="D309">
        <v>-0.96735334396362305</v>
      </c>
      <c r="E309">
        <v>-0.54382193088531505</v>
      </c>
      <c r="F309">
        <v>-1.0835977792739899</v>
      </c>
      <c r="G309">
        <v>-4.64658880233765</v>
      </c>
      <c r="H309">
        <v>-4.4837450981140101</v>
      </c>
      <c r="I309">
        <v>7.6152324676513699</v>
      </c>
      <c r="J309" s="2">
        <f t="shared" si="8"/>
        <v>9.9843138542036343</v>
      </c>
      <c r="K309">
        <v>-0.62796491384506203</v>
      </c>
      <c r="L309">
        <v>2.0807423591613801</v>
      </c>
      <c r="M309">
        <v>0.97952979803085305</v>
      </c>
      <c r="N309">
        <v>-10.979185104370099</v>
      </c>
      <c r="O309">
        <v>-0.29110378026962302</v>
      </c>
      <c r="P309">
        <v>-2.7094316482543901</v>
      </c>
      <c r="Q309">
        <v>-0.93648636341095004</v>
      </c>
      <c r="R309">
        <v>-0.114578254520893</v>
      </c>
      <c r="S309">
        <v>0.31582027673721302</v>
      </c>
      <c r="T309">
        <v>-10.4675245285034</v>
      </c>
      <c r="U309">
        <v>-0.34389239549636802</v>
      </c>
      <c r="V309">
        <v>1.58454573154449</v>
      </c>
      <c r="W309">
        <v>-0.23398457467556</v>
      </c>
      <c r="X309">
        <v>-0.28081768751144398</v>
      </c>
      <c r="Y309">
        <v>5.9615615755319602E-2</v>
      </c>
      <c r="Z309">
        <v>-11.2147579193115</v>
      </c>
      <c r="AA309">
        <v>-1.6446070671081501</v>
      </c>
      <c r="AB309">
        <v>7.62429088354111E-2</v>
      </c>
      <c r="AC309">
        <v>-3.22440527379513E-2</v>
      </c>
      <c r="AD309">
        <v>-0.60593003034591697</v>
      </c>
      <c r="AE309">
        <v>1.087562084198</v>
      </c>
      <c r="AF309">
        <v>-9.5119667053222692</v>
      </c>
      <c r="AG309">
        <v>3.60720658302307</v>
      </c>
      <c r="AH309">
        <v>-0.472674340009689</v>
      </c>
      <c r="AI309">
        <v>-0.50185245275497403</v>
      </c>
      <c r="AJ309">
        <v>0.40274861454963701</v>
      </c>
      <c r="AK309">
        <v>-0.840576171875</v>
      </c>
      <c r="AL309">
        <v>-7.5614562034606898</v>
      </c>
      <c r="AM309">
        <v>4.5083603858947798</v>
      </c>
      <c r="AN309">
        <v>3.6665220260620099</v>
      </c>
      <c r="AO309" s="2">
        <f t="shared" si="9"/>
        <v>9.5364729881417549</v>
      </c>
      <c r="AP309">
        <v>-0.62181878089904796</v>
      </c>
      <c r="AQ309">
        <v>1.1884528398513801</v>
      </c>
      <c r="AR309">
        <v>0.29202294349670399</v>
      </c>
      <c r="AS309">
        <v>1652107770</v>
      </c>
    </row>
    <row r="310" spans="1:45" x14ac:dyDescent="0.2">
      <c r="A310">
        <v>-9.8193407058715803</v>
      </c>
      <c r="B310">
        <v>-1.65782499313354</v>
      </c>
      <c r="C310">
        <v>-0.75335717201232899</v>
      </c>
      <c r="D310">
        <v>-0.96735334396362305</v>
      </c>
      <c r="E310">
        <v>-0.54382193088531505</v>
      </c>
      <c r="F310">
        <v>-1.0835977792739899</v>
      </c>
      <c r="G310">
        <v>-4.64658880233765</v>
      </c>
      <c r="H310">
        <v>-4.4837450981140101</v>
      </c>
      <c r="I310">
        <v>7.6152324676513699</v>
      </c>
      <c r="J310" s="2">
        <f t="shared" si="8"/>
        <v>9.9843138542036343</v>
      </c>
      <c r="K310">
        <v>-0.62796491384506203</v>
      </c>
      <c r="L310">
        <v>2.0807423591613801</v>
      </c>
      <c r="M310">
        <v>0.97952979803085305</v>
      </c>
      <c r="N310">
        <v>-10.979185104370099</v>
      </c>
      <c r="O310">
        <v>-0.29110378026962302</v>
      </c>
      <c r="P310">
        <v>-2.7094316482543901</v>
      </c>
      <c r="Q310">
        <v>-0.93648636341095004</v>
      </c>
      <c r="R310">
        <v>-0.114578254520893</v>
      </c>
      <c r="S310">
        <v>0.31582027673721302</v>
      </c>
      <c r="T310">
        <v>-10.4675245285034</v>
      </c>
      <c r="U310">
        <v>-0.34389239549636802</v>
      </c>
      <c r="V310">
        <v>1.58454573154449</v>
      </c>
      <c r="W310">
        <v>-0.23398457467556</v>
      </c>
      <c r="X310">
        <v>-0.28081768751144398</v>
      </c>
      <c r="Y310">
        <v>5.9615615755319602E-2</v>
      </c>
      <c r="Z310">
        <v>-11.2147579193115</v>
      </c>
      <c r="AA310">
        <v>-1.6446070671081501</v>
      </c>
      <c r="AB310">
        <v>7.62429088354111E-2</v>
      </c>
      <c r="AC310">
        <v>-3.22440527379513E-2</v>
      </c>
      <c r="AD310">
        <v>-0.60593003034591697</v>
      </c>
      <c r="AE310">
        <v>1.087562084198</v>
      </c>
      <c r="AF310">
        <v>-9.5119667053222692</v>
      </c>
      <c r="AG310">
        <v>3.60720658302307</v>
      </c>
      <c r="AH310">
        <v>-0.472674340009689</v>
      </c>
      <c r="AI310">
        <v>-0.50185245275497403</v>
      </c>
      <c r="AJ310">
        <v>0.40274861454963701</v>
      </c>
      <c r="AK310">
        <v>-0.840576171875</v>
      </c>
      <c r="AL310">
        <v>-7.5614562034606898</v>
      </c>
      <c r="AM310">
        <v>4.5083603858947798</v>
      </c>
      <c r="AN310">
        <v>3.6665220260620099</v>
      </c>
      <c r="AO310" s="2">
        <f t="shared" si="9"/>
        <v>9.5364729881417549</v>
      </c>
      <c r="AP310">
        <v>-0.62181878089904796</v>
      </c>
      <c r="AQ310">
        <v>1.1884528398513801</v>
      </c>
      <c r="AR310">
        <v>0.29202294349670399</v>
      </c>
      <c r="AS310">
        <v>1652107771</v>
      </c>
    </row>
    <row r="311" spans="1:45" x14ac:dyDescent="0.2">
      <c r="A311">
        <v>-9.6520404815673793</v>
      </c>
      <c r="B311">
        <v>-1.77269995212555</v>
      </c>
      <c r="C311">
        <v>-0.59055078029632602</v>
      </c>
      <c r="D311">
        <v>-0.94060111045837402</v>
      </c>
      <c r="E311">
        <v>-0.72060745954513505</v>
      </c>
      <c r="F311">
        <v>-1.3480043411254901</v>
      </c>
      <c r="G311">
        <v>-5.2505455017089799</v>
      </c>
      <c r="H311">
        <v>-4.2642035484314</v>
      </c>
      <c r="I311">
        <v>7.0509510040283203</v>
      </c>
      <c r="J311" s="2">
        <f t="shared" si="8"/>
        <v>9.7707507403054414</v>
      </c>
      <c r="K311">
        <v>-0.60444414615631104</v>
      </c>
      <c r="L311">
        <v>2.56713771820068</v>
      </c>
      <c r="M311">
        <v>1.26962578296661</v>
      </c>
      <c r="N311">
        <v>-10.307426452636699</v>
      </c>
      <c r="O311">
        <v>-0.85561519861221302</v>
      </c>
      <c r="P311">
        <v>-2.38594651222229</v>
      </c>
      <c r="Q311">
        <v>-0.89434236288070701</v>
      </c>
      <c r="R311">
        <v>-0.11436060070991499</v>
      </c>
      <c r="S311">
        <v>0.25826841592788702</v>
      </c>
      <c r="T311">
        <v>-10.2235221862793</v>
      </c>
      <c r="U311">
        <v>-0.58014714717865001</v>
      </c>
      <c r="V311">
        <v>1.15784311294556</v>
      </c>
      <c r="W311">
        <v>-0.33562332391738903</v>
      </c>
      <c r="X311">
        <v>-0.16441442072391499</v>
      </c>
      <c r="Y311">
        <v>6.6722624003887204E-2</v>
      </c>
      <c r="Z311">
        <v>-11.4000749588013</v>
      </c>
      <c r="AA311">
        <v>-0.67471379041671797</v>
      </c>
      <c r="AB311">
        <v>0.13323019444942499</v>
      </c>
      <c r="AC311">
        <v>6.4629320986568902E-3</v>
      </c>
      <c r="AD311">
        <v>-0.61221563816070601</v>
      </c>
      <c r="AE311">
        <v>1.24549376964569</v>
      </c>
      <c r="AF311">
        <v>-9.2706480026245099</v>
      </c>
      <c r="AG311">
        <v>3.4548866748809801</v>
      </c>
      <c r="AH311">
        <v>-0.56762212514877297</v>
      </c>
      <c r="AI311">
        <v>-0.433842092752457</v>
      </c>
      <c r="AJ311">
        <v>0.47427338361740101</v>
      </c>
      <c r="AK311">
        <v>-1.02954614162445</v>
      </c>
      <c r="AL311">
        <v>-7.6591930389404297</v>
      </c>
      <c r="AM311">
        <v>3.6975159645080602</v>
      </c>
      <c r="AN311">
        <v>3.9107365608215301</v>
      </c>
      <c r="AO311" s="2">
        <f t="shared" si="9"/>
        <v>9.3610214594183958</v>
      </c>
      <c r="AP311">
        <v>-0.74170452356338501</v>
      </c>
      <c r="AQ311">
        <v>1.54778385162354</v>
      </c>
      <c r="AR311">
        <v>0.52609348297119096</v>
      </c>
      <c r="AS311">
        <v>1652107771</v>
      </c>
    </row>
    <row r="312" spans="1:45" x14ac:dyDescent="0.2">
      <c r="A312">
        <v>-9.6520404815673793</v>
      </c>
      <c r="B312">
        <v>-1.77269995212555</v>
      </c>
      <c r="C312">
        <v>-0.59055078029632602</v>
      </c>
      <c r="D312">
        <v>-0.94060111045837402</v>
      </c>
      <c r="E312">
        <v>-0.72060745954513505</v>
      </c>
      <c r="F312">
        <v>-1.3480043411254901</v>
      </c>
      <c r="G312">
        <v>-5.2505455017089799</v>
      </c>
      <c r="H312">
        <v>-4.2642035484314</v>
      </c>
      <c r="I312">
        <v>7.0509510040283203</v>
      </c>
      <c r="J312" s="2">
        <f t="shared" si="8"/>
        <v>9.7707507403054414</v>
      </c>
      <c r="K312">
        <v>-0.60444414615631104</v>
      </c>
      <c r="L312">
        <v>2.56713771820068</v>
      </c>
      <c r="M312">
        <v>1.26962578296661</v>
      </c>
      <c r="N312">
        <v>-10.307426452636699</v>
      </c>
      <c r="O312">
        <v>-0.85561519861221302</v>
      </c>
      <c r="P312">
        <v>-2.38594651222229</v>
      </c>
      <c r="Q312">
        <v>-0.89434236288070701</v>
      </c>
      <c r="R312">
        <v>-0.11436060070991499</v>
      </c>
      <c r="S312">
        <v>0.25826841592788702</v>
      </c>
      <c r="T312">
        <v>-10.2235221862793</v>
      </c>
      <c r="U312">
        <v>-0.58014714717865001</v>
      </c>
      <c r="V312">
        <v>1.15784311294556</v>
      </c>
      <c r="W312">
        <v>-0.33562332391738903</v>
      </c>
      <c r="X312">
        <v>-0.16441442072391499</v>
      </c>
      <c r="Y312">
        <v>6.6722624003887204E-2</v>
      </c>
      <c r="Z312">
        <v>-11.4000749588013</v>
      </c>
      <c r="AA312">
        <v>-0.67471379041671797</v>
      </c>
      <c r="AB312">
        <v>0.13323019444942499</v>
      </c>
      <c r="AC312">
        <v>6.4629320986568902E-3</v>
      </c>
      <c r="AD312">
        <v>-0.61221563816070601</v>
      </c>
      <c r="AE312">
        <v>1.24549376964569</v>
      </c>
      <c r="AF312">
        <v>-9.2706480026245099</v>
      </c>
      <c r="AG312">
        <v>3.4548866748809801</v>
      </c>
      <c r="AH312">
        <v>-0.56762212514877297</v>
      </c>
      <c r="AI312">
        <v>-0.433842092752457</v>
      </c>
      <c r="AJ312">
        <v>0.47427338361740101</v>
      </c>
      <c r="AK312">
        <v>-1.02954614162445</v>
      </c>
      <c r="AL312">
        <v>-7.6591930389404297</v>
      </c>
      <c r="AM312">
        <v>3.6975159645080602</v>
      </c>
      <c r="AN312">
        <v>3.9107365608215301</v>
      </c>
      <c r="AO312" s="2">
        <f t="shared" si="9"/>
        <v>9.3610214594183958</v>
      </c>
      <c r="AP312">
        <v>-0.74170452356338501</v>
      </c>
      <c r="AQ312">
        <v>1.54778385162354</v>
      </c>
      <c r="AR312">
        <v>0.52609348297119096</v>
      </c>
      <c r="AS312">
        <v>1652107771</v>
      </c>
    </row>
    <row r="313" spans="1:45" x14ac:dyDescent="0.2">
      <c r="A313">
        <v>-10.666746139526399</v>
      </c>
      <c r="B313">
        <v>-0.71378207206726096</v>
      </c>
      <c r="C313">
        <v>-4.0498218536376998</v>
      </c>
      <c r="D313">
        <v>-1.07143318653107</v>
      </c>
      <c r="E313">
        <v>-0.50852799415588401</v>
      </c>
      <c r="F313">
        <v>-1.6062595844268801</v>
      </c>
      <c r="G313">
        <v>-5.3519458770751998</v>
      </c>
      <c r="H313">
        <v>-3.6840877532959002</v>
      </c>
      <c r="I313">
        <v>6.2430510520935103</v>
      </c>
      <c r="J313" s="2">
        <f t="shared" si="8"/>
        <v>9.010633367537098</v>
      </c>
      <c r="K313">
        <v>-0.69275325536727905</v>
      </c>
      <c r="L313">
        <v>3.1423091888427699</v>
      </c>
      <c r="M313">
        <v>1.67924821376801</v>
      </c>
      <c r="N313">
        <v>-10.2065277099609</v>
      </c>
      <c r="O313">
        <v>-1.0732520818710301</v>
      </c>
      <c r="P313">
        <v>-2.32493352890015</v>
      </c>
      <c r="Q313">
        <v>-0.75981265306472801</v>
      </c>
      <c r="R313">
        <v>-1.04921087622643E-2</v>
      </c>
      <c r="S313">
        <v>0.21810244023799899</v>
      </c>
      <c r="T313">
        <v>-10.100645065307599</v>
      </c>
      <c r="U313">
        <v>-0.70000046491622903</v>
      </c>
      <c r="V313">
        <v>1.78240406513214</v>
      </c>
      <c r="W313">
        <v>-0.39482018351554898</v>
      </c>
      <c r="X313">
        <v>-0.222894072532654</v>
      </c>
      <c r="Y313">
        <v>0.10202775150537501</v>
      </c>
      <c r="Z313">
        <v>-11.4198703765869</v>
      </c>
      <c r="AA313">
        <v>-0.431196749210358</v>
      </c>
      <c r="AB313">
        <v>0.119778610765934</v>
      </c>
      <c r="AC313">
        <v>-7.1734763681888594E-2</v>
      </c>
      <c r="AD313">
        <v>-0.68666040897369396</v>
      </c>
      <c r="AE313">
        <v>1.32957935333252</v>
      </c>
      <c r="AF313">
        <v>-9.5089864730834996</v>
      </c>
      <c r="AG313">
        <v>1.61502289772034</v>
      </c>
      <c r="AH313">
        <v>-1.3104497194290201</v>
      </c>
      <c r="AI313">
        <v>-0.357751995325089</v>
      </c>
      <c r="AJ313">
        <v>0.30824911594390902</v>
      </c>
      <c r="AK313">
        <v>-1.0461404323577901</v>
      </c>
      <c r="AL313">
        <v>1.49640476703644</v>
      </c>
      <c r="AM313">
        <v>2.0900962352752699</v>
      </c>
      <c r="AN313">
        <v>7.4287281036376998</v>
      </c>
      <c r="AO313" s="2">
        <f t="shared" si="9"/>
        <v>7.8608988504685522</v>
      </c>
      <c r="AP313">
        <v>-0.46312391757965099</v>
      </c>
      <c r="AQ313">
        <v>2.1328575611114502</v>
      </c>
      <c r="AR313">
        <v>0.21033802628517201</v>
      </c>
      <c r="AS313">
        <v>1652107771</v>
      </c>
    </row>
    <row r="314" spans="1:45" x14ac:dyDescent="0.2">
      <c r="A314">
        <v>-10.666746139526399</v>
      </c>
      <c r="B314">
        <v>-0.71378207206726096</v>
      </c>
      <c r="C314">
        <v>-4.0498218536376998</v>
      </c>
      <c r="D314">
        <v>-1.07143318653107</v>
      </c>
      <c r="E314">
        <v>-0.50852799415588401</v>
      </c>
      <c r="F314">
        <v>-1.6062595844268801</v>
      </c>
      <c r="G314">
        <v>-5.3519458770751998</v>
      </c>
      <c r="H314">
        <v>-3.6840877532959002</v>
      </c>
      <c r="I314">
        <v>6.2430510520935103</v>
      </c>
      <c r="J314" s="2">
        <f t="shared" si="8"/>
        <v>9.010633367537098</v>
      </c>
      <c r="K314">
        <v>-0.69275325536727905</v>
      </c>
      <c r="L314">
        <v>3.1423091888427699</v>
      </c>
      <c r="M314">
        <v>1.67924821376801</v>
      </c>
      <c r="N314">
        <v>-10.2065277099609</v>
      </c>
      <c r="O314">
        <v>-1.0732520818710301</v>
      </c>
      <c r="P314">
        <v>-2.32493352890015</v>
      </c>
      <c r="Q314">
        <v>-0.75981265306472801</v>
      </c>
      <c r="R314">
        <v>-1.04921087622643E-2</v>
      </c>
      <c r="S314">
        <v>0.21810244023799899</v>
      </c>
      <c r="T314">
        <v>-10.100645065307599</v>
      </c>
      <c r="U314">
        <v>-0.70000046491622903</v>
      </c>
      <c r="V314">
        <v>1.78240406513214</v>
      </c>
      <c r="W314">
        <v>-0.39482018351554898</v>
      </c>
      <c r="X314">
        <v>-0.222894072532654</v>
      </c>
      <c r="Y314">
        <v>0.10202775150537501</v>
      </c>
      <c r="Z314">
        <v>-11.4198703765869</v>
      </c>
      <c r="AA314">
        <v>-0.431196749210358</v>
      </c>
      <c r="AB314">
        <v>0.119778610765934</v>
      </c>
      <c r="AC314">
        <v>-7.1734763681888594E-2</v>
      </c>
      <c r="AD314">
        <v>-0.68666040897369396</v>
      </c>
      <c r="AE314">
        <v>1.32957935333252</v>
      </c>
      <c r="AF314">
        <v>-9.5089864730834996</v>
      </c>
      <c r="AG314">
        <v>1.61502289772034</v>
      </c>
      <c r="AH314">
        <v>-1.3104497194290201</v>
      </c>
      <c r="AI314">
        <v>-0.357751995325089</v>
      </c>
      <c r="AJ314">
        <v>0.30824911594390902</v>
      </c>
      <c r="AK314">
        <v>-1.0461404323577901</v>
      </c>
      <c r="AL314">
        <v>1.49640476703644</v>
      </c>
      <c r="AM314">
        <v>2.0900962352752699</v>
      </c>
      <c r="AN314">
        <v>7.4287281036376998</v>
      </c>
      <c r="AO314" s="2">
        <f t="shared" si="9"/>
        <v>7.8608988504685522</v>
      </c>
      <c r="AP314">
        <v>-0.46312391757965099</v>
      </c>
      <c r="AQ314">
        <v>2.1328575611114502</v>
      </c>
      <c r="AR314">
        <v>0.21033802628517201</v>
      </c>
      <c r="AS314">
        <v>1652107771</v>
      </c>
    </row>
    <row r="315" spans="1:45" x14ac:dyDescent="0.2">
      <c r="A315">
        <v>-14.274754524231</v>
      </c>
      <c r="B315">
        <v>11.9898061752319</v>
      </c>
      <c r="C315">
        <v>-10.0003910064697</v>
      </c>
      <c r="D315">
        <v>-2.3905131816864</v>
      </c>
      <c r="E315">
        <v>1.09437727928162</v>
      </c>
      <c r="F315">
        <v>-7.3474936187267303E-2</v>
      </c>
      <c r="G315">
        <v>-6.3945770263671902</v>
      </c>
      <c r="H315">
        <v>-4.2118124961853001</v>
      </c>
      <c r="I315">
        <v>6.1556205749511701</v>
      </c>
      <c r="J315" s="2">
        <f t="shared" si="8"/>
        <v>9.8245429670762743</v>
      </c>
      <c r="K315">
        <v>-0.68790632486343395</v>
      </c>
      <c r="L315">
        <v>3.77733325958252</v>
      </c>
      <c r="M315">
        <v>1.9212627410888701</v>
      </c>
      <c r="N315">
        <v>-10.9117488861084</v>
      </c>
      <c r="O315">
        <v>-1.80396139621735</v>
      </c>
      <c r="P315">
        <v>-2.6363823413848899</v>
      </c>
      <c r="Q315">
        <v>-0.67353904247283902</v>
      </c>
      <c r="R315">
        <v>0.129973620176315</v>
      </c>
      <c r="S315">
        <v>8.7768457829952198E-2</v>
      </c>
      <c r="T315">
        <v>-12.1011152267456</v>
      </c>
      <c r="U315">
        <v>-2.2430858612060498</v>
      </c>
      <c r="V315">
        <v>2.3272402286529501</v>
      </c>
      <c r="W315">
        <v>-5.3004186600446701E-2</v>
      </c>
      <c r="X315">
        <v>-0.17899765074253099</v>
      </c>
      <c r="Y315">
        <v>9.58425998687744E-2</v>
      </c>
      <c r="Z315">
        <v>-12.210130691528301</v>
      </c>
      <c r="AA315">
        <v>-1.9165393114089999</v>
      </c>
      <c r="AB315">
        <v>-2.7276018634438501E-2</v>
      </c>
      <c r="AC315">
        <v>-0.14243781566619901</v>
      </c>
      <c r="AD315">
        <v>-0.79568594694137595</v>
      </c>
      <c r="AE315">
        <v>1.4133186340332</v>
      </c>
      <c r="AF315">
        <v>-17.6919460296631</v>
      </c>
      <c r="AG315">
        <v>-0.79034173488616899</v>
      </c>
      <c r="AH315">
        <v>1.1078350543975799</v>
      </c>
      <c r="AI315">
        <v>-0.59984928369522095</v>
      </c>
      <c r="AJ315">
        <v>0.94046521186828602</v>
      </c>
      <c r="AK315">
        <v>-1.74575507640839</v>
      </c>
      <c r="AL315">
        <v>16.927120208740199</v>
      </c>
      <c r="AM315">
        <v>8.8520536422729492</v>
      </c>
      <c r="AN315">
        <v>25.083171844482401</v>
      </c>
      <c r="AO315" s="2">
        <f t="shared" si="9"/>
        <v>31.528586426077737</v>
      </c>
      <c r="AP315">
        <v>-0.21494404971599601</v>
      </c>
      <c r="AQ315">
        <v>3.2606260776519802</v>
      </c>
      <c r="AR315">
        <v>-1.5783607959747299</v>
      </c>
      <c r="AS315">
        <v>1652107771</v>
      </c>
    </row>
    <row r="316" spans="1:45" x14ac:dyDescent="0.2">
      <c r="A316">
        <v>-14.274754524231</v>
      </c>
      <c r="B316">
        <v>11.9898061752319</v>
      </c>
      <c r="C316">
        <v>-10.0003910064697</v>
      </c>
      <c r="D316">
        <v>-2.3905131816864</v>
      </c>
      <c r="E316">
        <v>1.09437727928162</v>
      </c>
      <c r="F316">
        <v>-7.3474936187267303E-2</v>
      </c>
      <c r="G316">
        <v>-6.3945770263671902</v>
      </c>
      <c r="H316">
        <v>-4.2118124961853001</v>
      </c>
      <c r="I316">
        <v>6.1556205749511701</v>
      </c>
      <c r="J316" s="2">
        <f t="shared" si="8"/>
        <v>9.8245429670762743</v>
      </c>
      <c r="K316">
        <v>-0.68790632486343395</v>
      </c>
      <c r="L316">
        <v>3.77733325958252</v>
      </c>
      <c r="M316">
        <v>1.9212627410888701</v>
      </c>
      <c r="N316">
        <v>-10.9117488861084</v>
      </c>
      <c r="O316">
        <v>-1.80396139621735</v>
      </c>
      <c r="P316">
        <v>-2.6363823413848899</v>
      </c>
      <c r="Q316">
        <v>-0.67353904247283902</v>
      </c>
      <c r="R316">
        <v>0.129973620176315</v>
      </c>
      <c r="S316">
        <v>8.7768457829952198E-2</v>
      </c>
      <c r="T316">
        <v>-12.1011152267456</v>
      </c>
      <c r="U316">
        <v>-2.2430858612060498</v>
      </c>
      <c r="V316">
        <v>2.3272402286529501</v>
      </c>
      <c r="W316">
        <v>-5.3004186600446701E-2</v>
      </c>
      <c r="X316">
        <v>-0.17899765074253099</v>
      </c>
      <c r="Y316">
        <v>9.58425998687744E-2</v>
      </c>
      <c r="Z316">
        <v>-12.210130691528301</v>
      </c>
      <c r="AA316">
        <v>-1.9165393114089999</v>
      </c>
      <c r="AB316">
        <v>-2.7276018634438501E-2</v>
      </c>
      <c r="AC316">
        <v>-0.14243781566619901</v>
      </c>
      <c r="AD316">
        <v>-0.79568594694137595</v>
      </c>
      <c r="AE316">
        <v>1.4133186340332</v>
      </c>
      <c r="AF316">
        <v>-17.6919460296631</v>
      </c>
      <c r="AG316">
        <v>-0.79034173488616899</v>
      </c>
      <c r="AH316">
        <v>1.1078350543975799</v>
      </c>
      <c r="AI316">
        <v>-0.59984928369522095</v>
      </c>
      <c r="AJ316">
        <v>0.94046521186828602</v>
      </c>
      <c r="AK316">
        <v>-1.74575507640839</v>
      </c>
      <c r="AL316">
        <v>16.927120208740199</v>
      </c>
      <c r="AM316">
        <v>8.8520536422729492</v>
      </c>
      <c r="AN316">
        <v>25.083171844482401</v>
      </c>
      <c r="AO316" s="2">
        <f t="shared" si="9"/>
        <v>31.528586426077737</v>
      </c>
      <c r="AP316">
        <v>-0.21494404971599601</v>
      </c>
      <c r="AQ316">
        <v>3.2606260776519802</v>
      </c>
      <c r="AR316">
        <v>-1.5783607959747299</v>
      </c>
      <c r="AS316">
        <v>1652107771</v>
      </c>
    </row>
    <row r="317" spans="1:45" x14ac:dyDescent="0.2">
      <c r="A317">
        <v>-16.005373001098601</v>
      </c>
      <c r="B317">
        <v>6.9174008369445801</v>
      </c>
      <c r="C317">
        <v>11.123934745788601</v>
      </c>
      <c r="D317">
        <v>0.998488068580628</v>
      </c>
      <c r="E317">
        <v>-0.59196317195892301</v>
      </c>
      <c r="F317">
        <v>-0.56157594919204701</v>
      </c>
      <c r="G317">
        <v>-6.5759840011596697</v>
      </c>
      <c r="H317">
        <v>-4.4340372085571298</v>
      </c>
      <c r="I317">
        <v>5.9579916000366202</v>
      </c>
      <c r="J317" s="2">
        <f t="shared" si="8"/>
        <v>9.9197739619652605</v>
      </c>
      <c r="K317">
        <v>-0.89319777488708496</v>
      </c>
      <c r="L317">
        <v>4.38100385665894</v>
      </c>
      <c r="M317">
        <v>2.2237477302551301</v>
      </c>
      <c r="N317">
        <v>-10.135540962219199</v>
      </c>
      <c r="O317">
        <v>-1.09836089611053</v>
      </c>
      <c r="P317">
        <v>-1.5501945018768299</v>
      </c>
      <c r="Q317">
        <v>-0.34725964069366499</v>
      </c>
      <c r="R317">
        <v>-7.7858053147792802E-2</v>
      </c>
      <c r="S317">
        <v>-0.19904518127441401</v>
      </c>
      <c r="T317">
        <v>-11.513720512390099</v>
      </c>
      <c r="U317">
        <v>-3.0210528373718302</v>
      </c>
      <c r="V317">
        <v>4.6153836250305202</v>
      </c>
      <c r="W317">
        <v>0.489252299070358</v>
      </c>
      <c r="X317">
        <v>0.65779399871826205</v>
      </c>
      <c r="Y317">
        <v>4.7349538654089002E-2</v>
      </c>
      <c r="Z317">
        <v>-10.386544227600099</v>
      </c>
      <c r="AA317">
        <v>-2.3369450569152801</v>
      </c>
      <c r="AB317">
        <v>0.52863621711731001</v>
      </c>
      <c r="AC317">
        <v>-0.18390196561813399</v>
      </c>
      <c r="AD317">
        <v>-0.828457832336426</v>
      </c>
      <c r="AE317">
        <v>1.4976099729537999</v>
      </c>
      <c r="AF317">
        <v>-11.7463188171387</v>
      </c>
      <c r="AG317">
        <v>3.5440754890441899</v>
      </c>
      <c r="AH317">
        <v>-0.274857848882675</v>
      </c>
      <c r="AI317">
        <v>0.64502078294753995</v>
      </c>
      <c r="AJ317">
        <v>-0.34992828965187101</v>
      </c>
      <c r="AK317">
        <v>-0.92634761333465598</v>
      </c>
      <c r="AL317">
        <v>-13.3048648834229</v>
      </c>
      <c r="AM317">
        <v>1.41905558109283</v>
      </c>
      <c r="AN317">
        <v>3.3072550296783398</v>
      </c>
      <c r="AO317" s="2">
        <f t="shared" si="9"/>
        <v>13.78299982368509</v>
      </c>
      <c r="AP317">
        <v>-0.35638666152954102</v>
      </c>
      <c r="AQ317">
        <v>1.7692559957504299</v>
      </c>
      <c r="AR317">
        <v>-1.45311880111694</v>
      </c>
      <c r="AS317">
        <v>1652107771</v>
      </c>
    </row>
    <row r="318" spans="1:45" x14ac:dyDescent="0.2">
      <c r="A318">
        <v>-16.005373001098601</v>
      </c>
      <c r="B318">
        <v>6.9174008369445801</v>
      </c>
      <c r="C318">
        <v>11.123934745788601</v>
      </c>
      <c r="D318">
        <v>0.998488068580628</v>
      </c>
      <c r="E318">
        <v>-0.59196317195892301</v>
      </c>
      <c r="F318">
        <v>-0.56157594919204701</v>
      </c>
      <c r="G318">
        <v>-6.5759840011596697</v>
      </c>
      <c r="H318">
        <v>-4.4340372085571298</v>
      </c>
      <c r="I318">
        <v>5.9579916000366202</v>
      </c>
      <c r="J318" s="2">
        <f t="shared" si="8"/>
        <v>9.9197739619652605</v>
      </c>
      <c r="K318">
        <v>-0.89319777488708496</v>
      </c>
      <c r="L318">
        <v>4.38100385665894</v>
      </c>
      <c r="M318">
        <v>2.2237477302551301</v>
      </c>
      <c r="N318">
        <v>-10.135540962219199</v>
      </c>
      <c r="O318">
        <v>-1.09836089611053</v>
      </c>
      <c r="P318">
        <v>-1.5501945018768299</v>
      </c>
      <c r="Q318">
        <v>-0.34725964069366499</v>
      </c>
      <c r="R318">
        <v>-7.7858053147792802E-2</v>
      </c>
      <c r="S318">
        <v>-0.19904518127441401</v>
      </c>
      <c r="T318">
        <v>-11.513720512390099</v>
      </c>
      <c r="U318">
        <v>-3.0210528373718302</v>
      </c>
      <c r="V318">
        <v>4.6153836250305202</v>
      </c>
      <c r="W318">
        <v>0.489252299070358</v>
      </c>
      <c r="X318">
        <v>0.65779399871826205</v>
      </c>
      <c r="Y318">
        <v>4.7349538654089002E-2</v>
      </c>
      <c r="Z318">
        <v>-10.386544227600099</v>
      </c>
      <c r="AA318">
        <v>-2.3369450569152801</v>
      </c>
      <c r="AB318">
        <v>0.52863621711731001</v>
      </c>
      <c r="AC318">
        <v>-0.18390196561813399</v>
      </c>
      <c r="AD318">
        <v>-0.828457832336426</v>
      </c>
      <c r="AE318">
        <v>1.4976099729537999</v>
      </c>
      <c r="AF318">
        <v>-11.7463188171387</v>
      </c>
      <c r="AG318">
        <v>3.5440754890441899</v>
      </c>
      <c r="AH318">
        <v>-0.274857848882675</v>
      </c>
      <c r="AI318">
        <v>0.64502078294753995</v>
      </c>
      <c r="AJ318">
        <v>-0.34992828965187101</v>
      </c>
      <c r="AK318">
        <v>-0.92634761333465598</v>
      </c>
      <c r="AL318">
        <v>-13.3048648834229</v>
      </c>
      <c r="AM318">
        <v>1.41905558109283</v>
      </c>
      <c r="AN318">
        <v>3.3072550296783398</v>
      </c>
      <c r="AO318" s="2">
        <f t="shared" si="9"/>
        <v>13.78299982368509</v>
      </c>
      <c r="AP318">
        <v>-0.35638666152954102</v>
      </c>
      <c r="AQ318">
        <v>1.7692559957504299</v>
      </c>
      <c r="AR318">
        <v>-1.45311880111694</v>
      </c>
      <c r="AS318">
        <v>1652107771</v>
      </c>
    </row>
    <row r="319" spans="1:45" x14ac:dyDescent="0.2">
      <c r="A319">
        <v>-9.6953182220459002</v>
      </c>
      <c r="B319">
        <v>-2.52708888053894</v>
      </c>
      <c r="C319">
        <v>-4.23486423492432</v>
      </c>
      <c r="D319">
        <v>-1.3970367908477801</v>
      </c>
      <c r="E319">
        <v>-1.1747173070907599</v>
      </c>
      <c r="F319">
        <v>-1.8952054977417001</v>
      </c>
      <c r="G319">
        <v>-6.60404348373413</v>
      </c>
      <c r="H319">
        <v>-5.3278617858886701</v>
      </c>
      <c r="I319">
        <v>6.6314940452575701</v>
      </c>
      <c r="J319" s="2">
        <f t="shared" si="8"/>
        <v>10.769225358254449</v>
      </c>
      <c r="K319">
        <v>-0.91381043195724498</v>
      </c>
      <c r="L319">
        <v>5.0711140632629403</v>
      </c>
      <c r="M319">
        <v>1.9666275978088399</v>
      </c>
      <c r="N319">
        <v>-9.7601881027221697</v>
      </c>
      <c r="O319">
        <v>-1.18675637245178</v>
      </c>
      <c r="P319">
        <v>-1.7853387594223</v>
      </c>
      <c r="Q319">
        <v>-1.11628016456962E-2</v>
      </c>
      <c r="R319">
        <v>-0.14838585257530201</v>
      </c>
      <c r="S319">
        <v>-0.41262972354888899</v>
      </c>
      <c r="T319">
        <v>-9.4571428298950195</v>
      </c>
      <c r="U319">
        <v>-2.0814340114593501</v>
      </c>
      <c r="V319">
        <v>4.6188325881957999</v>
      </c>
      <c r="W319">
        <v>0.39076814055442799</v>
      </c>
      <c r="X319">
        <v>0.51407003402710005</v>
      </c>
      <c r="Y319">
        <v>0.172409743070602</v>
      </c>
      <c r="Z319">
        <v>-10.1704921722412</v>
      </c>
      <c r="AA319">
        <v>-3.07454586029053</v>
      </c>
      <c r="AB319">
        <v>1.5482983589172401</v>
      </c>
      <c r="AC319">
        <v>-0.42795035243034402</v>
      </c>
      <c r="AD319">
        <v>-0.86202073097229004</v>
      </c>
      <c r="AE319">
        <v>1.6967867612838701</v>
      </c>
      <c r="AF319">
        <v>-11.9488334655762</v>
      </c>
      <c r="AG319">
        <v>6.3449907302856401</v>
      </c>
      <c r="AH319">
        <v>1.2841998338699301</v>
      </c>
      <c r="AI319">
        <v>0.10174857825040801</v>
      </c>
      <c r="AJ319">
        <v>-5.1973208785057103E-2</v>
      </c>
      <c r="AK319">
        <v>-0.52578896284103405</v>
      </c>
      <c r="AL319">
        <v>-16.940057754516602</v>
      </c>
      <c r="AM319">
        <v>-4.6081290245056197</v>
      </c>
      <c r="AN319">
        <v>21.346624374389599</v>
      </c>
      <c r="AO319" s="2">
        <f t="shared" si="9"/>
        <v>27.638357078779723</v>
      </c>
      <c r="AP319">
        <v>-3.54013872146606</v>
      </c>
      <c r="AQ319">
        <v>2.1725451946258501</v>
      </c>
      <c r="AR319">
        <v>-0.78367382287979104</v>
      </c>
      <c r="AS319">
        <v>1652107771</v>
      </c>
    </row>
    <row r="320" spans="1:45" x14ac:dyDescent="0.2">
      <c r="A320">
        <v>-9.6953182220459002</v>
      </c>
      <c r="B320">
        <v>-2.52708888053894</v>
      </c>
      <c r="C320">
        <v>-4.23486423492432</v>
      </c>
      <c r="D320">
        <v>-1.3970367908477801</v>
      </c>
      <c r="E320">
        <v>-1.1747173070907599</v>
      </c>
      <c r="F320">
        <v>-1.8952054977417001</v>
      </c>
      <c r="G320">
        <v>-6.60404348373413</v>
      </c>
      <c r="H320">
        <v>-5.3278617858886701</v>
      </c>
      <c r="I320">
        <v>6.6314940452575701</v>
      </c>
      <c r="J320" s="2">
        <f t="shared" si="8"/>
        <v>10.769225358254449</v>
      </c>
      <c r="K320">
        <v>-0.91381043195724498</v>
      </c>
      <c r="L320">
        <v>5.0711140632629403</v>
      </c>
      <c r="M320">
        <v>1.9666275978088399</v>
      </c>
      <c r="N320">
        <v>-9.7601881027221697</v>
      </c>
      <c r="O320">
        <v>-1.18675637245178</v>
      </c>
      <c r="P320">
        <v>-1.7853387594223</v>
      </c>
      <c r="Q320">
        <v>-1.11628016456962E-2</v>
      </c>
      <c r="R320">
        <v>-0.14838585257530201</v>
      </c>
      <c r="S320">
        <v>-0.41262972354888899</v>
      </c>
      <c r="T320">
        <v>-9.4571428298950195</v>
      </c>
      <c r="U320">
        <v>-2.0814340114593501</v>
      </c>
      <c r="V320">
        <v>4.6188325881957999</v>
      </c>
      <c r="W320">
        <v>0.39076814055442799</v>
      </c>
      <c r="X320">
        <v>0.51407003402710005</v>
      </c>
      <c r="Y320">
        <v>0.172409743070602</v>
      </c>
      <c r="Z320">
        <v>-10.1704921722412</v>
      </c>
      <c r="AA320">
        <v>-3.07454586029053</v>
      </c>
      <c r="AB320">
        <v>1.5482983589172401</v>
      </c>
      <c r="AC320">
        <v>-0.42795035243034402</v>
      </c>
      <c r="AD320">
        <v>-0.86202073097229004</v>
      </c>
      <c r="AE320">
        <v>1.6967867612838701</v>
      </c>
      <c r="AF320">
        <v>-11.9488334655762</v>
      </c>
      <c r="AG320">
        <v>6.3449907302856401</v>
      </c>
      <c r="AH320">
        <v>1.2841998338699301</v>
      </c>
      <c r="AI320">
        <v>0.10174857825040801</v>
      </c>
      <c r="AJ320">
        <v>-5.1973208785057103E-2</v>
      </c>
      <c r="AK320">
        <v>-0.52578896284103405</v>
      </c>
      <c r="AL320">
        <v>-16.940057754516602</v>
      </c>
      <c r="AM320">
        <v>-4.6081290245056197</v>
      </c>
      <c r="AN320">
        <v>21.346624374389599</v>
      </c>
      <c r="AO320" s="2">
        <f t="shared" si="9"/>
        <v>27.638357078779723</v>
      </c>
      <c r="AP320">
        <v>-3.54013872146606</v>
      </c>
      <c r="AQ320">
        <v>2.1725451946258501</v>
      </c>
      <c r="AR320">
        <v>-0.78367382287979104</v>
      </c>
      <c r="AS320">
        <v>1652107771</v>
      </c>
    </row>
    <row r="321" spans="1:45" x14ac:dyDescent="0.2">
      <c r="A321">
        <v>-10.723883628845201</v>
      </c>
      <c r="B321">
        <v>0.96184992790222201</v>
      </c>
      <c r="C321">
        <v>-1.9646290540695199</v>
      </c>
      <c r="D321">
        <v>-2.2934319972991899</v>
      </c>
      <c r="E321">
        <v>-0.26659929752349898</v>
      </c>
      <c r="F321">
        <v>-1.66458296775818</v>
      </c>
      <c r="G321">
        <v>-6.14904880523682</v>
      </c>
      <c r="H321">
        <v>-4.84220170974731</v>
      </c>
      <c r="I321">
        <v>4.1980443000793501</v>
      </c>
      <c r="J321" s="2">
        <f t="shared" si="8"/>
        <v>8.8815142038107915</v>
      </c>
      <c r="K321">
        <v>-1.1882669925689699</v>
      </c>
      <c r="L321">
        <v>5.5261969566345197</v>
      </c>
      <c r="M321">
        <v>0.46230292320251498</v>
      </c>
      <c r="N321">
        <v>-9.4573698043823207</v>
      </c>
      <c r="O321">
        <v>-0.55859810113906905</v>
      </c>
      <c r="P321">
        <v>-1.6309952735900899</v>
      </c>
      <c r="Q321">
        <v>-0.193056181073189</v>
      </c>
      <c r="R321">
        <v>-6.5940052270889296E-2</v>
      </c>
      <c r="S321">
        <v>-0.80060511827468905</v>
      </c>
      <c r="T321">
        <v>-8.8794183731079102</v>
      </c>
      <c r="U321">
        <v>-0.94419461488723799</v>
      </c>
      <c r="V321">
        <v>4.06917476654053</v>
      </c>
      <c r="W321">
        <v>0.125218525528908</v>
      </c>
      <c r="X321">
        <v>0.280584156513214</v>
      </c>
      <c r="Y321">
        <v>7.1508876979351002E-2</v>
      </c>
      <c r="Z321">
        <v>-10.403926849365201</v>
      </c>
      <c r="AA321">
        <v>-3.50683546066284</v>
      </c>
      <c r="AB321">
        <v>0.78272557258606001</v>
      </c>
      <c r="AC321">
        <v>-0.85428720712661699</v>
      </c>
      <c r="AD321">
        <v>-1.05076432228088</v>
      </c>
      <c r="AE321">
        <v>1.7666034698486299</v>
      </c>
      <c r="AF321">
        <v>-13.961788177490201</v>
      </c>
      <c r="AG321">
        <v>4.5444135665893599</v>
      </c>
      <c r="AH321">
        <v>-2.1881659030914302</v>
      </c>
      <c r="AI321">
        <v>0.218308135867119</v>
      </c>
      <c r="AJ321">
        <v>7.9991053789853998E-3</v>
      </c>
      <c r="AK321">
        <v>-0.26699209213256803</v>
      </c>
      <c r="AL321">
        <v>-4.1323089599609402</v>
      </c>
      <c r="AM321">
        <v>13.374508857727101</v>
      </c>
      <c r="AN321">
        <v>7.1223258972168004</v>
      </c>
      <c r="AO321" s="2">
        <f t="shared" si="9"/>
        <v>15.706081328968065</v>
      </c>
      <c r="AP321">
        <v>-0.53592616319656405</v>
      </c>
      <c r="AQ321">
        <v>-1.91706514358521</v>
      </c>
      <c r="AR321">
        <v>-1.7154787778854399</v>
      </c>
      <c r="AS321">
        <v>1652107771</v>
      </c>
    </row>
    <row r="322" spans="1:45" x14ac:dyDescent="0.2">
      <c r="A322">
        <v>-10.723883628845201</v>
      </c>
      <c r="B322">
        <v>0.96184992790222201</v>
      </c>
      <c r="C322">
        <v>-1.9646290540695199</v>
      </c>
      <c r="D322">
        <v>-2.2934319972991899</v>
      </c>
      <c r="E322">
        <v>-0.26659929752349898</v>
      </c>
      <c r="F322">
        <v>-1.66458296775818</v>
      </c>
      <c r="G322">
        <v>-6.14904880523682</v>
      </c>
      <c r="H322">
        <v>-4.84220170974731</v>
      </c>
      <c r="I322">
        <v>4.1980443000793501</v>
      </c>
      <c r="J322" s="2">
        <f t="shared" si="8"/>
        <v>8.8815142038107915</v>
      </c>
      <c r="K322">
        <v>-1.1882669925689699</v>
      </c>
      <c r="L322">
        <v>5.5261969566345197</v>
      </c>
      <c r="M322">
        <v>0.46230292320251498</v>
      </c>
      <c r="N322">
        <v>-9.4573698043823207</v>
      </c>
      <c r="O322">
        <v>-0.55859810113906905</v>
      </c>
      <c r="P322">
        <v>-1.6309952735900899</v>
      </c>
      <c r="Q322">
        <v>-0.193056181073189</v>
      </c>
      <c r="R322">
        <v>-6.5940052270889296E-2</v>
      </c>
      <c r="S322">
        <v>-0.80060511827468905</v>
      </c>
      <c r="T322">
        <v>-8.8794183731079102</v>
      </c>
      <c r="U322">
        <v>-0.94419461488723799</v>
      </c>
      <c r="V322">
        <v>4.06917476654053</v>
      </c>
      <c r="W322">
        <v>0.125218525528908</v>
      </c>
      <c r="X322">
        <v>0.280584156513214</v>
      </c>
      <c r="Y322">
        <v>7.1508876979351002E-2</v>
      </c>
      <c r="Z322">
        <v>-10.403926849365201</v>
      </c>
      <c r="AA322">
        <v>-3.50683546066284</v>
      </c>
      <c r="AB322">
        <v>0.78272557258606001</v>
      </c>
      <c r="AC322">
        <v>-0.85428720712661699</v>
      </c>
      <c r="AD322">
        <v>-1.05076432228088</v>
      </c>
      <c r="AE322">
        <v>1.7666034698486299</v>
      </c>
      <c r="AF322">
        <v>-13.961788177490201</v>
      </c>
      <c r="AG322">
        <v>4.5444135665893599</v>
      </c>
      <c r="AH322">
        <v>-2.1881659030914302</v>
      </c>
      <c r="AI322">
        <v>0.218308135867119</v>
      </c>
      <c r="AJ322">
        <v>7.9991053789853998E-3</v>
      </c>
      <c r="AK322">
        <v>-0.26699209213256803</v>
      </c>
      <c r="AL322">
        <v>-4.1323089599609402</v>
      </c>
      <c r="AM322">
        <v>13.374508857727101</v>
      </c>
      <c r="AN322">
        <v>7.1223258972168004</v>
      </c>
      <c r="AO322" s="2">
        <f t="shared" si="9"/>
        <v>15.706081328968065</v>
      </c>
      <c r="AP322">
        <v>-0.53592616319656405</v>
      </c>
      <c r="AQ322">
        <v>-1.91706514358521</v>
      </c>
      <c r="AR322">
        <v>-1.7154787778854399</v>
      </c>
      <c r="AS322">
        <v>1652107771</v>
      </c>
    </row>
    <row r="323" spans="1:45" x14ac:dyDescent="0.2">
      <c r="A323">
        <v>-10.723883628845201</v>
      </c>
      <c r="B323">
        <v>0.96184992790222201</v>
      </c>
      <c r="C323">
        <v>-1.9646290540695199</v>
      </c>
      <c r="D323">
        <v>-2.2934319972991899</v>
      </c>
      <c r="E323">
        <v>-0.26659929752349898</v>
      </c>
      <c r="F323">
        <v>-1.66458296775818</v>
      </c>
      <c r="G323">
        <v>-6.14904880523682</v>
      </c>
      <c r="H323">
        <v>-4.84220170974731</v>
      </c>
      <c r="I323">
        <v>4.1980443000793501</v>
      </c>
      <c r="J323" s="2">
        <f t="shared" ref="J323:J386" si="10">SQRT((G323*G323)+(H323*H323)+(I323*I323))</f>
        <v>8.8815142038107915</v>
      </c>
      <c r="K323">
        <v>-1.1882669925689699</v>
      </c>
      <c r="L323">
        <v>5.5261969566345197</v>
      </c>
      <c r="M323">
        <v>0.46230292320251498</v>
      </c>
      <c r="N323">
        <v>-9.4573698043823207</v>
      </c>
      <c r="O323">
        <v>-0.55859810113906905</v>
      </c>
      <c r="P323">
        <v>-1.6309952735900899</v>
      </c>
      <c r="Q323">
        <v>-0.193056181073189</v>
      </c>
      <c r="R323">
        <v>-6.5940052270889296E-2</v>
      </c>
      <c r="S323">
        <v>-0.80060511827468905</v>
      </c>
      <c r="T323">
        <v>-8.8794183731079102</v>
      </c>
      <c r="U323">
        <v>-0.94419461488723799</v>
      </c>
      <c r="V323">
        <v>4.06917476654053</v>
      </c>
      <c r="W323">
        <v>0.125218525528908</v>
      </c>
      <c r="X323">
        <v>0.280584156513214</v>
      </c>
      <c r="Y323">
        <v>7.1508876979351002E-2</v>
      </c>
      <c r="Z323">
        <v>-10.403926849365201</v>
      </c>
      <c r="AA323">
        <v>-3.50683546066284</v>
      </c>
      <c r="AB323">
        <v>0.78272557258606001</v>
      </c>
      <c r="AC323">
        <v>-0.85428720712661699</v>
      </c>
      <c r="AD323">
        <v>-1.05076432228088</v>
      </c>
      <c r="AE323">
        <v>1.7666034698486299</v>
      </c>
      <c r="AF323">
        <v>-13.961788177490201</v>
      </c>
      <c r="AG323">
        <v>4.5444135665893599</v>
      </c>
      <c r="AH323">
        <v>-2.1881659030914302</v>
      </c>
      <c r="AI323">
        <v>0.218308135867119</v>
      </c>
      <c r="AJ323">
        <v>7.9991053789853998E-3</v>
      </c>
      <c r="AK323">
        <v>-0.26699209213256803</v>
      </c>
      <c r="AL323">
        <v>-4.1323089599609402</v>
      </c>
      <c r="AM323">
        <v>13.374508857727101</v>
      </c>
      <c r="AN323">
        <v>7.1223258972168004</v>
      </c>
      <c r="AO323" s="2">
        <f t="shared" ref="AO323:AO386" si="11">SQRT((AL323*AL323)+(AM323*AM323)+(AN323*AN323))</f>
        <v>15.706081328968065</v>
      </c>
      <c r="AP323">
        <v>-0.53592616319656405</v>
      </c>
      <c r="AQ323">
        <v>-1.91706514358521</v>
      </c>
      <c r="AR323">
        <v>-1.7154787778854399</v>
      </c>
      <c r="AS323">
        <v>1652107771</v>
      </c>
    </row>
    <row r="324" spans="1:45" x14ac:dyDescent="0.2">
      <c r="A324">
        <v>-8.4072637557983398</v>
      </c>
      <c r="B324">
        <v>-5.3748846054077104</v>
      </c>
      <c r="C324">
        <v>-4.8689870834350604</v>
      </c>
      <c r="D324">
        <v>-1.6560301780700699</v>
      </c>
      <c r="E324">
        <v>-1.7471901178360001</v>
      </c>
      <c r="F324">
        <v>-1.92462158203125</v>
      </c>
      <c r="G324">
        <v>-12.788160324096699</v>
      </c>
      <c r="H324">
        <v>-8.8581018447875994</v>
      </c>
      <c r="I324">
        <v>4.3689217567443803</v>
      </c>
      <c r="J324" s="2">
        <f t="shared" si="10"/>
        <v>16.158294776491264</v>
      </c>
      <c r="K324">
        <v>-0.97290265560150102</v>
      </c>
      <c r="L324">
        <v>8.18151760101318</v>
      </c>
      <c r="M324">
        <v>1.3569809198379501</v>
      </c>
      <c r="N324">
        <v>-9.1286602020263707</v>
      </c>
      <c r="O324">
        <v>-0.30211496353149397</v>
      </c>
      <c r="P324">
        <v>-0.66154372692108199</v>
      </c>
      <c r="Q324">
        <v>-0.25919646024704002</v>
      </c>
      <c r="R324">
        <v>-0.203057110309601</v>
      </c>
      <c r="S324">
        <v>-1.3211096525192301</v>
      </c>
      <c r="T324">
        <v>-9.09570407867432</v>
      </c>
      <c r="U324">
        <v>0.48557433485984802</v>
      </c>
      <c r="V324">
        <v>4.7428312301635698</v>
      </c>
      <c r="W324">
        <v>-0.14688631892204301</v>
      </c>
      <c r="X324">
        <v>0.27668601274490401</v>
      </c>
      <c r="Y324">
        <v>3.6800924688577603E-2</v>
      </c>
      <c r="Z324">
        <v>-10.3846530914307</v>
      </c>
      <c r="AA324">
        <v>-2.6139402389526398</v>
      </c>
      <c r="AB324">
        <v>0.36044785380363498</v>
      </c>
      <c r="AC324">
        <v>-1.6332421302795399</v>
      </c>
      <c r="AD324">
        <v>-1.03505074977875</v>
      </c>
      <c r="AE324">
        <v>1.8725559711456301</v>
      </c>
      <c r="AF324">
        <v>-6.0515465736389196</v>
      </c>
      <c r="AG324">
        <v>-3.9246840476989702</v>
      </c>
      <c r="AH324">
        <v>-2.7402067184448198</v>
      </c>
      <c r="AI324">
        <v>0.47001889348030101</v>
      </c>
      <c r="AJ324">
        <v>0.16213947534561199</v>
      </c>
      <c r="AK324">
        <v>-0.32440391182899497</v>
      </c>
      <c r="AL324">
        <v>-7.9653272628784197</v>
      </c>
      <c r="AM324">
        <v>7.9520592689514196</v>
      </c>
      <c r="AN324">
        <v>9.3875894546508807</v>
      </c>
      <c r="AO324" s="2">
        <f t="shared" si="11"/>
        <v>14.656347457355903</v>
      </c>
      <c r="AP324">
        <v>-1.29082763195038</v>
      </c>
      <c r="AQ324">
        <v>0.68513697385787997</v>
      </c>
      <c r="AR324">
        <v>-0.200900107622147</v>
      </c>
      <c r="AS324">
        <v>1652107771</v>
      </c>
    </row>
    <row r="325" spans="1:45" x14ac:dyDescent="0.2">
      <c r="A325">
        <v>-8.4072637557983398</v>
      </c>
      <c r="B325">
        <v>-5.3748846054077104</v>
      </c>
      <c r="C325">
        <v>-4.8689870834350604</v>
      </c>
      <c r="D325">
        <v>-1.6560301780700699</v>
      </c>
      <c r="E325">
        <v>-1.7471901178360001</v>
      </c>
      <c r="F325">
        <v>-1.92462158203125</v>
      </c>
      <c r="G325">
        <v>-12.788160324096699</v>
      </c>
      <c r="H325">
        <v>-8.8581018447875994</v>
      </c>
      <c r="I325">
        <v>4.3689217567443803</v>
      </c>
      <c r="J325" s="2">
        <f t="shared" si="10"/>
        <v>16.158294776491264</v>
      </c>
      <c r="K325">
        <v>-0.97290265560150102</v>
      </c>
      <c r="L325">
        <v>8.18151760101318</v>
      </c>
      <c r="M325">
        <v>1.3569809198379501</v>
      </c>
      <c r="N325">
        <v>-9.1286602020263707</v>
      </c>
      <c r="O325">
        <v>-0.30211496353149397</v>
      </c>
      <c r="P325">
        <v>-0.66154372692108199</v>
      </c>
      <c r="Q325">
        <v>-0.25919646024704002</v>
      </c>
      <c r="R325">
        <v>-0.203057110309601</v>
      </c>
      <c r="S325">
        <v>-1.3211096525192301</v>
      </c>
      <c r="T325">
        <v>-9.09570407867432</v>
      </c>
      <c r="U325">
        <v>0.48557433485984802</v>
      </c>
      <c r="V325">
        <v>4.7428312301635698</v>
      </c>
      <c r="W325">
        <v>-0.14688631892204301</v>
      </c>
      <c r="X325">
        <v>0.27668601274490401</v>
      </c>
      <c r="Y325">
        <v>3.6800924688577603E-2</v>
      </c>
      <c r="Z325">
        <v>-10.3846530914307</v>
      </c>
      <c r="AA325">
        <v>-2.6139402389526398</v>
      </c>
      <c r="AB325">
        <v>0.36044785380363498</v>
      </c>
      <c r="AC325">
        <v>-1.6332421302795399</v>
      </c>
      <c r="AD325">
        <v>-1.03505074977875</v>
      </c>
      <c r="AE325">
        <v>1.8725559711456301</v>
      </c>
      <c r="AF325">
        <v>-6.0515465736389196</v>
      </c>
      <c r="AG325">
        <v>-3.9246840476989702</v>
      </c>
      <c r="AH325">
        <v>-2.7402067184448198</v>
      </c>
      <c r="AI325">
        <v>0.47001889348030101</v>
      </c>
      <c r="AJ325">
        <v>0.16213947534561199</v>
      </c>
      <c r="AK325">
        <v>-0.32440391182899497</v>
      </c>
      <c r="AL325">
        <v>-7.9653272628784197</v>
      </c>
      <c r="AM325">
        <v>7.9520592689514196</v>
      </c>
      <c r="AN325">
        <v>9.3875894546508807</v>
      </c>
      <c r="AO325" s="2">
        <f t="shared" si="11"/>
        <v>14.656347457355903</v>
      </c>
      <c r="AP325">
        <v>-1.29082763195038</v>
      </c>
      <c r="AQ325">
        <v>0.68513697385787997</v>
      </c>
      <c r="AR325">
        <v>-0.200900107622147</v>
      </c>
      <c r="AS325">
        <v>1652107771</v>
      </c>
    </row>
    <row r="326" spans="1:45" x14ac:dyDescent="0.2">
      <c r="A326">
        <v>-3.0954208374023402</v>
      </c>
      <c r="B326">
        <v>-11.149206161499</v>
      </c>
      <c r="C326">
        <v>-5.8442721366882298</v>
      </c>
      <c r="D326">
        <v>-0.42222693562507602</v>
      </c>
      <c r="E326">
        <v>-0.36344888806343101</v>
      </c>
      <c r="F326">
        <v>-1.42310571670532</v>
      </c>
      <c r="G326">
        <v>-16.530014038085898</v>
      </c>
      <c r="H326">
        <v>-8.3109531402587908</v>
      </c>
      <c r="I326">
        <v>8.6779308319091797</v>
      </c>
      <c r="J326" s="2">
        <f t="shared" si="10"/>
        <v>20.435747838586536</v>
      </c>
      <c r="K326">
        <v>-0.82994014024734497</v>
      </c>
      <c r="L326">
        <v>7.0943889617919904</v>
      </c>
      <c r="M326">
        <v>2.18141436576843</v>
      </c>
      <c r="N326">
        <v>-10.4587745666504</v>
      </c>
      <c r="O326">
        <v>8.1288479268550901E-2</v>
      </c>
      <c r="P326">
        <v>0.35535314679145802</v>
      </c>
      <c r="Q326">
        <v>-0.264837116003036</v>
      </c>
      <c r="R326">
        <v>-0.93304252624511697</v>
      </c>
      <c r="S326">
        <v>-1.79722416400909</v>
      </c>
      <c r="T326">
        <v>-8.4157018661499006</v>
      </c>
      <c r="U326">
        <v>2.0107963085174601</v>
      </c>
      <c r="V326">
        <v>4.6270313262939498</v>
      </c>
      <c r="W326">
        <v>-0.40508991479873702</v>
      </c>
      <c r="X326">
        <v>0.27809730172157299</v>
      </c>
      <c r="Y326">
        <v>9.1393247246742304E-2</v>
      </c>
      <c r="Z326">
        <v>-12.2008810043335</v>
      </c>
      <c r="AA326">
        <v>-4.6000475883483896</v>
      </c>
      <c r="AB326">
        <v>1.2453099489212001</v>
      </c>
      <c r="AC326">
        <v>-2.0521388053893999</v>
      </c>
      <c r="AD326">
        <v>-1.39651274681091</v>
      </c>
      <c r="AE326">
        <v>1.9733096361160301</v>
      </c>
      <c r="AF326">
        <v>-3.2836685180664098</v>
      </c>
      <c r="AG326">
        <v>-6.5402903556823704</v>
      </c>
      <c r="AH326">
        <v>-1.1864714622497601</v>
      </c>
      <c r="AI326">
        <v>0.17257604002952601</v>
      </c>
      <c r="AJ326">
        <v>0.33743238449096702</v>
      </c>
      <c r="AK326">
        <v>-1.0294331312179601</v>
      </c>
      <c r="AL326">
        <v>-2.80137038230896</v>
      </c>
      <c r="AM326">
        <v>1.23565065860748</v>
      </c>
      <c r="AN326">
        <v>7.8313760757446298</v>
      </c>
      <c r="AO326" s="2">
        <f t="shared" si="11"/>
        <v>8.4086241329209326</v>
      </c>
      <c r="AP326">
        <v>-0.685630202293396</v>
      </c>
      <c r="AQ326">
        <v>-0.36482062935829201</v>
      </c>
      <c r="AR326">
        <v>-0.579767346382141</v>
      </c>
      <c r="AS326">
        <v>1652107771</v>
      </c>
    </row>
    <row r="327" spans="1:45" x14ac:dyDescent="0.2">
      <c r="A327">
        <v>-8.4005308151245099</v>
      </c>
      <c r="B327">
        <v>-7.74760246276856</v>
      </c>
      <c r="C327">
        <v>-0.81960052251815796</v>
      </c>
      <c r="D327">
        <v>1.0391162633895901</v>
      </c>
      <c r="E327">
        <v>9.5844894647598294E-2</v>
      </c>
      <c r="F327">
        <v>-1.2413479089736901</v>
      </c>
      <c r="G327">
        <v>-15.734178543090801</v>
      </c>
      <c r="H327">
        <v>-3.2746000289917001</v>
      </c>
      <c r="I327">
        <v>9.0421905517578107</v>
      </c>
      <c r="J327" s="2">
        <f t="shared" si="10"/>
        <v>18.440406442105054</v>
      </c>
      <c r="K327">
        <v>-0.94176155328750599</v>
      </c>
      <c r="L327">
        <v>5.5307908058166504</v>
      </c>
      <c r="M327">
        <v>3.3735275268554701</v>
      </c>
      <c r="N327">
        <v>-12.616514205932599</v>
      </c>
      <c r="O327">
        <v>-7.0905752480030101E-2</v>
      </c>
      <c r="P327">
        <v>0.63058018684387196</v>
      </c>
      <c r="Q327">
        <v>-0.60166615247726396</v>
      </c>
      <c r="R327">
        <v>-1.6632213592529299</v>
      </c>
      <c r="S327">
        <v>-2.19362545013428</v>
      </c>
      <c r="T327">
        <v>-8.1509275436401403</v>
      </c>
      <c r="U327">
        <v>2.6846132278442401</v>
      </c>
      <c r="V327">
        <v>5.0031919479370099</v>
      </c>
      <c r="W327">
        <v>-0.65859818458557096</v>
      </c>
      <c r="X327">
        <v>0.214125081896782</v>
      </c>
      <c r="Y327">
        <v>0.14250834286212899</v>
      </c>
      <c r="Z327">
        <v>-12.981407165527299</v>
      </c>
      <c r="AA327">
        <v>-0.77324587106704701</v>
      </c>
      <c r="AB327">
        <v>0.14953020215034499</v>
      </c>
      <c r="AC327">
        <v>-3.2274267673492401</v>
      </c>
      <c r="AD327">
        <v>-1.12653636932373</v>
      </c>
      <c r="AE327">
        <v>2.2498395442962602</v>
      </c>
      <c r="AF327">
        <v>-8.0515441894531303</v>
      </c>
      <c r="AG327">
        <v>-0.60736548900604204</v>
      </c>
      <c r="AH327">
        <v>-3.0809772014617902</v>
      </c>
      <c r="AI327">
        <v>-0.15663097798824299</v>
      </c>
      <c r="AJ327">
        <v>0.56069982051849399</v>
      </c>
      <c r="AK327">
        <v>-1.1880704164505</v>
      </c>
      <c r="AL327">
        <v>-5.6588034629821804</v>
      </c>
      <c r="AM327">
        <v>7.3755826950073304</v>
      </c>
      <c r="AN327">
        <v>7.7294387817382804</v>
      </c>
      <c r="AO327" s="2">
        <f t="shared" si="11"/>
        <v>12.089892497627531</v>
      </c>
      <c r="AP327">
        <v>-0.98943394422531095</v>
      </c>
      <c r="AQ327">
        <v>-0.122036278247833</v>
      </c>
      <c r="AR327">
        <v>-0.35117256641387901</v>
      </c>
      <c r="AS327">
        <v>1652107771</v>
      </c>
    </row>
    <row r="328" spans="1:45" x14ac:dyDescent="0.2">
      <c r="A328">
        <v>-8.4005308151245099</v>
      </c>
      <c r="B328">
        <v>-7.74760246276856</v>
      </c>
      <c r="C328">
        <v>-0.81960052251815796</v>
      </c>
      <c r="D328">
        <v>1.0391162633895901</v>
      </c>
      <c r="E328">
        <v>9.5844894647598294E-2</v>
      </c>
      <c r="F328">
        <v>-1.2413479089736901</v>
      </c>
      <c r="G328">
        <v>-15.734178543090801</v>
      </c>
      <c r="H328">
        <v>-3.2746000289917001</v>
      </c>
      <c r="I328">
        <v>9.0421905517578107</v>
      </c>
      <c r="J328" s="2">
        <f t="shared" si="10"/>
        <v>18.440406442105054</v>
      </c>
      <c r="K328">
        <v>-0.94176155328750599</v>
      </c>
      <c r="L328">
        <v>5.5307908058166504</v>
      </c>
      <c r="M328">
        <v>3.3735275268554701</v>
      </c>
      <c r="N328">
        <v>-12.616514205932599</v>
      </c>
      <c r="O328">
        <v>-7.0905752480030101E-2</v>
      </c>
      <c r="P328">
        <v>0.63058018684387196</v>
      </c>
      <c r="Q328">
        <v>-0.60166615247726396</v>
      </c>
      <c r="R328">
        <v>-1.6632213592529299</v>
      </c>
      <c r="S328">
        <v>-2.19362545013428</v>
      </c>
      <c r="T328">
        <v>-8.1509275436401403</v>
      </c>
      <c r="U328">
        <v>2.6846132278442401</v>
      </c>
      <c r="V328">
        <v>5.0031919479370099</v>
      </c>
      <c r="W328">
        <v>-0.65859818458557096</v>
      </c>
      <c r="X328">
        <v>0.214125081896782</v>
      </c>
      <c r="Y328">
        <v>0.14250834286212899</v>
      </c>
      <c r="Z328">
        <v>-12.981407165527299</v>
      </c>
      <c r="AA328">
        <v>-0.77324587106704701</v>
      </c>
      <c r="AB328">
        <v>0.14953020215034499</v>
      </c>
      <c r="AC328">
        <v>-3.2274267673492401</v>
      </c>
      <c r="AD328">
        <v>-1.12653636932373</v>
      </c>
      <c r="AE328">
        <v>2.2498395442962602</v>
      </c>
      <c r="AF328">
        <v>-8.0515441894531303</v>
      </c>
      <c r="AG328">
        <v>-0.60736548900604204</v>
      </c>
      <c r="AH328">
        <v>-3.0809772014617902</v>
      </c>
      <c r="AI328">
        <v>-0.15663097798824299</v>
      </c>
      <c r="AJ328">
        <v>0.56069982051849399</v>
      </c>
      <c r="AK328">
        <v>-1.1880704164505</v>
      </c>
      <c r="AL328">
        <v>-5.6588034629821804</v>
      </c>
      <c r="AM328">
        <v>7.3755826950073304</v>
      </c>
      <c r="AN328">
        <v>7.7294387817382804</v>
      </c>
      <c r="AO328" s="2">
        <f t="shared" si="11"/>
        <v>12.089892497627531</v>
      </c>
      <c r="AP328">
        <v>-0.98943394422531095</v>
      </c>
      <c r="AQ328">
        <v>-0.122036278247833</v>
      </c>
      <c r="AR328">
        <v>-0.35117256641387901</v>
      </c>
      <c r="AS328">
        <v>1652107771</v>
      </c>
    </row>
    <row r="329" spans="1:45" x14ac:dyDescent="0.2">
      <c r="A329">
        <v>-10.6082363128662</v>
      </c>
      <c r="B329">
        <v>0.65020048618316695</v>
      </c>
      <c r="C329">
        <v>0.85393422842025801</v>
      </c>
      <c r="D329">
        <v>0.687230825424194</v>
      </c>
      <c r="E329">
        <v>-0.31629505753517201</v>
      </c>
      <c r="F329">
        <v>-1.0132373571395901</v>
      </c>
      <c r="G329">
        <v>-15.734178543090801</v>
      </c>
      <c r="H329">
        <v>-3.2746000289917001</v>
      </c>
      <c r="I329">
        <v>9.0421905517578107</v>
      </c>
      <c r="J329" s="2">
        <f t="shared" si="10"/>
        <v>18.440406442105054</v>
      </c>
      <c r="K329">
        <v>-0.94176155328750599</v>
      </c>
      <c r="L329">
        <v>5.5307908058166504</v>
      </c>
      <c r="M329">
        <v>3.3735275268554701</v>
      </c>
      <c r="N329">
        <v>-12.616514205932599</v>
      </c>
      <c r="O329">
        <v>-7.0905752480030101E-2</v>
      </c>
      <c r="P329">
        <v>0.63058018684387196</v>
      </c>
      <c r="Q329">
        <v>-0.60166615247726396</v>
      </c>
      <c r="R329">
        <v>-1.6632213592529299</v>
      </c>
      <c r="S329">
        <v>-2.19362545013428</v>
      </c>
      <c r="T329">
        <v>-8.1509275436401403</v>
      </c>
      <c r="U329">
        <v>2.6846132278442401</v>
      </c>
      <c r="V329">
        <v>5.0031919479370099</v>
      </c>
      <c r="W329">
        <v>-0.65859818458557096</v>
      </c>
      <c r="X329">
        <v>0.214125081896782</v>
      </c>
      <c r="Y329">
        <v>0.14250834286212899</v>
      </c>
      <c r="Z329">
        <v>-12.981407165527299</v>
      </c>
      <c r="AA329">
        <v>-0.77324587106704701</v>
      </c>
      <c r="AB329">
        <v>0.14953020215034499</v>
      </c>
      <c r="AC329">
        <v>-3.2274267673492401</v>
      </c>
      <c r="AD329">
        <v>-1.12653636932373</v>
      </c>
      <c r="AE329">
        <v>2.2498395442962602</v>
      </c>
      <c r="AF329">
        <v>-8.0515441894531303</v>
      </c>
      <c r="AG329">
        <v>-0.60736548900604204</v>
      </c>
      <c r="AH329">
        <v>-3.0809772014617902</v>
      </c>
      <c r="AI329">
        <v>-0.15663097798824299</v>
      </c>
      <c r="AJ329">
        <v>0.56069982051849399</v>
      </c>
      <c r="AK329">
        <v>-1.1880704164505</v>
      </c>
      <c r="AL329">
        <v>-5.6588034629821804</v>
      </c>
      <c r="AM329">
        <v>7.3755826950073304</v>
      </c>
      <c r="AN329">
        <v>7.7294387817382804</v>
      </c>
      <c r="AO329" s="2">
        <f t="shared" si="11"/>
        <v>12.089892497627531</v>
      </c>
      <c r="AP329">
        <v>-0.98943394422531095</v>
      </c>
      <c r="AQ329">
        <v>-0.122036278247833</v>
      </c>
      <c r="AR329">
        <v>-0.35117256641387901</v>
      </c>
      <c r="AS329">
        <v>1652107771</v>
      </c>
    </row>
    <row r="330" spans="1:45" x14ac:dyDescent="0.2">
      <c r="A330">
        <v>-10.6082363128662</v>
      </c>
      <c r="B330">
        <v>0.65020048618316695</v>
      </c>
      <c r="C330">
        <v>0.85393422842025801</v>
      </c>
      <c r="D330">
        <v>0.687230825424194</v>
      </c>
      <c r="E330">
        <v>-0.31629505753517201</v>
      </c>
      <c r="F330">
        <v>-1.0132373571395901</v>
      </c>
      <c r="G330">
        <v>-15.5903053283691</v>
      </c>
      <c r="H330">
        <v>-8.7509908676147496</v>
      </c>
      <c r="I330">
        <v>9.4632978439331108</v>
      </c>
      <c r="J330" s="2">
        <f t="shared" si="10"/>
        <v>20.228481591059666</v>
      </c>
      <c r="K330">
        <v>-0.43177494406700101</v>
      </c>
      <c r="L330">
        <v>4.3987922668456996</v>
      </c>
      <c r="M330">
        <v>4.0261569023132298</v>
      </c>
      <c r="N330">
        <v>-10.4915933609009</v>
      </c>
      <c r="O330">
        <v>0.20967018604278601</v>
      </c>
      <c r="P330">
        <v>-1.05321788787842</v>
      </c>
      <c r="Q330">
        <v>-0.68368428945541404</v>
      </c>
      <c r="R330">
        <v>-1.74940752983093</v>
      </c>
      <c r="S330">
        <v>-2.3975055217742902</v>
      </c>
      <c r="T330">
        <v>-8.4383344650268608</v>
      </c>
      <c r="U330">
        <v>1.7222876548767101</v>
      </c>
      <c r="V330">
        <v>4.8578562736511204</v>
      </c>
      <c r="W330">
        <v>-0.80670779943466198</v>
      </c>
      <c r="X330">
        <v>7.2938436642289196E-3</v>
      </c>
      <c r="Y330">
        <v>0.191891744732857</v>
      </c>
      <c r="Z330">
        <v>-13.8126468658447</v>
      </c>
      <c r="AA330">
        <v>-1.45008897781372</v>
      </c>
      <c r="AB330">
        <v>-1.0723948478698699</v>
      </c>
      <c r="AC330">
        <v>-1.9126523733139</v>
      </c>
      <c r="AD330">
        <v>-0.431514501571655</v>
      </c>
      <c r="AE330">
        <v>2.2288517951965301</v>
      </c>
      <c r="AF330">
        <v>-11.8598337173462</v>
      </c>
      <c r="AG330">
        <v>-1.6151276826858501</v>
      </c>
      <c r="AH330">
        <v>-2.5114586353302002</v>
      </c>
      <c r="AI330">
        <v>-0.25566896796226501</v>
      </c>
      <c r="AJ330">
        <v>0.25349628925323497</v>
      </c>
      <c r="AK330">
        <v>-0.99545419216155995</v>
      </c>
      <c r="AL330">
        <v>-4.37740278244019</v>
      </c>
      <c r="AM330">
        <v>2.6893155574798602</v>
      </c>
      <c r="AN330">
        <v>8.9868650436401403</v>
      </c>
      <c r="AO330" s="2">
        <f t="shared" si="11"/>
        <v>10.351705975346258</v>
      </c>
      <c r="AP330">
        <v>-0.81672358512878396</v>
      </c>
      <c r="AQ330">
        <v>-0.162317410111427</v>
      </c>
      <c r="AR330">
        <v>-0.26144140958786</v>
      </c>
      <c r="AS330">
        <v>1652107771</v>
      </c>
    </row>
    <row r="331" spans="1:45" x14ac:dyDescent="0.2">
      <c r="A331">
        <v>-10.6082363128662</v>
      </c>
      <c r="B331">
        <v>0.65020048618316695</v>
      </c>
      <c r="C331">
        <v>0.85393422842025801</v>
      </c>
      <c r="D331">
        <v>0.687230825424194</v>
      </c>
      <c r="E331">
        <v>-0.31629505753517201</v>
      </c>
      <c r="F331">
        <v>-1.0132373571395901</v>
      </c>
      <c r="G331">
        <v>-15.5903053283691</v>
      </c>
      <c r="H331">
        <v>-8.7509908676147496</v>
      </c>
      <c r="I331">
        <v>9.4632978439331108</v>
      </c>
      <c r="J331" s="2">
        <f t="shared" si="10"/>
        <v>20.228481591059666</v>
      </c>
      <c r="K331">
        <v>-0.43177494406700101</v>
      </c>
      <c r="L331">
        <v>4.3987922668456996</v>
      </c>
      <c r="M331">
        <v>4.0261569023132298</v>
      </c>
      <c r="N331">
        <v>-10.4915933609009</v>
      </c>
      <c r="O331">
        <v>0.20967018604278601</v>
      </c>
      <c r="P331">
        <v>-1.05321788787842</v>
      </c>
      <c r="Q331">
        <v>-0.68368428945541404</v>
      </c>
      <c r="R331">
        <v>-1.74940752983093</v>
      </c>
      <c r="S331">
        <v>-2.3975055217742902</v>
      </c>
      <c r="T331">
        <v>-8.4383344650268608</v>
      </c>
      <c r="U331">
        <v>1.7222876548767101</v>
      </c>
      <c r="V331">
        <v>4.8578562736511204</v>
      </c>
      <c r="W331">
        <v>-0.80670779943466198</v>
      </c>
      <c r="X331">
        <v>7.2938436642289196E-3</v>
      </c>
      <c r="Y331">
        <v>0.191891744732857</v>
      </c>
      <c r="Z331">
        <v>-13.8126468658447</v>
      </c>
      <c r="AA331">
        <v>-1.45008897781372</v>
      </c>
      <c r="AB331">
        <v>-1.0723948478698699</v>
      </c>
      <c r="AC331">
        <v>-1.9126523733139</v>
      </c>
      <c r="AD331">
        <v>-0.431514501571655</v>
      </c>
      <c r="AE331">
        <v>2.2288517951965301</v>
      </c>
      <c r="AF331">
        <v>-11.8598337173462</v>
      </c>
      <c r="AG331">
        <v>-1.6151276826858501</v>
      </c>
      <c r="AH331">
        <v>-2.5114586353302002</v>
      </c>
      <c r="AI331">
        <v>-0.25566896796226501</v>
      </c>
      <c r="AJ331">
        <v>0.25349628925323497</v>
      </c>
      <c r="AK331">
        <v>-0.99545419216155995</v>
      </c>
      <c r="AL331">
        <v>-4.37740278244019</v>
      </c>
      <c r="AM331">
        <v>2.6893155574798602</v>
      </c>
      <c r="AN331">
        <v>8.9868650436401403</v>
      </c>
      <c r="AO331" s="2">
        <f t="shared" si="11"/>
        <v>10.351705975346258</v>
      </c>
      <c r="AP331">
        <v>-0.81672358512878396</v>
      </c>
      <c r="AQ331">
        <v>-0.162317410111427</v>
      </c>
      <c r="AR331">
        <v>-0.26144140958786</v>
      </c>
      <c r="AS331">
        <v>1652107771</v>
      </c>
    </row>
    <row r="332" spans="1:45" x14ac:dyDescent="0.2">
      <c r="A332">
        <v>-9.9324884414672905</v>
      </c>
      <c r="B332">
        <v>2.83610939979553</v>
      </c>
      <c r="C332">
        <v>1.0968679189682</v>
      </c>
      <c r="D332">
        <v>-0.66374838352203402</v>
      </c>
      <c r="E332">
        <v>-0.762711942195892</v>
      </c>
      <c r="F332">
        <v>-0.90052318572998002</v>
      </c>
      <c r="G332">
        <v>-18.389331817626999</v>
      </c>
      <c r="H332">
        <v>-13.3405847549438</v>
      </c>
      <c r="I332">
        <v>14.6273736953735</v>
      </c>
      <c r="J332" s="2">
        <f t="shared" si="10"/>
        <v>27.020340255569177</v>
      </c>
      <c r="K332">
        <v>-1.2862242460250899</v>
      </c>
      <c r="L332">
        <v>2.7266492843627899</v>
      </c>
      <c r="M332">
        <v>2.0313186645507799</v>
      </c>
      <c r="N332">
        <v>-9.8299274444580096</v>
      </c>
      <c r="O332">
        <v>1.3366669416427599</v>
      </c>
      <c r="P332">
        <v>-1.0317182540893599</v>
      </c>
      <c r="Q332">
        <v>-0.77130007743835505</v>
      </c>
      <c r="R332">
        <v>-1.1233043670654299</v>
      </c>
      <c r="S332">
        <v>-2.5612661838531499</v>
      </c>
      <c r="T332">
        <v>-8.1095170974731392</v>
      </c>
      <c r="U332">
        <v>-0.25538584589958202</v>
      </c>
      <c r="V332">
        <v>5.0444374084472701</v>
      </c>
      <c r="W332">
        <v>-0.86197584867477395</v>
      </c>
      <c r="X332">
        <v>5.9190306812524802E-2</v>
      </c>
      <c r="Y332">
        <v>0.21304371953010601</v>
      </c>
      <c r="Z332">
        <v>-10.5159702301025</v>
      </c>
      <c r="AA332">
        <v>-3.6303641796112101</v>
      </c>
      <c r="AB332">
        <v>2.6116394996643102</v>
      </c>
      <c r="AC332">
        <v>-1.5312319993972801</v>
      </c>
      <c r="AD332">
        <v>-1.02615547180176</v>
      </c>
      <c r="AE332">
        <v>1.8107663393020601</v>
      </c>
      <c r="AF332">
        <v>-7.7143287658691397</v>
      </c>
      <c r="AG332">
        <v>-3.3658864498138401</v>
      </c>
      <c r="AH332">
        <v>-1.39854872226715</v>
      </c>
      <c r="AI332">
        <v>-0.16244196891784701</v>
      </c>
      <c r="AJ332">
        <v>3.3481653779745102E-2</v>
      </c>
      <c r="AK332">
        <v>-0.94670009613037098</v>
      </c>
      <c r="AL332">
        <v>-3.5708541870117201</v>
      </c>
      <c r="AM332">
        <v>2.7657806873321502</v>
      </c>
      <c r="AN332">
        <v>8.5570535659790004</v>
      </c>
      <c r="AO332" s="2">
        <f t="shared" si="11"/>
        <v>9.6759344854309841</v>
      </c>
      <c r="AP332">
        <v>-0.56745690107345603</v>
      </c>
      <c r="AQ332">
        <v>-0.21760992705821999</v>
      </c>
      <c r="AR332">
        <v>-0.316109418869019</v>
      </c>
      <c r="AS332">
        <v>1652107771</v>
      </c>
    </row>
    <row r="333" spans="1:45" x14ac:dyDescent="0.2">
      <c r="A333">
        <v>-9.9324884414672905</v>
      </c>
      <c r="B333">
        <v>2.83610939979553</v>
      </c>
      <c r="C333">
        <v>1.0968679189682</v>
      </c>
      <c r="D333">
        <v>-0.66374838352203402</v>
      </c>
      <c r="E333">
        <v>-0.762711942195892</v>
      </c>
      <c r="F333">
        <v>-0.90052318572998002</v>
      </c>
      <c r="G333">
        <v>-18.389331817626999</v>
      </c>
      <c r="H333">
        <v>-13.3405847549438</v>
      </c>
      <c r="I333">
        <v>14.6273736953735</v>
      </c>
      <c r="J333" s="2">
        <f t="shared" si="10"/>
        <v>27.020340255569177</v>
      </c>
      <c r="K333">
        <v>-1.2862242460250899</v>
      </c>
      <c r="L333">
        <v>2.7266492843627899</v>
      </c>
      <c r="M333">
        <v>2.0313186645507799</v>
      </c>
      <c r="N333">
        <v>-9.8299274444580096</v>
      </c>
      <c r="O333">
        <v>1.3366669416427599</v>
      </c>
      <c r="P333">
        <v>-1.0317182540893599</v>
      </c>
      <c r="Q333">
        <v>-0.77130007743835505</v>
      </c>
      <c r="R333">
        <v>-1.1233043670654299</v>
      </c>
      <c r="S333">
        <v>-2.5612661838531499</v>
      </c>
      <c r="T333">
        <v>-8.1095170974731392</v>
      </c>
      <c r="U333">
        <v>-0.25538584589958202</v>
      </c>
      <c r="V333">
        <v>5.0444374084472701</v>
      </c>
      <c r="W333">
        <v>-0.86197584867477395</v>
      </c>
      <c r="X333">
        <v>5.9190306812524802E-2</v>
      </c>
      <c r="Y333">
        <v>0.21304371953010601</v>
      </c>
      <c r="Z333">
        <v>-10.5159702301025</v>
      </c>
      <c r="AA333">
        <v>-3.6303641796112101</v>
      </c>
      <c r="AB333">
        <v>2.6116394996643102</v>
      </c>
      <c r="AC333">
        <v>-1.5312319993972801</v>
      </c>
      <c r="AD333">
        <v>-1.02615547180176</v>
      </c>
      <c r="AE333">
        <v>1.8107663393020601</v>
      </c>
      <c r="AF333">
        <v>-7.7143287658691397</v>
      </c>
      <c r="AG333">
        <v>-3.3658864498138401</v>
      </c>
      <c r="AH333">
        <v>-1.39854872226715</v>
      </c>
      <c r="AI333">
        <v>-0.16244196891784701</v>
      </c>
      <c r="AJ333">
        <v>3.3481653779745102E-2</v>
      </c>
      <c r="AK333">
        <v>-0.94670009613037098</v>
      </c>
      <c r="AL333">
        <v>-3.5708541870117201</v>
      </c>
      <c r="AM333">
        <v>2.7657806873321502</v>
      </c>
      <c r="AN333">
        <v>8.5570535659790004</v>
      </c>
      <c r="AO333" s="2">
        <f t="shared" si="11"/>
        <v>9.6759344854309841</v>
      </c>
      <c r="AP333">
        <v>-0.56745690107345603</v>
      </c>
      <c r="AQ333">
        <v>-0.21760992705821999</v>
      </c>
      <c r="AR333">
        <v>-0.316109418869019</v>
      </c>
      <c r="AS333">
        <v>1652107771</v>
      </c>
    </row>
    <row r="334" spans="1:45" x14ac:dyDescent="0.2">
      <c r="A334">
        <v>-9.9324884414672905</v>
      </c>
      <c r="B334">
        <v>2.83610939979553</v>
      </c>
      <c r="C334">
        <v>1.0968679189682</v>
      </c>
      <c r="D334">
        <v>-0.66374838352203402</v>
      </c>
      <c r="E334">
        <v>-0.762711942195892</v>
      </c>
      <c r="F334">
        <v>-0.90052318572998002</v>
      </c>
      <c r="G334">
        <v>-18.389331817626999</v>
      </c>
      <c r="H334">
        <v>-13.3405847549438</v>
      </c>
      <c r="I334">
        <v>14.6273736953735</v>
      </c>
      <c r="J334" s="2">
        <f t="shared" si="10"/>
        <v>27.020340255569177</v>
      </c>
      <c r="K334">
        <v>-1.2862242460250899</v>
      </c>
      <c r="L334">
        <v>2.7266492843627899</v>
      </c>
      <c r="M334">
        <v>2.0313186645507799</v>
      </c>
      <c r="N334">
        <v>-9.8299274444580096</v>
      </c>
      <c r="O334">
        <v>1.3366669416427599</v>
      </c>
      <c r="P334">
        <v>-1.0317182540893599</v>
      </c>
      <c r="Q334">
        <v>-0.77130007743835505</v>
      </c>
      <c r="R334">
        <v>-1.1233043670654299</v>
      </c>
      <c r="S334">
        <v>-2.5612661838531499</v>
      </c>
      <c r="T334">
        <v>-8.1095170974731392</v>
      </c>
      <c r="U334">
        <v>-0.25538584589958202</v>
      </c>
      <c r="V334">
        <v>5.0444374084472701</v>
      </c>
      <c r="W334">
        <v>-0.86197584867477395</v>
      </c>
      <c r="X334">
        <v>5.9190306812524802E-2</v>
      </c>
      <c r="Y334">
        <v>0.21304371953010601</v>
      </c>
      <c r="Z334">
        <v>-10.5159702301025</v>
      </c>
      <c r="AA334">
        <v>-3.6303641796112101</v>
      </c>
      <c r="AB334">
        <v>2.6116394996643102</v>
      </c>
      <c r="AC334">
        <v>-1.5312319993972801</v>
      </c>
      <c r="AD334">
        <v>-1.02615547180176</v>
      </c>
      <c r="AE334">
        <v>1.8107663393020601</v>
      </c>
      <c r="AF334">
        <v>-7.7143287658691397</v>
      </c>
      <c r="AG334">
        <v>-3.3658864498138401</v>
      </c>
      <c r="AH334">
        <v>-1.39854872226715</v>
      </c>
      <c r="AI334">
        <v>-0.16244196891784701</v>
      </c>
      <c r="AJ334">
        <v>3.3481653779745102E-2</v>
      </c>
      <c r="AK334">
        <v>-0.94670009613037098</v>
      </c>
      <c r="AL334">
        <v>-3.5708541870117201</v>
      </c>
      <c r="AM334">
        <v>2.7657806873321502</v>
      </c>
      <c r="AN334">
        <v>8.5570535659790004</v>
      </c>
      <c r="AO334" s="2">
        <f t="shared" si="11"/>
        <v>9.6759344854309841</v>
      </c>
      <c r="AP334">
        <v>-0.56745690107345603</v>
      </c>
      <c r="AQ334">
        <v>-0.21760992705821999</v>
      </c>
      <c r="AR334">
        <v>-0.316109418869019</v>
      </c>
      <c r="AS334">
        <v>1652107771</v>
      </c>
    </row>
    <row r="335" spans="1:45" x14ac:dyDescent="0.2">
      <c r="A335">
        <v>-8.5681791305541992</v>
      </c>
      <c r="B335">
        <v>-2.2378084659576398</v>
      </c>
      <c r="C335">
        <v>-1.5202101469039899</v>
      </c>
      <c r="D335">
        <v>-1.6243638992309599</v>
      </c>
      <c r="E335">
        <v>-0.47686052322387701</v>
      </c>
      <c r="F335">
        <v>-0.99497455358505205</v>
      </c>
      <c r="G335">
        <v>-16.445987701416001</v>
      </c>
      <c r="H335">
        <v>-11.910290718078601</v>
      </c>
      <c r="I335">
        <v>27.823471069335898</v>
      </c>
      <c r="J335" s="2">
        <f t="shared" si="10"/>
        <v>34.445189487219366</v>
      </c>
      <c r="K335">
        <v>-1.6523696184158301</v>
      </c>
      <c r="L335">
        <v>-1.7259948253631601</v>
      </c>
      <c r="M335">
        <v>0.99910491704940796</v>
      </c>
      <c r="N335">
        <v>-11.4820747375488</v>
      </c>
      <c r="O335">
        <v>2.6352162361145002</v>
      </c>
      <c r="P335">
        <v>-1.37214350700378</v>
      </c>
      <c r="Q335">
        <v>-0.53669905662536599</v>
      </c>
      <c r="R335">
        <v>-0.41444364190101601</v>
      </c>
      <c r="S335">
        <v>-2.5333285331726101</v>
      </c>
      <c r="T335">
        <v>-7.47959280014038</v>
      </c>
      <c r="U335">
        <v>-1.9014685153961199</v>
      </c>
      <c r="V335">
        <v>4.9065217971801802</v>
      </c>
      <c r="W335">
        <v>-0.80822175741195701</v>
      </c>
      <c r="X335">
        <v>0.10622276365757</v>
      </c>
      <c r="Y335">
        <v>0.18982093036174799</v>
      </c>
      <c r="Z335">
        <v>-7.80224704742432</v>
      </c>
      <c r="AA335">
        <v>2.1390213966369598</v>
      </c>
      <c r="AB335">
        <v>5.0194854736328098</v>
      </c>
      <c r="AC335">
        <v>-0.84826904535293601</v>
      </c>
      <c r="AD335">
        <v>-1.3945006132125899</v>
      </c>
      <c r="AE335">
        <v>1.3422610759735101</v>
      </c>
      <c r="AF335">
        <v>-8.3450174331665004</v>
      </c>
      <c r="AG335">
        <v>-2.3805668354034402</v>
      </c>
      <c r="AH335">
        <v>-1.06970107555389</v>
      </c>
      <c r="AI335">
        <v>-3.4078493714332601E-2</v>
      </c>
      <c r="AJ335">
        <v>0.28256732225418102</v>
      </c>
      <c r="AK335">
        <v>-1.0532652139663701</v>
      </c>
      <c r="AL335">
        <v>-3.9641344547271702</v>
      </c>
      <c r="AM335">
        <v>4.0870923995971697</v>
      </c>
      <c r="AN335">
        <v>8.0880880355834996</v>
      </c>
      <c r="AO335" s="2">
        <f t="shared" si="11"/>
        <v>9.8912008537562812</v>
      </c>
      <c r="AP335">
        <v>-0.56646412611007702</v>
      </c>
      <c r="AQ335">
        <v>-0.16410651803016699</v>
      </c>
      <c r="AR335">
        <v>-0.34406468272209201</v>
      </c>
      <c r="AS335">
        <v>1652107771</v>
      </c>
    </row>
    <row r="336" spans="1:45" x14ac:dyDescent="0.2">
      <c r="A336">
        <v>-8.5681791305541992</v>
      </c>
      <c r="B336">
        <v>-2.2378084659576398</v>
      </c>
      <c r="C336">
        <v>-1.5202101469039899</v>
      </c>
      <c r="D336">
        <v>-1.6243638992309599</v>
      </c>
      <c r="E336">
        <v>-0.47686052322387701</v>
      </c>
      <c r="F336">
        <v>-0.99497455358505205</v>
      </c>
      <c r="G336">
        <v>-16.445987701416001</v>
      </c>
      <c r="H336">
        <v>-11.910290718078601</v>
      </c>
      <c r="I336">
        <v>27.823471069335898</v>
      </c>
      <c r="J336" s="2">
        <f t="shared" si="10"/>
        <v>34.445189487219366</v>
      </c>
      <c r="K336">
        <v>-1.6523696184158301</v>
      </c>
      <c r="L336">
        <v>-1.7259948253631601</v>
      </c>
      <c r="M336">
        <v>0.99910491704940796</v>
      </c>
      <c r="N336">
        <v>-11.4820747375488</v>
      </c>
      <c r="O336">
        <v>2.6352162361145002</v>
      </c>
      <c r="P336">
        <v>-1.37214350700378</v>
      </c>
      <c r="Q336">
        <v>-0.53669905662536599</v>
      </c>
      <c r="R336">
        <v>-0.41444364190101601</v>
      </c>
      <c r="S336">
        <v>-2.5333285331726101</v>
      </c>
      <c r="T336">
        <v>-7.47959280014038</v>
      </c>
      <c r="U336">
        <v>-1.9014685153961199</v>
      </c>
      <c r="V336">
        <v>4.9065217971801802</v>
      </c>
      <c r="W336">
        <v>-0.80822175741195701</v>
      </c>
      <c r="X336">
        <v>0.10622276365757</v>
      </c>
      <c r="Y336">
        <v>0.18982093036174799</v>
      </c>
      <c r="Z336">
        <v>-7.80224704742432</v>
      </c>
      <c r="AA336">
        <v>2.1390213966369598</v>
      </c>
      <c r="AB336">
        <v>5.0194854736328098</v>
      </c>
      <c r="AC336">
        <v>-0.84826904535293601</v>
      </c>
      <c r="AD336">
        <v>-1.3945006132125899</v>
      </c>
      <c r="AE336">
        <v>1.3422610759735101</v>
      </c>
      <c r="AF336">
        <v>-8.3450174331665004</v>
      </c>
      <c r="AG336">
        <v>-2.3805668354034402</v>
      </c>
      <c r="AH336">
        <v>-1.06970107555389</v>
      </c>
      <c r="AI336">
        <v>-3.4078493714332601E-2</v>
      </c>
      <c r="AJ336">
        <v>0.28256732225418102</v>
      </c>
      <c r="AK336">
        <v>-1.0532652139663701</v>
      </c>
      <c r="AL336">
        <v>-3.9641344547271702</v>
      </c>
      <c r="AM336">
        <v>4.0870923995971697</v>
      </c>
      <c r="AN336">
        <v>8.0880880355834996</v>
      </c>
      <c r="AO336" s="2">
        <f t="shared" si="11"/>
        <v>9.8912008537562812</v>
      </c>
      <c r="AP336">
        <v>-0.56646412611007702</v>
      </c>
      <c r="AQ336">
        <v>-0.16410651803016699</v>
      </c>
      <c r="AR336">
        <v>-0.34406468272209201</v>
      </c>
      <c r="AS336">
        <v>1652107771</v>
      </c>
    </row>
    <row r="337" spans="1:45" x14ac:dyDescent="0.2">
      <c r="A337">
        <v>-9.1932001113891602</v>
      </c>
      <c r="B337">
        <v>-7.3098030090331996</v>
      </c>
      <c r="C337">
        <v>-2.4648618698120099</v>
      </c>
      <c r="D337">
        <v>-0.90366536378860496</v>
      </c>
      <c r="E337">
        <v>-0.31252753734588601</v>
      </c>
      <c r="F337">
        <v>-1.00955355167389</v>
      </c>
      <c r="G337">
        <v>-9.4776906967163104</v>
      </c>
      <c r="H337">
        <v>-12.5260457992554</v>
      </c>
      <c r="I337">
        <v>15.7614192962646</v>
      </c>
      <c r="J337" s="2">
        <f t="shared" si="10"/>
        <v>22.251983788874394</v>
      </c>
      <c r="K337">
        <v>-0.281462341547012</v>
      </c>
      <c r="L337">
        <v>-5.57560110092163</v>
      </c>
      <c r="M337">
        <v>-8.4643922746181505E-3</v>
      </c>
      <c r="N337">
        <v>-13.121381759643601</v>
      </c>
      <c r="O337">
        <v>2.9344482421875</v>
      </c>
      <c r="P337">
        <v>0.182961210608482</v>
      </c>
      <c r="Q337">
        <v>-0.27643740177154502</v>
      </c>
      <c r="R337">
        <v>-0.82832938432693504</v>
      </c>
      <c r="S337">
        <v>-2.2920329570770299</v>
      </c>
      <c r="T337">
        <v>-7.4516029357910201</v>
      </c>
      <c r="U337">
        <v>-2.6285104751586901</v>
      </c>
      <c r="V337">
        <v>4.3582644462585396</v>
      </c>
      <c r="W337">
        <v>-0.67314481735229503</v>
      </c>
      <c r="X337">
        <v>0.10850503295659999</v>
      </c>
      <c r="Y337">
        <v>0.106505252420902</v>
      </c>
      <c r="Z337">
        <v>-9.1316719055175799</v>
      </c>
      <c r="AA337">
        <v>8.6516866683959996</v>
      </c>
      <c r="AB337">
        <v>3.0997326374053999</v>
      </c>
      <c r="AC337">
        <v>0.39486989378929099</v>
      </c>
      <c r="AD337">
        <v>-1.1695961952209499</v>
      </c>
      <c r="AE337">
        <v>1.5951999425888099</v>
      </c>
      <c r="AF337">
        <v>-10.1151447296143</v>
      </c>
      <c r="AG337">
        <v>-0.73478448390960704</v>
      </c>
      <c r="AH337">
        <v>-1.9826471805572501</v>
      </c>
      <c r="AI337">
        <v>2.4866508319973901E-2</v>
      </c>
      <c r="AJ337">
        <v>0.32293444871902499</v>
      </c>
      <c r="AK337">
        <v>-1.10278308391571</v>
      </c>
      <c r="AL337">
        <v>-4.8520236015319798</v>
      </c>
      <c r="AM337">
        <v>3.3600442409515399</v>
      </c>
      <c r="AN337">
        <v>8.5346021652221697</v>
      </c>
      <c r="AO337" s="2">
        <f t="shared" si="11"/>
        <v>10.376486132096449</v>
      </c>
      <c r="AP337">
        <v>-0.46617087721824602</v>
      </c>
      <c r="AQ337">
        <v>-8.9243903756141704E-2</v>
      </c>
      <c r="AR337">
        <v>-0.202887743711472</v>
      </c>
      <c r="AS337">
        <v>1652107771</v>
      </c>
    </row>
    <row r="338" spans="1:45" x14ac:dyDescent="0.2">
      <c r="A338">
        <v>-9.1932001113891602</v>
      </c>
      <c r="B338">
        <v>-7.3098030090331996</v>
      </c>
      <c r="C338">
        <v>-2.4648618698120099</v>
      </c>
      <c r="D338">
        <v>-0.90366536378860496</v>
      </c>
      <c r="E338">
        <v>-0.31252753734588601</v>
      </c>
      <c r="F338">
        <v>-1.00955355167389</v>
      </c>
      <c r="G338">
        <v>-9.4776906967163104</v>
      </c>
      <c r="H338">
        <v>-12.5260457992554</v>
      </c>
      <c r="I338">
        <v>15.7614192962646</v>
      </c>
      <c r="J338" s="2">
        <f t="shared" si="10"/>
        <v>22.251983788874394</v>
      </c>
      <c r="K338">
        <v>-0.281462341547012</v>
      </c>
      <c r="L338">
        <v>-5.57560110092163</v>
      </c>
      <c r="M338">
        <v>-8.4643922746181505E-3</v>
      </c>
      <c r="N338">
        <v>-13.121381759643601</v>
      </c>
      <c r="O338">
        <v>2.9344482421875</v>
      </c>
      <c r="P338">
        <v>0.182961210608482</v>
      </c>
      <c r="Q338">
        <v>-0.27643740177154502</v>
      </c>
      <c r="R338">
        <v>-0.82832938432693504</v>
      </c>
      <c r="S338">
        <v>-2.2920329570770299</v>
      </c>
      <c r="T338">
        <v>-7.4516029357910201</v>
      </c>
      <c r="U338">
        <v>-2.6285104751586901</v>
      </c>
      <c r="V338">
        <v>4.3582644462585396</v>
      </c>
      <c r="W338">
        <v>-0.67314481735229503</v>
      </c>
      <c r="X338">
        <v>0.10850503295659999</v>
      </c>
      <c r="Y338">
        <v>0.106505252420902</v>
      </c>
      <c r="Z338">
        <v>-9.1316719055175799</v>
      </c>
      <c r="AA338">
        <v>8.6516866683959996</v>
      </c>
      <c r="AB338">
        <v>3.0997326374053999</v>
      </c>
      <c r="AC338">
        <v>0.39486989378929099</v>
      </c>
      <c r="AD338">
        <v>-1.1695961952209499</v>
      </c>
      <c r="AE338">
        <v>1.5951999425888099</v>
      </c>
      <c r="AF338">
        <v>-10.1151447296143</v>
      </c>
      <c r="AG338">
        <v>-0.73478448390960704</v>
      </c>
      <c r="AH338">
        <v>-1.9826471805572501</v>
      </c>
      <c r="AI338">
        <v>2.4866508319973901E-2</v>
      </c>
      <c r="AJ338">
        <v>0.32293444871902499</v>
      </c>
      <c r="AK338">
        <v>-1.10278308391571</v>
      </c>
      <c r="AL338">
        <v>-4.8520236015319798</v>
      </c>
      <c r="AM338">
        <v>3.3600442409515399</v>
      </c>
      <c r="AN338">
        <v>8.5346021652221697</v>
      </c>
      <c r="AO338" s="2">
        <f t="shared" si="11"/>
        <v>10.376486132096449</v>
      </c>
      <c r="AP338">
        <v>-0.46617087721824602</v>
      </c>
      <c r="AQ338">
        <v>-8.9243903756141704E-2</v>
      </c>
      <c r="AR338">
        <v>-0.202887743711472</v>
      </c>
      <c r="AS338">
        <v>1652107771</v>
      </c>
    </row>
    <row r="339" spans="1:45" x14ac:dyDescent="0.2">
      <c r="A339">
        <v>-8.3460102081298793</v>
      </c>
      <c r="B339">
        <v>-6.0723943710327104</v>
      </c>
      <c r="C339">
        <v>-1.22972464561462</v>
      </c>
      <c r="D339">
        <v>0.35972422361373901</v>
      </c>
      <c r="E339">
        <v>-0.46049937605857799</v>
      </c>
      <c r="F339">
        <v>-0.87716990709304798</v>
      </c>
      <c r="G339">
        <v>-2.6655924320220898</v>
      </c>
      <c r="H339">
        <v>-5.97062015533447</v>
      </c>
      <c r="I339">
        <v>6.1372489929199201</v>
      </c>
      <c r="J339" s="2">
        <f t="shared" si="10"/>
        <v>8.9676927497565515</v>
      </c>
      <c r="K339">
        <v>-2.61183194816113E-2</v>
      </c>
      <c r="L339">
        <v>-6.3279280662536603</v>
      </c>
      <c r="M339">
        <v>0.18862241506576499</v>
      </c>
      <c r="N339">
        <v>-12.6821613311768</v>
      </c>
      <c r="O339">
        <v>2.5236930847168</v>
      </c>
      <c r="P339">
        <v>-0.24477070569992099</v>
      </c>
      <c r="Q339">
        <v>-0.28337135910987898</v>
      </c>
      <c r="R339">
        <v>-1.19812679290771</v>
      </c>
      <c r="S339">
        <v>-2.1591837406158398</v>
      </c>
      <c r="T339">
        <v>-8.1982479095459002</v>
      </c>
      <c r="U339">
        <v>-2.7896304130554199</v>
      </c>
      <c r="V339">
        <v>3.9627048969268799</v>
      </c>
      <c r="W339">
        <v>-0.51626366376876798</v>
      </c>
      <c r="X339">
        <v>0.236808687448502</v>
      </c>
      <c r="Y339">
        <v>-3.1085449154488699E-4</v>
      </c>
      <c r="Z339">
        <v>-7.6752047538757298</v>
      </c>
      <c r="AA339">
        <v>8.0848407745361293</v>
      </c>
      <c r="AB339">
        <v>3.4266233444213898</v>
      </c>
      <c r="AC339">
        <v>0.30432707071304299</v>
      </c>
      <c r="AD339">
        <v>-6.6321552731096701E-3</v>
      </c>
      <c r="AE339">
        <v>1.04992735385895</v>
      </c>
      <c r="AF339">
        <v>-9.6717891693115199</v>
      </c>
      <c r="AG339">
        <v>-1.1590099334716799</v>
      </c>
      <c r="AH339">
        <v>-2.04434466362</v>
      </c>
      <c r="AI339">
        <v>-6.8882206687703696E-4</v>
      </c>
      <c r="AJ339">
        <v>0.2611083984375</v>
      </c>
      <c r="AK339">
        <v>-0.94860589504241899</v>
      </c>
      <c r="AL339">
        <v>-4.0904350280761701</v>
      </c>
      <c r="AM339">
        <v>3.3592755794525102</v>
      </c>
      <c r="AN339">
        <v>8.4720411300659197</v>
      </c>
      <c r="AO339" s="2">
        <f t="shared" si="11"/>
        <v>9.9895881820597143</v>
      </c>
      <c r="AP339">
        <v>-0.33300974965095498</v>
      </c>
      <c r="AQ339">
        <v>-9.5339909195900005E-2</v>
      </c>
      <c r="AR339">
        <v>-0.149981364607811</v>
      </c>
      <c r="AS339">
        <v>1652107771</v>
      </c>
    </row>
    <row r="340" spans="1:45" x14ac:dyDescent="0.2">
      <c r="A340">
        <v>-8.3460102081298793</v>
      </c>
      <c r="B340">
        <v>-6.0723943710327104</v>
      </c>
      <c r="C340">
        <v>-1.22972464561462</v>
      </c>
      <c r="D340">
        <v>0.35972422361373901</v>
      </c>
      <c r="E340">
        <v>-0.46049937605857799</v>
      </c>
      <c r="F340">
        <v>-0.87716990709304798</v>
      </c>
      <c r="G340">
        <v>-2.6655924320220898</v>
      </c>
      <c r="H340">
        <v>-5.97062015533447</v>
      </c>
      <c r="I340">
        <v>6.1372489929199201</v>
      </c>
      <c r="J340" s="2">
        <f t="shared" si="10"/>
        <v>8.9676927497565515</v>
      </c>
      <c r="K340">
        <v>-2.61183194816113E-2</v>
      </c>
      <c r="L340">
        <v>-6.3279280662536603</v>
      </c>
      <c r="M340">
        <v>0.18862241506576499</v>
      </c>
      <c r="N340">
        <v>-12.6821613311768</v>
      </c>
      <c r="O340">
        <v>2.5236930847168</v>
      </c>
      <c r="P340">
        <v>-0.24477070569992099</v>
      </c>
      <c r="Q340">
        <v>-0.28337135910987898</v>
      </c>
      <c r="R340">
        <v>-1.19812679290771</v>
      </c>
      <c r="S340">
        <v>-2.1591837406158398</v>
      </c>
      <c r="T340">
        <v>-8.1982479095459002</v>
      </c>
      <c r="U340">
        <v>-2.7896304130554199</v>
      </c>
      <c r="V340">
        <v>3.9627048969268799</v>
      </c>
      <c r="W340">
        <v>-0.51626366376876798</v>
      </c>
      <c r="X340">
        <v>0.236808687448502</v>
      </c>
      <c r="Y340">
        <v>-3.1085449154488699E-4</v>
      </c>
      <c r="Z340">
        <v>-7.6752047538757298</v>
      </c>
      <c r="AA340">
        <v>8.0848407745361293</v>
      </c>
      <c r="AB340">
        <v>3.4266233444213898</v>
      </c>
      <c r="AC340">
        <v>0.30432707071304299</v>
      </c>
      <c r="AD340">
        <v>-6.6321552731096701E-3</v>
      </c>
      <c r="AE340">
        <v>1.04992735385895</v>
      </c>
      <c r="AF340">
        <v>-9.6717891693115199</v>
      </c>
      <c r="AG340">
        <v>-1.1590099334716799</v>
      </c>
      <c r="AH340">
        <v>-2.04434466362</v>
      </c>
      <c r="AI340">
        <v>-6.8882206687703696E-4</v>
      </c>
      <c r="AJ340">
        <v>0.2611083984375</v>
      </c>
      <c r="AK340">
        <v>-0.94860589504241899</v>
      </c>
      <c r="AL340">
        <v>-4.0904350280761701</v>
      </c>
      <c r="AM340">
        <v>3.3592755794525102</v>
      </c>
      <c r="AN340">
        <v>8.4720411300659197</v>
      </c>
      <c r="AO340" s="2">
        <f t="shared" si="11"/>
        <v>9.9895881820597143</v>
      </c>
      <c r="AP340">
        <v>-0.33300974965095498</v>
      </c>
      <c r="AQ340">
        <v>-9.5339909195900005E-2</v>
      </c>
      <c r="AR340">
        <v>-0.149981364607811</v>
      </c>
      <c r="AS340">
        <v>1652107771</v>
      </c>
    </row>
    <row r="341" spans="1:45" x14ac:dyDescent="0.2">
      <c r="A341">
        <v>-8.3460102081298793</v>
      </c>
      <c r="B341">
        <v>-6.0723943710327104</v>
      </c>
      <c r="C341">
        <v>-1.22972464561462</v>
      </c>
      <c r="D341">
        <v>0.35972422361373901</v>
      </c>
      <c r="E341">
        <v>-0.46049937605857799</v>
      </c>
      <c r="F341">
        <v>-0.87716990709304798</v>
      </c>
      <c r="G341">
        <v>-2.6655924320220898</v>
      </c>
      <c r="H341">
        <v>-5.97062015533447</v>
      </c>
      <c r="I341">
        <v>6.1372489929199201</v>
      </c>
      <c r="J341" s="2">
        <f t="shared" si="10"/>
        <v>8.9676927497565515</v>
      </c>
      <c r="K341">
        <v>-2.61183194816113E-2</v>
      </c>
      <c r="L341">
        <v>-6.3279280662536603</v>
      </c>
      <c r="M341">
        <v>0.18862241506576499</v>
      </c>
      <c r="N341">
        <v>-12.6821613311768</v>
      </c>
      <c r="O341">
        <v>2.5236930847168</v>
      </c>
      <c r="P341">
        <v>-0.24477070569992099</v>
      </c>
      <c r="Q341">
        <v>-0.28337135910987898</v>
      </c>
      <c r="R341">
        <v>-1.19812679290771</v>
      </c>
      <c r="S341">
        <v>-2.1591837406158398</v>
      </c>
      <c r="T341">
        <v>-8.1982479095459002</v>
      </c>
      <c r="U341">
        <v>-2.7896304130554199</v>
      </c>
      <c r="V341">
        <v>3.9627048969268799</v>
      </c>
      <c r="W341">
        <v>-0.51626366376876798</v>
      </c>
      <c r="X341">
        <v>0.236808687448502</v>
      </c>
      <c r="Y341">
        <v>-3.1085449154488699E-4</v>
      </c>
      <c r="Z341">
        <v>-7.6752047538757298</v>
      </c>
      <c r="AA341">
        <v>8.0848407745361293</v>
      </c>
      <c r="AB341">
        <v>3.4266233444213898</v>
      </c>
      <c r="AC341">
        <v>0.30432707071304299</v>
      </c>
      <c r="AD341">
        <v>-6.6321552731096701E-3</v>
      </c>
      <c r="AE341">
        <v>1.04992735385895</v>
      </c>
      <c r="AF341">
        <v>-9.6717891693115199</v>
      </c>
      <c r="AG341">
        <v>-1.1590099334716799</v>
      </c>
      <c r="AH341">
        <v>-2.04434466362</v>
      </c>
      <c r="AI341">
        <v>-6.8882206687703696E-4</v>
      </c>
      <c r="AJ341">
        <v>0.2611083984375</v>
      </c>
      <c r="AK341">
        <v>-0.94860589504241899</v>
      </c>
      <c r="AL341">
        <v>-4.0904350280761701</v>
      </c>
      <c r="AM341">
        <v>3.3592755794525102</v>
      </c>
      <c r="AN341">
        <v>8.4720411300659197</v>
      </c>
      <c r="AO341" s="2">
        <f t="shared" si="11"/>
        <v>9.9895881820597143</v>
      </c>
      <c r="AP341">
        <v>-0.33300974965095498</v>
      </c>
      <c r="AQ341">
        <v>-9.5339909195900005E-2</v>
      </c>
      <c r="AR341">
        <v>-0.149981364607811</v>
      </c>
      <c r="AS341">
        <v>1652107771</v>
      </c>
    </row>
    <row r="342" spans="1:45" x14ac:dyDescent="0.2">
      <c r="A342">
        <v>-9.5766878128051793</v>
      </c>
      <c r="B342">
        <v>-1.49134969711304</v>
      </c>
      <c r="C342">
        <v>-0.86153805255889904</v>
      </c>
      <c r="D342">
        <v>0.62527567148208596</v>
      </c>
      <c r="E342">
        <v>-0.13001650571823101</v>
      </c>
      <c r="F342">
        <v>-0.80866366624832198</v>
      </c>
      <c r="G342">
        <v>-0.88896244764328003</v>
      </c>
      <c r="H342">
        <v>-1.23369801044464</v>
      </c>
      <c r="I342">
        <v>1.29452836513519</v>
      </c>
      <c r="J342" s="2">
        <f t="shared" si="10"/>
        <v>1.9970149479747472</v>
      </c>
      <c r="K342">
        <v>-0.25648579001426702</v>
      </c>
      <c r="L342">
        <v>-5.7855415344238299</v>
      </c>
      <c r="M342">
        <v>0.55737709999084495</v>
      </c>
      <c r="N342">
        <v>-11.0747737884521</v>
      </c>
      <c r="O342">
        <v>0.34246718883514399</v>
      </c>
      <c r="P342">
        <v>-0.71726065874099698</v>
      </c>
      <c r="Q342">
        <v>-0.60485053062438998</v>
      </c>
      <c r="R342">
        <v>-0.85954523086547896</v>
      </c>
      <c r="S342">
        <v>-2.2513234615325901</v>
      </c>
      <c r="T342">
        <v>-8.6799230575561506</v>
      </c>
      <c r="U342">
        <v>-2.4501810073852499</v>
      </c>
      <c r="V342">
        <v>3.9154028892517099</v>
      </c>
      <c r="W342">
        <v>-0.37271693348884599</v>
      </c>
      <c r="X342">
        <v>0.19932235777378099</v>
      </c>
      <c r="Y342">
        <v>-0.114542156457901</v>
      </c>
      <c r="Z342">
        <v>-4.4548850059509304</v>
      </c>
      <c r="AA342">
        <v>3.5506021976470898</v>
      </c>
      <c r="AB342">
        <v>5.1506075859069798</v>
      </c>
      <c r="AC342">
        <v>-0.31347295641899098</v>
      </c>
      <c r="AD342">
        <v>-4.7234341502189602E-2</v>
      </c>
      <c r="AE342">
        <v>-5.3008381277322797E-2</v>
      </c>
      <c r="AF342">
        <v>-8.5622739791870099</v>
      </c>
      <c r="AG342">
        <v>-2.4801926612853999</v>
      </c>
      <c r="AH342">
        <v>-1.89042031764984</v>
      </c>
      <c r="AI342">
        <v>-2.97663472592831E-2</v>
      </c>
      <c r="AJ342">
        <v>0.33469930291175798</v>
      </c>
      <c r="AK342">
        <v>-0.95535933971404996</v>
      </c>
      <c r="AL342">
        <v>-3.4868819713592498</v>
      </c>
      <c r="AM342">
        <v>3.62353610992432</v>
      </c>
      <c r="AN342">
        <v>8.1439647674560494</v>
      </c>
      <c r="AO342" s="2">
        <f t="shared" si="11"/>
        <v>9.5714430445822067</v>
      </c>
      <c r="AP342">
        <v>-0.37149512767791698</v>
      </c>
      <c r="AQ342">
        <v>-8.3948418498039204E-2</v>
      </c>
      <c r="AR342">
        <v>-0.156715467572212</v>
      </c>
      <c r="AS342">
        <v>1652107771</v>
      </c>
    </row>
    <row r="343" spans="1:45" x14ac:dyDescent="0.2">
      <c r="A343">
        <v>-9.5766878128051793</v>
      </c>
      <c r="B343">
        <v>-1.49134969711304</v>
      </c>
      <c r="C343">
        <v>-0.86153805255889904</v>
      </c>
      <c r="D343">
        <v>0.62527567148208596</v>
      </c>
      <c r="E343">
        <v>-0.13001650571823101</v>
      </c>
      <c r="F343">
        <v>-0.80866366624832198</v>
      </c>
      <c r="G343">
        <v>-0.88896244764328003</v>
      </c>
      <c r="H343">
        <v>-1.23369801044464</v>
      </c>
      <c r="I343">
        <v>1.29452836513519</v>
      </c>
      <c r="J343" s="2">
        <f t="shared" si="10"/>
        <v>1.9970149479747472</v>
      </c>
      <c r="K343">
        <v>-0.25648579001426702</v>
      </c>
      <c r="L343">
        <v>-5.7855415344238299</v>
      </c>
      <c r="M343">
        <v>0.55737709999084495</v>
      </c>
      <c r="N343">
        <v>-11.0747737884521</v>
      </c>
      <c r="O343">
        <v>0.34246718883514399</v>
      </c>
      <c r="P343">
        <v>-0.71726065874099698</v>
      </c>
      <c r="Q343">
        <v>-0.60485053062438998</v>
      </c>
      <c r="R343">
        <v>-0.85954523086547896</v>
      </c>
      <c r="S343">
        <v>-2.2513234615325901</v>
      </c>
      <c r="T343">
        <v>-8.6799230575561506</v>
      </c>
      <c r="U343">
        <v>-2.4501810073852499</v>
      </c>
      <c r="V343">
        <v>3.9154028892517099</v>
      </c>
      <c r="W343">
        <v>-0.37271693348884599</v>
      </c>
      <c r="X343">
        <v>0.19932235777378099</v>
      </c>
      <c r="Y343">
        <v>-0.114542156457901</v>
      </c>
      <c r="Z343">
        <v>-4.4548850059509304</v>
      </c>
      <c r="AA343">
        <v>3.5506021976470898</v>
      </c>
      <c r="AB343">
        <v>5.1506075859069798</v>
      </c>
      <c r="AC343">
        <v>-0.31347295641899098</v>
      </c>
      <c r="AD343">
        <v>-4.7234341502189602E-2</v>
      </c>
      <c r="AE343">
        <v>-5.3008381277322797E-2</v>
      </c>
      <c r="AF343">
        <v>-8.5622739791870099</v>
      </c>
      <c r="AG343">
        <v>-2.4801926612853999</v>
      </c>
      <c r="AH343">
        <v>-1.89042031764984</v>
      </c>
      <c r="AI343">
        <v>-2.97663472592831E-2</v>
      </c>
      <c r="AJ343">
        <v>0.33469930291175798</v>
      </c>
      <c r="AK343">
        <v>-0.95535933971404996</v>
      </c>
      <c r="AL343">
        <v>-3.4868819713592498</v>
      </c>
      <c r="AM343">
        <v>3.62353610992432</v>
      </c>
      <c r="AN343">
        <v>8.1439647674560494</v>
      </c>
      <c r="AO343" s="2">
        <f t="shared" si="11"/>
        <v>9.5714430445822067</v>
      </c>
      <c r="AP343">
        <v>-0.37149512767791698</v>
      </c>
      <c r="AQ343">
        <v>-8.3948418498039204E-2</v>
      </c>
      <c r="AR343">
        <v>-0.156715467572212</v>
      </c>
      <c r="AS343">
        <v>1652107771</v>
      </c>
    </row>
    <row r="344" spans="1:45" x14ac:dyDescent="0.2">
      <c r="A344">
        <v>-9.8852739334106392</v>
      </c>
      <c r="B344">
        <v>-1.0325613021850599</v>
      </c>
      <c r="C344">
        <v>-1.3572864532470701</v>
      </c>
      <c r="D344">
        <v>-8.9481815695762607E-2</v>
      </c>
      <c r="E344">
        <v>-0.29770576953887901</v>
      </c>
      <c r="F344">
        <v>-0.80745571851730302</v>
      </c>
      <c r="G344">
        <v>-1.7547478675842301</v>
      </c>
      <c r="H344">
        <v>-7.7405991554260298</v>
      </c>
      <c r="I344">
        <v>5.0643663406372097</v>
      </c>
      <c r="J344" s="2">
        <f t="shared" si="10"/>
        <v>9.415084800252874</v>
      </c>
      <c r="K344">
        <v>-0.52525663375854503</v>
      </c>
      <c r="L344">
        <v>-4.96272993087769</v>
      </c>
      <c r="M344">
        <v>0.42893928289413502</v>
      </c>
      <c r="N344">
        <v>-10.870079040527299</v>
      </c>
      <c r="O344">
        <v>-1.4938606023788501</v>
      </c>
      <c r="P344">
        <v>-4.5407645404338802E-2</v>
      </c>
      <c r="Q344">
        <v>-0.425319403409958</v>
      </c>
      <c r="R344">
        <v>-0.63935208320617698</v>
      </c>
      <c r="S344">
        <v>-2.17104887962341</v>
      </c>
      <c r="T344">
        <v>-8.7661695480346697</v>
      </c>
      <c r="U344">
        <v>-2.1708831787109402</v>
      </c>
      <c r="V344">
        <v>4.1214737892150897</v>
      </c>
      <c r="W344">
        <v>-0.31765240430831898</v>
      </c>
      <c r="X344">
        <v>0.14578981697559401</v>
      </c>
      <c r="Y344">
        <v>-0.19262319803237901</v>
      </c>
      <c r="Z344">
        <v>-1.4295241832733201</v>
      </c>
      <c r="AA344">
        <v>2.0537531375885001</v>
      </c>
      <c r="AB344">
        <v>1.5293323993682899</v>
      </c>
      <c r="AC344">
        <v>-0.678968906402588</v>
      </c>
      <c r="AD344">
        <v>1.0381278991699201</v>
      </c>
      <c r="AE344">
        <v>-1.5863012075424201</v>
      </c>
      <c r="AF344">
        <v>-8.9201583862304705</v>
      </c>
      <c r="AG344">
        <v>-2.4778792858123802</v>
      </c>
      <c r="AH344">
        <v>-1.79706883430481</v>
      </c>
      <c r="AI344">
        <v>9.77885276079178E-2</v>
      </c>
      <c r="AJ344">
        <v>0.40834426879882801</v>
      </c>
      <c r="AK344">
        <v>-0.90082424879074097</v>
      </c>
      <c r="AL344">
        <v>-4.2473597526550302</v>
      </c>
      <c r="AM344">
        <v>3.1308066844940199</v>
      </c>
      <c r="AN344">
        <v>8.5633926391601598</v>
      </c>
      <c r="AO344" s="2">
        <f t="shared" si="11"/>
        <v>10.058514246973488</v>
      </c>
      <c r="AP344">
        <v>-0.29177626967430098</v>
      </c>
      <c r="AQ344">
        <v>-6.76690638065338E-2</v>
      </c>
      <c r="AR344">
        <v>-0.14208520948886899</v>
      </c>
      <c r="AS344">
        <v>1652107771</v>
      </c>
    </row>
    <row r="345" spans="1:45" x14ac:dyDescent="0.2">
      <c r="A345">
        <v>-9.8852739334106392</v>
      </c>
      <c r="B345">
        <v>-1.0325613021850599</v>
      </c>
      <c r="C345">
        <v>-1.3572864532470701</v>
      </c>
      <c r="D345">
        <v>-8.9481815695762607E-2</v>
      </c>
      <c r="E345">
        <v>-0.29770576953887901</v>
      </c>
      <c r="F345">
        <v>-0.80745571851730302</v>
      </c>
      <c r="G345">
        <v>-1.7547478675842301</v>
      </c>
      <c r="H345">
        <v>-7.7405991554260298</v>
      </c>
      <c r="I345">
        <v>5.0643663406372097</v>
      </c>
      <c r="J345" s="2">
        <f t="shared" si="10"/>
        <v>9.415084800252874</v>
      </c>
      <c r="K345">
        <v>-0.52525663375854503</v>
      </c>
      <c r="L345">
        <v>-4.96272993087769</v>
      </c>
      <c r="M345">
        <v>0.42893928289413502</v>
      </c>
      <c r="N345">
        <v>-10.870079040527299</v>
      </c>
      <c r="O345">
        <v>-1.4938606023788501</v>
      </c>
      <c r="P345">
        <v>-4.5407645404338802E-2</v>
      </c>
      <c r="Q345">
        <v>-0.425319403409958</v>
      </c>
      <c r="R345">
        <v>-0.63935208320617698</v>
      </c>
      <c r="S345">
        <v>-2.17104887962341</v>
      </c>
      <c r="T345">
        <v>-8.7661695480346697</v>
      </c>
      <c r="U345">
        <v>-2.1708831787109402</v>
      </c>
      <c r="V345">
        <v>4.1214737892150897</v>
      </c>
      <c r="W345">
        <v>-0.31765240430831898</v>
      </c>
      <c r="X345">
        <v>0.14578981697559401</v>
      </c>
      <c r="Y345">
        <v>-0.19262319803237901</v>
      </c>
      <c r="Z345">
        <v>-1.4295241832733201</v>
      </c>
      <c r="AA345">
        <v>2.0537531375885001</v>
      </c>
      <c r="AB345">
        <v>1.5293323993682899</v>
      </c>
      <c r="AC345">
        <v>-0.678968906402588</v>
      </c>
      <c r="AD345">
        <v>1.0381278991699201</v>
      </c>
      <c r="AE345">
        <v>-1.5863012075424201</v>
      </c>
      <c r="AF345">
        <v>-8.9201583862304705</v>
      </c>
      <c r="AG345">
        <v>-2.4778792858123802</v>
      </c>
      <c r="AH345">
        <v>-1.79706883430481</v>
      </c>
      <c r="AI345">
        <v>9.77885276079178E-2</v>
      </c>
      <c r="AJ345">
        <v>0.40834426879882801</v>
      </c>
      <c r="AK345">
        <v>-0.90082424879074097</v>
      </c>
      <c r="AL345">
        <v>-4.2473597526550302</v>
      </c>
      <c r="AM345">
        <v>3.1308066844940199</v>
      </c>
      <c r="AN345">
        <v>8.5633926391601598</v>
      </c>
      <c r="AO345" s="2">
        <f t="shared" si="11"/>
        <v>10.058514246973488</v>
      </c>
      <c r="AP345">
        <v>-0.29177626967430098</v>
      </c>
      <c r="AQ345">
        <v>-6.76690638065338E-2</v>
      </c>
      <c r="AR345">
        <v>-0.14208520948886899</v>
      </c>
      <c r="AS345">
        <v>1652107771</v>
      </c>
    </row>
    <row r="346" spans="1:45" x14ac:dyDescent="0.2">
      <c r="A346">
        <v>-9.0283832550048793</v>
      </c>
      <c r="B346">
        <v>-4.3532404899597203</v>
      </c>
      <c r="C346">
        <v>-0.94208341836929299</v>
      </c>
      <c r="D346">
        <v>-0.30097696185112</v>
      </c>
      <c r="E346">
        <v>-0.33138972520828203</v>
      </c>
      <c r="F346">
        <v>-0.83028393983840898</v>
      </c>
      <c r="G346">
        <v>-0.97062146663665805</v>
      </c>
      <c r="H346">
        <v>-8.7674360275268608</v>
      </c>
      <c r="I346">
        <v>6.1276416778564498</v>
      </c>
      <c r="J346" s="2">
        <f t="shared" si="10"/>
        <v>10.740485699467939</v>
      </c>
      <c r="K346">
        <v>-9.4683699309825897E-2</v>
      </c>
      <c r="L346">
        <v>-5.2994484901428196</v>
      </c>
      <c r="M346">
        <v>-0.48647695779800398</v>
      </c>
      <c r="N346">
        <v>-9.9600811004638707</v>
      </c>
      <c r="O346">
        <v>-2.17980909347534</v>
      </c>
      <c r="P346">
        <v>-0.51551693677902199</v>
      </c>
      <c r="Q346">
        <v>8.5415050387382493E-2</v>
      </c>
      <c r="R346">
        <v>-0.69717150926589999</v>
      </c>
      <c r="S346">
        <v>-2.0762031078338601</v>
      </c>
      <c r="T346">
        <v>-8.6764116287231392</v>
      </c>
      <c r="U346">
        <v>-1.90411281585693</v>
      </c>
      <c r="V346">
        <v>3.82976126670837</v>
      </c>
      <c r="W346">
        <v>-0.24364487826824199</v>
      </c>
      <c r="X346">
        <v>-2.9414806514978398E-2</v>
      </c>
      <c r="Y346">
        <v>-0.23806744813919101</v>
      </c>
      <c r="Z346">
        <v>-3.27964091300964</v>
      </c>
      <c r="AA346">
        <v>3.3947765827178999</v>
      </c>
      <c r="AB346">
        <v>0.954073905944824</v>
      </c>
      <c r="AC346">
        <v>-0.27937135100364702</v>
      </c>
      <c r="AD346">
        <v>1.95108199119568</v>
      </c>
      <c r="AE346">
        <v>-1.65868580341339</v>
      </c>
      <c r="AF346">
        <v>-9.6249752044677699</v>
      </c>
      <c r="AG346">
        <v>-1.89815497398376</v>
      </c>
      <c r="AH346">
        <v>-1.97917544841766</v>
      </c>
      <c r="AI346">
        <v>0.209062844514847</v>
      </c>
      <c r="AJ346">
        <v>0.42331305146217302</v>
      </c>
      <c r="AK346">
        <v>-0.90165555477142301</v>
      </c>
      <c r="AL346">
        <v>-3.9916176795959499</v>
      </c>
      <c r="AM346">
        <v>2.95031762123108</v>
      </c>
      <c r="AN346">
        <v>8.5512418746948207</v>
      </c>
      <c r="AO346" s="2">
        <f t="shared" si="11"/>
        <v>9.8874224834252828</v>
      </c>
      <c r="AP346">
        <v>-0.21254484355449699</v>
      </c>
      <c r="AQ346">
        <v>-2.2557321935892102E-2</v>
      </c>
      <c r="AR346">
        <v>-7.4152946472167997E-2</v>
      </c>
      <c r="AS346">
        <v>1652107771</v>
      </c>
    </row>
    <row r="347" spans="1:45" x14ac:dyDescent="0.2">
      <c r="A347">
        <v>-9.0283832550048793</v>
      </c>
      <c r="B347">
        <v>-4.3532404899597203</v>
      </c>
      <c r="C347">
        <v>-0.94208341836929299</v>
      </c>
      <c r="D347">
        <v>-0.30097696185112</v>
      </c>
      <c r="E347">
        <v>-0.33138972520828203</v>
      </c>
      <c r="F347">
        <v>-0.83028393983840898</v>
      </c>
      <c r="G347">
        <v>-0.97062146663665805</v>
      </c>
      <c r="H347">
        <v>-8.7674360275268608</v>
      </c>
      <c r="I347">
        <v>6.1276416778564498</v>
      </c>
      <c r="J347" s="2">
        <f t="shared" si="10"/>
        <v>10.740485699467939</v>
      </c>
      <c r="K347">
        <v>-9.4683699309825897E-2</v>
      </c>
      <c r="L347">
        <v>-5.2994484901428196</v>
      </c>
      <c r="M347">
        <v>-0.48647695779800398</v>
      </c>
      <c r="N347">
        <v>-9.9600811004638707</v>
      </c>
      <c r="O347">
        <v>-2.17980909347534</v>
      </c>
      <c r="P347">
        <v>-0.51551693677902199</v>
      </c>
      <c r="Q347">
        <v>8.5415050387382493E-2</v>
      </c>
      <c r="R347">
        <v>-0.69717150926589999</v>
      </c>
      <c r="S347">
        <v>-2.0762031078338601</v>
      </c>
      <c r="T347">
        <v>-8.6764116287231392</v>
      </c>
      <c r="U347">
        <v>-1.90411281585693</v>
      </c>
      <c r="V347">
        <v>3.82976126670837</v>
      </c>
      <c r="W347">
        <v>-0.24364487826824199</v>
      </c>
      <c r="X347">
        <v>-2.9414806514978398E-2</v>
      </c>
      <c r="Y347">
        <v>-0.23806744813919101</v>
      </c>
      <c r="Z347">
        <v>-3.27964091300964</v>
      </c>
      <c r="AA347">
        <v>3.3947765827178999</v>
      </c>
      <c r="AB347">
        <v>0.954073905944824</v>
      </c>
      <c r="AC347">
        <v>-0.27937135100364702</v>
      </c>
      <c r="AD347">
        <v>1.95108199119568</v>
      </c>
      <c r="AE347">
        <v>-1.65868580341339</v>
      </c>
      <c r="AF347">
        <v>-9.6249752044677699</v>
      </c>
      <c r="AG347">
        <v>-1.89815497398376</v>
      </c>
      <c r="AH347">
        <v>-1.97917544841766</v>
      </c>
      <c r="AI347">
        <v>0.209062844514847</v>
      </c>
      <c r="AJ347">
        <v>0.42331305146217302</v>
      </c>
      <c r="AK347">
        <v>-0.90165555477142301</v>
      </c>
      <c r="AL347">
        <v>-3.9916176795959499</v>
      </c>
      <c r="AM347">
        <v>2.95031762123108</v>
      </c>
      <c r="AN347">
        <v>8.5512418746948207</v>
      </c>
      <c r="AO347" s="2">
        <f t="shared" si="11"/>
        <v>9.8874224834252828</v>
      </c>
      <c r="AP347">
        <v>-0.21254484355449699</v>
      </c>
      <c r="AQ347">
        <v>-2.2557321935892102E-2</v>
      </c>
      <c r="AR347">
        <v>-7.4152946472167997E-2</v>
      </c>
      <c r="AS347">
        <v>1652107771</v>
      </c>
    </row>
    <row r="348" spans="1:45" x14ac:dyDescent="0.2">
      <c r="A348">
        <v>-9.0283832550048793</v>
      </c>
      <c r="B348">
        <v>-4.3532404899597203</v>
      </c>
      <c r="C348">
        <v>-0.94208341836929299</v>
      </c>
      <c r="D348">
        <v>-0.30097696185112</v>
      </c>
      <c r="E348">
        <v>-0.33138972520828203</v>
      </c>
      <c r="F348">
        <v>-0.83028393983840898</v>
      </c>
      <c r="G348">
        <v>-0.97062146663665805</v>
      </c>
      <c r="H348">
        <v>-8.7674360275268608</v>
      </c>
      <c r="I348">
        <v>6.1276416778564498</v>
      </c>
      <c r="J348" s="2">
        <f t="shared" si="10"/>
        <v>10.740485699467939</v>
      </c>
      <c r="K348">
        <v>-9.4683699309825897E-2</v>
      </c>
      <c r="L348">
        <v>-5.2994484901428196</v>
      </c>
      <c r="M348">
        <v>-0.48647695779800398</v>
      </c>
      <c r="N348">
        <v>-9.9600811004638707</v>
      </c>
      <c r="O348">
        <v>-2.17980909347534</v>
      </c>
      <c r="P348">
        <v>-0.51551693677902199</v>
      </c>
      <c r="Q348">
        <v>8.5415050387382493E-2</v>
      </c>
      <c r="R348">
        <v>-0.69717150926589999</v>
      </c>
      <c r="S348">
        <v>-2.0762031078338601</v>
      </c>
      <c r="T348">
        <v>-8.6764116287231392</v>
      </c>
      <c r="U348">
        <v>-1.90411281585693</v>
      </c>
      <c r="V348">
        <v>3.82976126670837</v>
      </c>
      <c r="W348">
        <v>-0.24364487826824199</v>
      </c>
      <c r="X348">
        <v>-2.9414806514978398E-2</v>
      </c>
      <c r="Y348">
        <v>-0.23806744813919101</v>
      </c>
      <c r="Z348">
        <v>-3.27964091300964</v>
      </c>
      <c r="AA348">
        <v>3.3947765827178999</v>
      </c>
      <c r="AB348">
        <v>0.954073905944824</v>
      </c>
      <c r="AC348">
        <v>-0.27937135100364702</v>
      </c>
      <c r="AD348">
        <v>1.95108199119568</v>
      </c>
      <c r="AE348">
        <v>-1.65868580341339</v>
      </c>
      <c r="AF348">
        <v>-9.6249752044677699</v>
      </c>
      <c r="AG348">
        <v>-1.89815497398376</v>
      </c>
      <c r="AH348">
        <v>-1.97917544841766</v>
      </c>
      <c r="AI348">
        <v>0.209062844514847</v>
      </c>
      <c r="AJ348">
        <v>0.42331305146217302</v>
      </c>
      <c r="AK348">
        <v>-0.90165555477142301</v>
      </c>
      <c r="AL348">
        <v>-3.9916176795959499</v>
      </c>
      <c r="AM348">
        <v>2.95031762123108</v>
      </c>
      <c r="AN348">
        <v>8.5512418746948207</v>
      </c>
      <c r="AO348" s="2">
        <f t="shared" si="11"/>
        <v>9.8874224834252828</v>
      </c>
      <c r="AP348">
        <v>-0.21254484355449699</v>
      </c>
      <c r="AQ348">
        <v>-2.2557321935892102E-2</v>
      </c>
      <c r="AR348">
        <v>-7.4152946472167997E-2</v>
      </c>
      <c r="AS348">
        <v>1652107771</v>
      </c>
    </row>
    <row r="349" spans="1:45" x14ac:dyDescent="0.2">
      <c r="A349">
        <v>-8.6420974731445295</v>
      </c>
      <c r="B349">
        <v>-5.1545901298522896</v>
      </c>
      <c r="C349">
        <v>-0.70164132118225098</v>
      </c>
      <c r="D349">
        <v>0.258626788854599</v>
      </c>
      <c r="E349">
        <v>-0.110233753919601</v>
      </c>
      <c r="F349">
        <v>-0.79627168178558305</v>
      </c>
      <c r="G349">
        <v>-0.66642045974731401</v>
      </c>
      <c r="H349">
        <v>-6.3681640625</v>
      </c>
      <c r="I349">
        <v>4.6379904747009304</v>
      </c>
      <c r="J349" s="2">
        <f t="shared" si="10"/>
        <v>7.9062371201161739</v>
      </c>
      <c r="K349">
        <v>-5.6043858639895899E-3</v>
      </c>
      <c r="L349">
        <v>-5.26076316833496</v>
      </c>
      <c r="M349">
        <v>-1.4602144956588701</v>
      </c>
      <c r="N349">
        <v>-9.3804435729980504</v>
      </c>
      <c r="O349">
        <v>-2.0838611125946001</v>
      </c>
      <c r="P349">
        <v>-0.84554255008697499</v>
      </c>
      <c r="Q349">
        <v>0.77858990430831898</v>
      </c>
      <c r="R349">
        <v>-0.24333694577217099</v>
      </c>
      <c r="S349">
        <v>-1.9395767450332599</v>
      </c>
      <c r="T349">
        <v>-8.4957580566406303</v>
      </c>
      <c r="U349">
        <v>-1.7024723291397099</v>
      </c>
      <c r="V349">
        <v>3.38747334480286</v>
      </c>
      <c r="W349">
        <v>-0.15335620939731601</v>
      </c>
      <c r="X349">
        <v>-0.123527586460114</v>
      </c>
      <c r="Y349">
        <v>-0.24438090622425099</v>
      </c>
      <c r="Z349">
        <v>-5.2423815727233896</v>
      </c>
      <c r="AA349">
        <v>4.9245252609252903</v>
      </c>
      <c r="AB349">
        <v>1.7833169698715201</v>
      </c>
      <c r="AC349">
        <v>-0.350512355566025</v>
      </c>
      <c r="AD349">
        <v>2.05708885192871</v>
      </c>
      <c r="AE349">
        <v>-2.0971555709838898</v>
      </c>
      <c r="AF349">
        <v>-9.50122165679932</v>
      </c>
      <c r="AG349">
        <v>-1.7754224538803101</v>
      </c>
      <c r="AH349">
        <v>-1.8642545938491799</v>
      </c>
      <c r="AI349">
        <v>0.20630592107772799</v>
      </c>
      <c r="AJ349">
        <v>0.36717155575752303</v>
      </c>
      <c r="AK349">
        <v>-0.82343679666519198</v>
      </c>
      <c r="AL349">
        <v>-3.7070658206939702</v>
      </c>
      <c r="AM349">
        <v>2.73587870597839</v>
      </c>
      <c r="AN349">
        <v>8.6100282669067401</v>
      </c>
      <c r="AO349" s="2">
        <f t="shared" si="11"/>
        <v>9.7652422422445078</v>
      </c>
      <c r="AP349">
        <v>-4.5742906630039201E-2</v>
      </c>
      <c r="AQ349">
        <v>-4.45347093045712E-2</v>
      </c>
      <c r="AR349">
        <v>-7.3367610573768602E-2</v>
      </c>
      <c r="AS349">
        <v>1652107771</v>
      </c>
    </row>
    <row r="350" spans="1:45" x14ac:dyDescent="0.2">
      <c r="A350">
        <v>-9.2186737060546893</v>
      </c>
      <c r="B350">
        <v>-3.5873920917511</v>
      </c>
      <c r="C350">
        <v>-1.3246114253997801</v>
      </c>
      <c r="D350">
        <v>0.754657983779907</v>
      </c>
      <c r="E350">
        <v>2.4156367406249001E-2</v>
      </c>
      <c r="F350">
        <v>-0.72005343437194802</v>
      </c>
      <c r="G350">
        <v>-1.2648341655731199</v>
      </c>
      <c r="H350">
        <v>-2.5130355358123802</v>
      </c>
      <c r="I350">
        <v>3.16626977920532</v>
      </c>
      <c r="J350" s="2">
        <f t="shared" si="10"/>
        <v>4.235612988147734</v>
      </c>
      <c r="K350">
        <v>-0.59225893020629905</v>
      </c>
      <c r="L350">
        <v>-5.0226778984069798</v>
      </c>
      <c r="M350">
        <v>-2.1266281604766899</v>
      </c>
      <c r="N350">
        <v>-9.5049676895141602</v>
      </c>
      <c r="O350">
        <v>-1.21140265464783</v>
      </c>
      <c r="P350">
        <v>-1.46899890899658</v>
      </c>
      <c r="Q350">
        <v>1.36503887176514</v>
      </c>
      <c r="R350">
        <v>-0.29469680786132801</v>
      </c>
      <c r="S350">
        <v>-1.7008458375930799</v>
      </c>
      <c r="T350">
        <v>-8.4234037399291992</v>
      </c>
      <c r="U350">
        <v>-1.6278547048568699</v>
      </c>
      <c r="V350">
        <v>3.4775223731994598</v>
      </c>
      <c r="W350">
        <v>-6.9640226662158994E-2</v>
      </c>
      <c r="X350">
        <v>-7.5032614171505002E-2</v>
      </c>
      <c r="Y350">
        <v>-0.20258247852325401</v>
      </c>
      <c r="Z350">
        <v>-5.0283274650573704</v>
      </c>
      <c r="AA350">
        <v>4.7928671836853001</v>
      </c>
      <c r="AB350">
        <v>3.2107858657836901</v>
      </c>
      <c r="AC350">
        <v>-0.77584147453308105</v>
      </c>
      <c r="AD350">
        <v>1.6041835546493499</v>
      </c>
      <c r="AE350">
        <v>-3.0089197158813499</v>
      </c>
      <c r="AF350">
        <v>-9.18451023101807</v>
      </c>
      <c r="AG350">
        <v>-2.1820719242095898</v>
      </c>
      <c r="AH350">
        <v>-1.7801434993743901</v>
      </c>
      <c r="AI350">
        <v>0.20670129358768499</v>
      </c>
      <c r="AJ350">
        <v>0.33414292335510298</v>
      </c>
      <c r="AK350">
        <v>-0.73889237642288197</v>
      </c>
      <c r="AL350">
        <v>-3.8267021179199201</v>
      </c>
      <c r="AM350">
        <v>2.9692804813385001</v>
      </c>
      <c r="AN350">
        <v>8.5251445770263707</v>
      </c>
      <c r="AO350" s="2">
        <f t="shared" si="11"/>
        <v>9.8050173755762771</v>
      </c>
      <c r="AP350">
        <v>-1.07225235551596E-2</v>
      </c>
      <c r="AQ350">
        <v>-8.0253675580024705E-2</v>
      </c>
      <c r="AR350">
        <v>-0.10117741674184801</v>
      </c>
      <c r="AS350">
        <v>1652107771</v>
      </c>
    </row>
    <row r="351" spans="1:45" x14ac:dyDescent="0.2">
      <c r="A351">
        <v>-9.2186737060546893</v>
      </c>
      <c r="B351">
        <v>-3.5873920917511</v>
      </c>
      <c r="C351">
        <v>-1.3246114253997801</v>
      </c>
      <c r="D351">
        <v>0.754657983779907</v>
      </c>
      <c r="E351">
        <v>2.4156367406249001E-2</v>
      </c>
      <c r="F351">
        <v>-0.72005343437194802</v>
      </c>
      <c r="G351">
        <v>-1.2648341655731199</v>
      </c>
      <c r="H351">
        <v>-2.5130355358123802</v>
      </c>
      <c r="I351">
        <v>3.16626977920532</v>
      </c>
      <c r="J351" s="2">
        <f t="shared" si="10"/>
        <v>4.235612988147734</v>
      </c>
      <c r="K351">
        <v>-0.59225893020629905</v>
      </c>
      <c r="L351">
        <v>-5.0226778984069798</v>
      </c>
      <c r="M351">
        <v>-2.1266281604766899</v>
      </c>
      <c r="N351">
        <v>-9.5049676895141602</v>
      </c>
      <c r="O351">
        <v>-1.21140265464783</v>
      </c>
      <c r="P351">
        <v>-1.46899890899658</v>
      </c>
      <c r="Q351">
        <v>1.36503887176514</v>
      </c>
      <c r="R351">
        <v>-0.29469680786132801</v>
      </c>
      <c r="S351">
        <v>-1.7008458375930799</v>
      </c>
      <c r="T351">
        <v>-8.4234037399291992</v>
      </c>
      <c r="U351">
        <v>-1.6278547048568699</v>
      </c>
      <c r="V351">
        <v>3.4775223731994598</v>
      </c>
      <c r="W351">
        <v>-6.9640226662158994E-2</v>
      </c>
      <c r="X351">
        <v>-7.5032614171505002E-2</v>
      </c>
      <c r="Y351">
        <v>-0.20258247852325401</v>
      </c>
      <c r="Z351">
        <v>-5.0283274650573704</v>
      </c>
      <c r="AA351">
        <v>4.7928671836853001</v>
      </c>
      <c r="AB351">
        <v>3.2107858657836901</v>
      </c>
      <c r="AC351">
        <v>-0.77584147453308105</v>
      </c>
      <c r="AD351">
        <v>1.6041835546493499</v>
      </c>
      <c r="AE351">
        <v>-3.0089197158813499</v>
      </c>
      <c r="AF351">
        <v>-9.18451023101807</v>
      </c>
      <c r="AG351">
        <v>-2.1820719242095898</v>
      </c>
      <c r="AH351">
        <v>-1.7801434993743901</v>
      </c>
      <c r="AI351">
        <v>0.20670129358768499</v>
      </c>
      <c r="AJ351">
        <v>0.33414292335510298</v>
      </c>
      <c r="AK351">
        <v>-0.73889237642288197</v>
      </c>
      <c r="AL351">
        <v>-3.8267021179199201</v>
      </c>
      <c r="AM351">
        <v>2.9692804813385001</v>
      </c>
      <c r="AN351">
        <v>8.5251445770263707</v>
      </c>
      <c r="AO351" s="2">
        <f t="shared" si="11"/>
        <v>9.8050173755762771</v>
      </c>
      <c r="AP351">
        <v>-1.07225235551596E-2</v>
      </c>
      <c r="AQ351">
        <v>-8.0253675580024705E-2</v>
      </c>
      <c r="AR351">
        <v>-0.10117741674184801</v>
      </c>
      <c r="AS351">
        <v>1652107771</v>
      </c>
    </row>
    <row r="352" spans="1:45" x14ac:dyDescent="0.2">
      <c r="A352">
        <v>-9.2186737060546893</v>
      </c>
      <c r="B352">
        <v>-3.5873920917511</v>
      </c>
      <c r="C352">
        <v>-1.3246114253997801</v>
      </c>
      <c r="D352">
        <v>0.754657983779907</v>
      </c>
      <c r="E352">
        <v>2.4156367406249001E-2</v>
      </c>
      <c r="F352">
        <v>-0.72005343437194802</v>
      </c>
      <c r="G352">
        <v>-1.2648341655731199</v>
      </c>
      <c r="H352">
        <v>-2.5130355358123802</v>
      </c>
      <c r="I352">
        <v>3.16626977920532</v>
      </c>
      <c r="J352" s="2">
        <f t="shared" si="10"/>
        <v>4.235612988147734</v>
      </c>
      <c r="K352">
        <v>-0.59225893020629905</v>
      </c>
      <c r="L352">
        <v>-5.0226778984069798</v>
      </c>
      <c r="M352">
        <v>-2.1266281604766899</v>
      </c>
      <c r="N352">
        <v>-9.5049676895141602</v>
      </c>
      <c r="O352">
        <v>-1.21140265464783</v>
      </c>
      <c r="P352">
        <v>-1.46899890899658</v>
      </c>
      <c r="Q352">
        <v>1.36503887176514</v>
      </c>
      <c r="R352">
        <v>-0.29469680786132801</v>
      </c>
      <c r="S352">
        <v>-1.7008458375930799</v>
      </c>
      <c r="T352">
        <v>-8.4234037399291992</v>
      </c>
      <c r="U352">
        <v>-1.6278547048568699</v>
      </c>
      <c r="V352">
        <v>3.4775223731994598</v>
      </c>
      <c r="W352">
        <v>-6.9640226662158994E-2</v>
      </c>
      <c r="X352">
        <v>-7.5032614171505002E-2</v>
      </c>
      <c r="Y352">
        <v>-0.20258247852325401</v>
      </c>
      <c r="Z352">
        <v>-5.0283274650573704</v>
      </c>
      <c r="AA352">
        <v>4.7928671836853001</v>
      </c>
      <c r="AB352">
        <v>3.2107858657836901</v>
      </c>
      <c r="AC352">
        <v>-0.77584147453308105</v>
      </c>
      <c r="AD352">
        <v>1.6041835546493499</v>
      </c>
      <c r="AE352">
        <v>-3.0089197158813499</v>
      </c>
      <c r="AF352">
        <v>-9.18451023101807</v>
      </c>
      <c r="AG352">
        <v>-2.1820719242095898</v>
      </c>
      <c r="AH352">
        <v>-1.7801434993743901</v>
      </c>
      <c r="AI352">
        <v>0.20670129358768499</v>
      </c>
      <c r="AJ352">
        <v>0.33414292335510298</v>
      </c>
      <c r="AK352">
        <v>-0.73889237642288197</v>
      </c>
      <c r="AL352">
        <v>-3.8267021179199201</v>
      </c>
      <c r="AM352">
        <v>2.9692804813385001</v>
      </c>
      <c r="AN352">
        <v>8.5251445770263707</v>
      </c>
      <c r="AO352" s="2">
        <f t="shared" si="11"/>
        <v>9.8050173755762771</v>
      </c>
      <c r="AP352">
        <v>-1.07225235551596E-2</v>
      </c>
      <c r="AQ352">
        <v>-8.0253675580024705E-2</v>
      </c>
      <c r="AR352">
        <v>-0.10117741674184801</v>
      </c>
      <c r="AS352">
        <v>1652107771</v>
      </c>
    </row>
    <row r="353" spans="1:45" x14ac:dyDescent="0.2">
      <c r="A353">
        <v>-9.2257137298584002</v>
      </c>
      <c r="B353">
        <v>-2.6008725166320801</v>
      </c>
      <c r="C353">
        <v>-1.27479064464569</v>
      </c>
      <c r="D353">
        <v>0.48166635632514998</v>
      </c>
      <c r="E353">
        <v>-4.37871031463146E-2</v>
      </c>
      <c r="F353">
        <v>-0.72884523868560802</v>
      </c>
      <c r="G353">
        <v>-2.11505103111267</v>
      </c>
      <c r="H353">
        <v>-2.06191849708557</v>
      </c>
      <c r="I353">
        <v>3.9467194080352801</v>
      </c>
      <c r="J353" s="2">
        <f t="shared" si="10"/>
        <v>4.9296595053407835</v>
      </c>
      <c r="K353">
        <v>-1.64345490932465</v>
      </c>
      <c r="L353">
        <v>-4.4957122802734402</v>
      </c>
      <c r="M353">
        <v>-1.96300065517426</v>
      </c>
      <c r="N353">
        <v>-8.3078088760375994</v>
      </c>
      <c r="O353">
        <v>-0.17847351729869801</v>
      </c>
      <c r="P353">
        <v>-1.7500185966491699</v>
      </c>
      <c r="Q353">
        <v>1.48998475074768</v>
      </c>
      <c r="R353">
        <v>-0.236862823367119</v>
      </c>
      <c r="S353">
        <v>-1.4181530475616499</v>
      </c>
      <c r="T353">
        <v>-8.1940240859985405</v>
      </c>
      <c r="U353">
        <v>-1.7777801752090501</v>
      </c>
      <c r="V353">
        <v>3.1103653907775901</v>
      </c>
      <c r="W353">
        <v>3.5999300889670801E-3</v>
      </c>
      <c r="X353">
        <v>-9.5863705500960402E-3</v>
      </c>
      <c r="Y353">
        <v>-0.16253226995468101</v>
      </c>
      <c r="Z353">
        <v>-2.3741807937622101</v>
      </c>
      <c r="AA353">
        <v>2.9703297615051301</v>
      </c>
      <c r="AB353">
        <v>2.6866512298584002</v>
      </c>
      <c r="AC353">
        <v>-0.65058952569961503</v>
      </c>
      <c r="AD353">
        <v>1.7466303110122701</v>
      </c>
      <c r="AE353">
        <v>-4.0269184112548801</v>
      </c>
      <c r="AF353">
        <v>-9.2362308502197301</v>
      </c>
      <c r="AG353">
        <v>-2.5218346118927002</v>
      </c>
      <c r="AH353">
        <v>-1.6866253614425699</v>
      </c>
      <c r="AI353">
        <v>0.37595537304878202</v>
      </c>
      <c r="AJ353">
        <v>0.29236736893653897</v>
      </c>
      <c r="AK353">
        <v>-0.73347377777099598</v>
      </c>
      <c r="AL353">
        <v>-3.96470975875854</v>
      </c>
      <c r="AM353">
        <v>3.4086658954620401</v>
      </c>
      <c r="AN353">
        <v>8.3454656600952095</v>
      </c>
      <c r="AO353" s="2">
        <f t="shared" si="11"/>
        <v>9.8480822367560279</v>
      </c>
      <c r="AP353">
        <v>2.3221986368298499E-2</v>
      </c>
      <c r="AQ353">
        <v>-9.3888998031616197E-2</v>
      </c>
      <c r="AR353">
        <v>-0.13324703276157401</v>
      </c>
      <c r="AS353">
        <v>1652107771</v>
      </c>
    </row>
    <row r="354" spans="1:45" x14ac:dyDescent="0.2">
      <c r="A354">
        <v>-9.2257137298584002</v>
      </c>
      <c r="B354">
        <v>-2.6008725166320801</v>
      </c>
      <c r="C354">
        <v>-1.27479064464569</v>
      </c>
      <c r="D354">
        <v>0.48166635632514998</v>
      </c>
      <c r="E354">
        <v>-4.37871031463146E-2</v>
      </c>
      <c r="F354">
        <v>-0.72884523868560802</v>
      </c>
      <c r="G354">
        <v>-2.11505103111267</v>
      </c>
      <c r="H354">
        <v>-2.06191849708557</v>
      </c>
      <c r="I354">
        <v>3.9467194080352801</v>
      </c>
      <c r="J354" s="2">
        <f t="shared" si="10"/>
        <v>4.9296595053407835</v>
      </c>
      <c r="K354">
        <v>-1.64345490932465</v>
      </c>
      <c r="L354">
        <v>-4.4957122802734402</v>
      </c>
      <c r="M354">
        <v>-1.96300065517426</v>
      </c>
      <c r="N354">
        <v>-8.3078088760375994</v>
      </c>
      <c r="O354">
        <v>-0.17847351729869801</v>
      </c>
      <c r="P354">
        <v>-1.7500185966491699</v>
      </c>
      <c r="Q354">
        <v>1.48998475074768</v>
      </c>
      <c r="R354">
        <v>-0.236862823367119</v>
      </c>
      <c r="S354">
        <v>-1.4181530475616499</v>
      </c>
      <c r="T354">
        <v>-8.1940240859985405</v>
      </c>
      <c r="U354">
        <v>-1.7777801752090501</v>
      </c>
      <c r="V354">
        <v>3.1103653907775901</v>
      </c>
      <c r="W354">
        <v>3.5999300889670801E-3</v>
      </c>
      <c r="X354">
        <v>-9.5863705500960402E-3</v>
      </c>
      <c r="Y354">
        <v>-0.16253226995468101</v>
      </c>
      <c r="Z354">
        <v>-2.3741807937622101</v>
      </c>
      <c r="AA354">
        <v>2.9703297615051301</v>
      </c>
      <c r="AB354">
        <v>2.6866512298584002</v>
      </c>
      <c r="AC354">
        <v>-0.65058952569961503</v>
      </c>
      <c r="AD354">
        <v>1.7466303110122701</v>
      </c>
      <c r="AE354">
        <v>-4.0269184112548801</v>
      </c>
      <c r="AF354">
        <v>-9.2362308502197301</v>
      </c>
      <c r="AG354">
        <v>-2.5218346118927002</v>
      </c>
      <c r="AH354">
        <v>-1.6866253614425699</v>
      </c>
      <c r="AI354">
        <v>0.37595537304878202</v>
      </c>
      <c r="AJ354">
        <v>0.29236736893653897</v>
      </c>
      <c r="AK354">
        <v>-0.73347377777099598</v>
      </c>
      <c r="AL354">
        <v>-3.96470975875854</v>
      </c>
      <c r="AM354">
        <v>3.4086658954620401</v>
      </c>
      <c r="AN354">
        <v>8.3454656600952095</v>
      </c>
      <c r="AO354" s="2">
        <f t="shared" si="11"/>
        <v>9.8480822367560279</v>
      </c>
      <c r="AP354">
        <v>2.3221986368298499E-2</v>
      </c>
      <c r="AQ354">
        <v>-9.3888998031616197E-2</v>
      </c>
      <c r="AR354">
        <v>-0.13324703276157401</v>
      </c>
      <c r="AS354">
        <v>1652107771</v>
      </c>
    </row>
    <row r="355" spans="1:45" x14ac:dyDescent="0.2">
      <c r="A355">
        <v>-9.2544937133789098</v>
      </c>
      <c r="B355">
        <v>-3.03108906745911</v>
      </c>
      <c r="C355">
        <v>-1.01856029033661</v>
      </c>
      <c r="D355">
        <v>0.32936170697212203</v>
      </c>
      <c r="E355">
        <v>-3.2212115824222599E-2</v>
      </c>
      <c r="F355">
        <v>-0.72600251436233498</v>
      </c>
      <c r="G355">
        <v>-4.9563775062561</v>
      </c>
      <c r="H355">
        <v>-4.7086720466613796</v>
      </c>
      <c r="I355">
        <v>7.8236575126647896</v>
      </c>
      <c r="J355" s="2">
        <f t="shared" si="10"/>
        <v>10.389749145335893</v>
      </c>
      <c r="K355">
        <v>-1.9127819538116499</v>
      </c>
      <c r="L355">
        <v>-4.06612205505371</v>
      </c>
      <c r="M355">
        <v>-2.0165216922760001</v>
      </c>
      <c r="N355">
        <v>-7.2653231620788601</v>
      </c>
      <c r="O355">
        <v>1.0943560600280799</v>
      </c>
      <c r="P355">
        <v>-1.5164551734924301</v>
      </c>
      <c r="Q355">
        <v>1.3612585067748999</v>
      </c>
      <c r="R355">
        <v>1.8252209702041E-4</v>
      </c>
      <c r="S355">
        <v>-1.11640608310699</v>
      </c>
      <c r="T355">
        <v>-7.9772706031799299</v>
      </c>
      <c r="U355">
        <v>-2.0762636661529501</v>
      </c>
      <c r="V355">
        <v>3.06574678421021</v>
      </c>
      <c r="W355">
        <v>5.8675400912761702E-2</v>
      </c>
      <c r="X355">
        <v>2.4121368303895E-2</v>
      </c>
      <c r="Y355">
        <v>-0.18204875290393799</v>
      </c>
      <c r="Z355">
        <v>-2.4235563278198198</v>
      </c>
      <c r="AA355">
        <v>0.495179653167725</v>
      </c>
      <c r="AB355">
        <v>1.4299242496490501</v>
      </c>
      <c r="AC355">
        <v>0.40439045429229697</v>
      </c>
      <c r="AD355">
        <v>2.6654012203216602</v>
      </c>
      <c r="AE355">
        <v>-4.33197116851807</v>
      </c>
      <c r="AF355">
        <v>-9.0707368850708008</v>
      </c>
      <c r="AG355">
        <v>-2.55358219146729</v>
      </c>
      <c r="AH355">
        <v>-2.0863523483276398</v>
      </c>
      <c r="AI355">
        <v>0.42817032337188698</v>
      </c>
      <c r="AJ355">
        <v>0.305016368627548</v>
      </c>
      <c r="AK355">
        <v>-0.71915638446807895</v>
      </c>
      <c r="AL355">
        <v>-3.8663532733917201</v>
      </c>
      <c r="AM355">
        <v>3.42317795753479</v>
      </c>
      <c r="AN355">
        <v>8.5206890106201207</v>
      </c>
      <c r="AO355" s="2">
        <f t="shared" si="11"/>
        <v>9.9633817642064386</v>
      </c>
      <c r="AP355">
        <v>-3.2403726130724002E-2</v>
      </c>
      <c r="AQ355">
        <v>-0.102677315473557</v>
      </c>
      <c r="AR355">
        <v>-0.13786211609840399</v>
      </c>
      <c r="AS355">
        <v>1652107771</v>
      </c>
    </row>
    <row r="356" spans="1:45" x14ac:dyDescent="0.2">
      <c r="A356">
        <v>-9.2544937133789098</v>
      </c>
      <c r="B356">
        <v>-3.03108906745911</v>
      </c>
      <c r="C356">
        <v>-1.01856029033661</v>
      </c>
      <c r="D356">
        <v>0.32936170697212203</v>
      </c>
      <c r="E356">
        <v>-3.2212115824222599E-2</v>
      </c>
      <c r="F356">
        <v>-0.72600251436233498</v>
      </c>
      <c r="G356">
        <v>-4.9563775062561</v>
      </c>
      <c r="H356">
        <v>-4.7086720466613796</v>
      </c>
      <c r="I356">
        <v>7.8236575126647896</v>
      </c>
      <c r="J356" s="2">
        <f t="shared" si="10"/>
        <v>10.389749145335893</v>
      </c>
      <c r="K356">
        <v>-1.9127819538116499</v>
      </c>
      <c r="L356">
        <v>-4.06612205505371</v>
      </c>
      <c r="M356">
        <v>-2.0165216922760001</v>
      </c>
      <c r="N356">
        <v>-7.2653231620788601</v>
      </c>
      <c r="O356">
        <v>1.0943560600280799</v>
      </c>
      <c r="P356">
        <v>-1.5164551734924301</v>
      </c>
      <c r="Q356">
        <v>1.3612585067748999</v>
      </c>
      <c r="R356">
        <v>1.8252209702041E-4</v>
      </c>
      <c r="S356">
        <v>-1.11640608310699</v>
      </c>
      <c r="T356">
        <v>-7.9772706031799299</v>
      </c>
      <c r="U356">
        <v>-2.0762636661529501</v>
      </c>
      <c r="V356">
        <v>3.06574678421021</v>
      </c>
      <c r="W356">
        <v>5.8675400912761702E-2</v>
      </c>
      <c r="X356">
        <v>2.4121368303895E-2</v>
      </c>
      <c r="Y356">
        <v>-0.18204875290393799</v>
      </c>
      <c r="Z356">
        <v>-2.4235563278198198</v>
      </c>
      <c r="AA356">
        <v>0.495179653167725</v>
      </c>
      <c r="AB356">
        <v>1.4299242496490501</v>
      </c>
      <c r="AC356">
        <v>0.40439045429229697</v>
      </c>
      <c r="AD356">
        <v>2.6654012203216602</v>
      </c>
      <c r="AE356">
        <v>-4.33197116851807</v>
      </c>
      <c r="AF356">
        <v>-9.0707368850708008</v>
      </c>
      <c r="AG356">
        <v>-2.55358219146729</v>
      </c>
      <c r="AH356">
        <v>-2.0863523483276398</v>
      </c>
      <c r="AI356">
        <v>0.42817032337188698</v>
      </c>
      <c r="AJ356">
        <v>0.305016368627548</v>
      </c>
      <c r="AK356">
        <v>-0.71915638446807895</v>
      </c>
      <c r="AL356">
        <v>-3.8663532733917201</v>
      </c>
      <c r="AM356">
        <v>3.42317795753479</v>
      </c>
      <c r="AN356">
        <v>8.5206890106201207</v>
      </c>
      <c r="AO356" s="2">
        <f t="shared" si="11"/>
        <v>9.9633817642064386</v>
      </c>
      <c r="AP356">
        <v>-3.2403726130724002E-2</v>
      </c>
      <c r="AQ356">
        <v>-0.102677315473557</v>
      </c>
      <c r="AR356">
        <v>-0.13786211609840399</v>
      </c>
      <c r="AS356">
        <v>1652107771</v>
      </c>
    </row>
    <row r="357" spans="1:45" x14ac:dyDescent="0.2">
      <c r="A357">
        <v>-9.1172437667846697</v>
      </c>
      <c r="B357">
        <v>-3.3143343925476101</v>
      </c>
      <c r="C357">
        <v>-0.87761938571929898</v>
      </c>
      <c r="D357">
        <v>0.36308318376541099</v>
      </c>
      <c r="E357">
        <v>-8.1751085817813901E-2</v>
      </c>
      <c r="F357">
        <v>-0.70673769712448098</v>
      </c>
      <c r="G357">
        <v>-6.5194559097290004</v>
      </c>
      <c r="H357">
        <v>-4.1169734001159703</v>
      </c>
      <c r="I357">
        <v>8.1125402450561506</v>
      </c>
      <c r="J357" s="2">
        <f t="shared" si="10"/>
        <v>11.192233225045774</v>
      </c>
      <c r="K357">
        <v>-1.77019035816193</v>
      </c>
      <c r="L357">
        <v>-3.7802038192749001</v>
      </c>
      <c r="M357">
        <v>-2.09174752235413</v>
      </c>
      <c r="N357">
        <v>-6.73736524581909</v>
      </c>
      <c r="O357">
        <v>1.5508229732513401</v>
      </c>
      <c r="P357">
        <v>-0.94657123088836703</v>
      </c>
      <c r="Q357">
        <v>1.0932587385177599</v>
      </c>
      <c r="R357">
        <v>0.168975234031677</v>
      </c>
      <c r="S357">
        <v>-0.86702722311019897</v>
      </c>
      <c r="T357">
        <v>-7.8139343261718803</v>
      </c>
      <c r="U357">
        <v>-2.3411314487457302</v>
      </c>
      <c r="V357">
        <v>2.9036569595336901</v>
      </c>
      <c r="W357">
        <v>0.17059099674224901</v>
      </c>
      <c r="X357">
        <v>-4.7810953110456501E-2</v>
      </c>
      <c r="Y357">
        <v>-0.24068212509155301</v>
      </c>
      <c r="Z357">
        <v>-6.7828502655029297</v>
      </c>
      <c r="AA357">
        <v>0.35310477018356301</v>
      </c>
      <c r="AB357">
        <v>8.8400363922119099E-2</v>
      </c>
      <c r="AC357">
        <v>0.14853972196578999</v>
      </c>
      <c r="AD357">
        <v>3.1506693363189702</v>
      </c>
      <c r="AE357">
        <v>-4.3813052177429199</v>
      </c>
      <c r="AF357">
        <v>-9.3573036193847692</v>
      </c>
      <c r="AG357">
        <v>-2.15119576454163</v>
      </c>
      <c r="AH357">
        <v>-2.2182352542877202</v>
      </c>
      <c r="AI357">
        <v>0.46133628487586997</v>
      </c>
      <c r="AJ357">
        <v>0.203930199146271</v>
      </c>
      <c r="AK357">
        <v>-0.68632507324218806</v>
      </c>
      <c r="AL357">
        <v>-3.79863452911377</v>
      </c>
      <c r="AM357">
        <v>3.3173925876617401</v>
      </c>
      <c r="AN357">
        <v>8.4667415618896502</v>
      </c>
      <c r="AO357" s="2">
        <f t="shared" si="11"/>
        <v>9.8549698397447187</v>
      </c>
      <c r="AP357">
        <v>-2.3462446406483699E-2</v>
      </c>
      <c r="AQ357">
        <v>-0.118426159024239</v>
      </c>
      <c r="AR357">
        <v>-0.14212556183338201</v>
      </c>
      <c r="AS357">
        <v>1652107771</v>
      </c>
    </row>
    <row r="358" spans="1:45" x14ac:dyDescent="0.2">
      <c r="A358">
        <v>-9.1172437667846697</v>
      </c>
      <c r="B358">
        <v>-3.3143343925476101</v>
      </c>
      <c r="C358">
        <v>-0.87761938571929898</v>
      </c>
      <c r="D358">
        <v>0.36308318376541099</v>
      </c>
      <c r="E358">
        <v>-8.1751085817813901E-2</v>
      </c>
      <c r="F358">
        <v>-0.70673769712448098</v>
      </c>
      <c r="G358">
        <v>-6.5194559097290004</v>
      </c>
      <c r="H358">
        <v>-4.1169734001159703</v>
      </c>
      <c r="I358">
        <v>8.1125402450561506</v>
      </c>
      <c r="J358" s="2">
        <f t="shared" si="10"/>
        <v>11.192233225045774</v>
      </c>
      <c r="K358">
        <v>-1.77019035816193</v>
      </c>
      <c r="L358">
        <v>-3.7802038192749001</v>
      </c>
      <c r="M358">
        <v>-2.09174752235413</v>
      </c>
      <c r="N358">
        <v>-6.73736524581909</v>
      </c>
      <c r="O358">
        <v>1.5508229732513401</v>
      </c>
      <c r="P358">
        <v>-0.94657123088836703</v>
      </c>
      <c r="Q358">
        <v>1.0932587385177599</v>
      </c>
      <c r="R358">
        <v>0.168975234031677</v>
      </c>
      <c r="S358">
        <v>-0.86702722311019897</v>
      </c>
      <c r="T358">
        <v>-7.8139343261718803</v>
      </c>
      <c r="U358">
        <v>-2.3411314487457302</v>
      </c>
      <c r="V358">
        <v>2.9036569595336901</v>
      </c>
      <c r="W358">
        <v>0.17059099674224901</v>
      </c>
      <c r="X358">
        <v>-4.7810953110456501E-2</v>
      </c>
      <c r="Y358">
        <v>-0.24068212509155301</v>
      </c>
      <c r="Z358">
        <v>-6.7828502655029297</v>
      </c>
      <c r="AA358">
        <v>0.35310477018356301</v>
      </c>
      <c r="AB358">
        <v>8.8400363922119099E-2</v>
      </c>
      <c r="AC358">
        <v>0.14853972196578999</v>
      </c>
      <c r="AD358">
        <v>3.1506693363189702</v>
      </c>
      <c r="AE358">
        <v>-4.3813052177429199</v>
      </c>
      <c r="AF358">
        <v>-9.3573036193847692</v>
      </c>
      <c r="AG358">
        <v>-2.15119576454163</v>
      </c>
      <c r="AH358">
        <v>-2.2182352542877202</v>
      </c>
      <c r="AI358">
        <v>0.46133628487586997</v>
      </c>
      <c r="AJ358">
        <v>0.203930199146271</v>
      </c>
      <c r="AK358">
        <v>-0.68632507324218806</v>
      </c>
      <c r="AL358">
        <v>-3.79863452911377</v>
      </c>
      <c r="AM358">
        <v>3.3173925876617401</v>
      </c>
      <c r="AN358">
        <v>8.4667415618896502</v>
      </c>
      <c r="AO358" s="2">
        <f t="shared" si="11"/>
        <v>9.8549698397447187</v>
      </c>
      <c r="AP358">
        <v>-2.3462446406483699E-2</v>
      </c>
      <c r="AQ358">
        <v>-0.118426159024239</v>
      </c>
      <c r="AR358">
        <v>-0.14212556183338201</v>
      </c>
      <c r="AS358">
        <v>1652107771</v>
      </c>
    </row>
    <row r="359" spans="1:45" x14ac:dyDescent="0.2">
      <c r="A359">
        <v>-9.4003944396972692</v>
      </c>
      <c r="B359">
        <v>-3.8184740543365501</v>
      </c>
      <c r="C359">
        <v>-0.74596363306045499</v>
      </c>
      <c r="D359">
        <v>0.33459931612014798</v>
      </c>
      <c r="E359">
        <v>-6.3741661608219105E-2</v>
      </c>
      <c r="F359">
        <v>-0.72981715202331499</v>
      </c>
      <c r="G359">
        <v>-7.8354201316833496</v>
      </c>
      <c r="H359">
        <v>-6.1798839569091797</v>
      </c>
      <c r="I359">
        <v>9.8768863677978498</v>
      </c>
      <c r="J359" s="2">
        <f t="shared" si="10"/>
        <v>14.040571878781975</v>
      </c>
      <c r="K359">
        <v>-1.7704617977142301</v>
      </c>
      <c r="L359">
        <v>-3.2294685840606698</v>
      </c>
      <c r="M359">
        <v>-2.3407852649688698</v>
      </c>
      <c r="N359">
        <v>-6.2067122459411603</v>
      </c>
      <c r="O359">
        <v>1.42523193359375</v>
      </c>
      <c r="P359">
        <v>-0.54855096340179399</v>
      </c>
      <c r="Q359">
        <v>0.97773712873458896</v>
      </c>
      <c r="R359">
        <v>0.19405351579189301</v>
      </c>
      <c r="S359">
        <v>-0.71105194091796897</v>
      </c>
      <c r="T359">
        <v>-7.7807512283325204</v>
      </c>
      <c r="U359">
        <v>-2.5049099922180198</v>
      </c>
      <c r="V359">
        <v>2.70738744735718</v>
      </c>
      <c r="W359">
        <v>0.26289182901382402</v>
      </c>
      <c r="X359">
        <v>-7.3176831007003798E-2</v>
      </c>
      <c r="Y359">
        <v>-0.25840565562248202</v>
      </c>
      <c r="Z359">
        <v>-11.717553138732899</v>
      </c>
      <c r="AA359">
        <v>4.1911268234252903</v>
      </c>
      <c r="AB359">
        <v>0.33833092451095598</v>
      </c>
      <c r="AC359">
        <v>-0.88359785079955999</v>
      </c>
      <c r="AD359">
        <v>2.8969151973724401</v>
      </c>
      <c r="AE359">
        <v>-4.6957530975341797</v>
      </c>
      <c r="AF359">
        <v>-9.3266038894653303</v>
      </c>
      <c r="AG359">
        <v>-1.6440846920013401</v>
      </c>
      <c r="AH359">
        <v>-2.5816230773925799</v>
      </c>
      <c r="AI359">
        <v>0.42842218279838601</v>
      </c>
      <c r="AJ359">
        <v>0.24631279706955</v>
      </c>
      <c r="AK359">
        <v>-0.76259320974349998</v>
      </c>
      <c r="AL359">
        <v>-3.8885574340820299</v>
      </c>
      <c r="AM359">
        <v>3.1234407424926798</v>
      </c>
      <c r="AN359">
        <v>8.5932312011718803</v>
      </c>
      <c r="AO359" s="2">
        <f t="shared" si="11"/>
        <v>9.9358131759213215</v>
      </c>
      <c r="AP359">
        <v>-3.6613322794437402E-2</v>
      </c>
      <c r="AQ359">
        <v>-8.89427214860916E-2</v>
      </c>
      <c r="AR359">
        <v>-0.120625592768192</v>
      </c>
      <c r="AS359">
        <v>1652107771</v>
      </c>
    </row>
    <row r="360" spans="1:45" x14ac:dyDescent="0.2">
      <c r="A360">
        <v>-9.4003944396972692</v>
      </c>
      <c r="B360">
        <v>-3.8184740543365501</v>
      </c>
      <c r="C360">
        <v>-0.74596363306045499</v>
      </c>
      <c r="D360">
        <v>0.33459931612014798</v>
      </c>
      <c r="E360">
        <v>-6.3741661608219105E-2</v>
      </c>
      <c r="F360">
        <v>-0.72981715202331499</v>
      </c>
      <c r="G360">
        <v>-7.8354201316833496</v>
      </c>
      <c r="H360">
        <v>-6.1798839569091797</v>
      </c>
      <c r="I360">
        <v>9.8768863677978498</v>
      </c>
      <c r="J360" s="2">
        <f t="shared" si="10"/>
        <v>14.040571878781975</v>
      </c>
      <c r="K360">
        <v>-1.7704617977142301</v>
      </c>
      <c r="L360">
        <v>-3.2294685840606698</v>
      </c>
      <c r="M360">
        <v>-2.3407852649688698</v>
      </c>
      <c r="N360">
        <v>-6.2067122459411603</v>
      </c>
      <c r="O360">
        <v>1.42523193359375</v>
      </c>
      <c r="P360">
        <v>-0.54855096340179399</v>
      </c>
      <c r="Q360">
        <v>0.97773712873458896</v>
      </c>
      <c r="R360">
        <v>0.19405351579189301</v>
      </c>
      <c r="S360">
        <v>-0.71105194091796897</v>
      </c>
      <c r="T360">
        <v>-7.7807512283325204</v>
      </c>
      <c r="U360">
        <v>-2.5049099922180198</v>
      </c>
      <c r="V360">
        <v>2.70738744735718</v>
      </c>
      <c r="W360">
        <v>0.26289182901382402</v>
      </c>
      <c r="X360">
        <v>-7.3176831007003798E-2</v>
      </c>
      <c r="Y360">
        <v>-0.25840565562248202</v>
      </c>
      <c r="Z360">
        <v>-11.717553138732899</v>
      </c>
      <c r="AA360">
        <v>4.1911268234252903</v>
      </c>
      <c r="AB360">
        <v>0.33833092451095598</v>
      </c>
      <c r="AC360">
        <v>-0.88359785079955999</v>
      </c>
      <c r="AD360">
        <v>2.8969151973724401</v>
      </c>
      <c r="AE360">
        <v>-4.6957530975341797</v>
      </c>
      <c r="AF360">
        <v>-9.3266038894653303</v>
      </c>
      <c r="AG360">
        <v>-1.6440846920013401</v>
      </c>
      <c r="AH360">
        <v>-2.5816230773925799</v>
      </c>
      <c r="AI360">
        <v>0.42842218279838601</v>
      </c>
      <c r="AJ360">
        <v>0.24631279706955</v>
      </c>
      <c r="AK360">
        <v>-0.76259320974349998</v>
      </c>
      <c r="AL360">
        <v>-3.8885574340820299</v>
      </c>
      <c r="AM360">
        <v>3.1234407424926798</v>
      </c>
      <c r="AN360">
        <v>8.5932312011718803</v>
      </c>
      <c r="AO360" s="2">
        <f t="shared" si="11"/>
        <v>9.9358131759213215</v>
      </c>
      <c r="AP360">
        <v>-3.6613322794437402E-2</v>
      </c>
      <c r="AQ360">
        <v>-8.89427214860916E-2</v>
      </c>
      <c r="AR360">
        <v>-0.120625592768192</v>
      </c>
      <c r="AS360">
        <v>1652107771</v>
      </c>
    </row>
    <row r="361" spans="1:45" x14ac:dyDescent="0.2">
      <c r="A361">
        <v>-9.2791700363159197</v>
      </c>
      <c r="B361">
        <v>-4.0907688140869096</v>
      </c>
      <c r="C361">
        <v>-0.85712963342666604</v>
      </c>
      <c r="D361">
        <v>0.42999500036239602</v>
      </c>
      <c r="E361">
        <v>-9.0458005666732802E-2</v>
      </c>
      <c r="F361">
        <v>-0.76474815607070901</v>
      </c>
      <c r="G361">
        <v>-12.806357383728001</v>
      </c>
      <c r="H361">
        <v>-9.8032646179199201</v>
      </c>
      <c r="I361">
        <v>12.099282264709499</v>
      </c>
      <c r="J361" s="2">
        <f t="shared" si="10"/>
        <v>20.161830718708039</v>
      </c>
      <c r="K361">
        <v>-1.68745994567871</v>
      </c>
      <c r="L361">
        <v>-3.0069844722747798</v>
      </c>
      <c r="M361">
        <v>-2.9951577186584499</v>
      </c>
      <c r="N361">
        <v>-6.1796126365661603</v>
      </c>
      <c r="O361">
        <v>1.4735476970672601</v>
      </c>
      <c r="P361">
        <v>-0.640003561973572</v>
      </c>
      <c r="Q361">
        <v>0.75178766250610396</v>
      </c>
      <c r="R361">
        <v>0.25019535422325101</v>
      </c>
      <c r="S361">
        <v>-0.56292510032653797</v>
      </c>
      <c r="T361">
        <v>-7.8438448905944798</v>
      </c>
      <c r="U361">
        <v>-2.569979429245</v>
      </c>
      <c r="V361">
        <v>2.5304808616638201</v>
      </c>
      <c r="W361">
        <v>0.37787345051765397</v>
      </c>
      <c r="X361">
        <v>-2.27345339953899E-2</v>
      </c>
      <c r="Y361">
        <v>-0.26000729203224199</v>
      </c>
      <c r="Z361">
        <v>-13.7021675109863</v>
      </c>
      <c r="AA361">
        <v>5.1733474731445304</v>
      </c>
      <c r="AB361">
        <v>3.3271782398223899</v>
      </c>
      <c r="AC361">
        <v>-0.41244190931320202</v>
      </c>
      <c r="AD361">
        <v>2.2469387054443399</v>
      </c>
      <c r="AE361">
        <v>-4.6670126914978001</v>
      </c>
      <c r="AF361">
        <v>-9.3727178573608398</v>
      </c>
      <c r="AG361">
        <v>-1.6498601436614999</v>
      </c>
      <c r="AH361">
        <v>-2.6281270980835001</v>
      </c>
      <c r="AI361">
        <v>0.37476176023483299</v>
      </c>
      <c r="AJ361">
        <v>0.34289729595184298</v>
      </c>
      <c r="AK361">
        <v>-0.74137574434280396</v>
      </c>
      <c r="AL361">
        <v>-3.9279329776763898</v>
      </c>
      <c r="AM361">
        <v>2.9735789299011199</v>
      </c>
      <c r="AN361">
        <v>8.5864009857177699</v>
      </c>
      <c r="AO361" s="2">
        <f t="shared" si="11"/>
        <v>9.8993490198600789</v>
      </c>
      <c r="AP361">
        <v>5.0951205193996402E-2</v>
      </c>
      <c r="AQ361">
        <v>-5.3480688482522999E-2</v>
      </c>
      <c r="AR361">
        <v>-9.2200070619583102E-2</v>
      </c>
      <c r="AS361">
        <v>1652107771</v>
      </c>
    </row>
    <row r="362" spans="1:45" x14ac:dyDescent="0.2">
      <c r="A362">
        <v>-9.2791700363159197</v>
      </c>
      <c r="B362">
        <v>-4.0907688140869096</v>
      </c>
      <c r="C362">
        <v>-0.85712963342666604</v>
      </c>
      <c r="D362">
        <v>0.42999500036239602</v>
      </c>
      <c r="E362">
        <v>-9.0458005666732802E-2</v>
      </c>
      <c r="F362">
        <v>-0.76474815607070901</v>
      </c>
      <c r="G362">
        <v>-12.806357383728001</v>
      </c>
      <c r="H362">
        <v>-9.8032646179199201</v>
      </c>
      <c r="I362">
        <v>12.099282264709499</v>
      </c>
      <c r="J362" s="2">
        <f t="shared" si="10"/>
        <v>20.161830718708039</v>
      </c>
      <c r="K362">
        <v>-1.68745994567871</v>
      </c>
      <c r="L362">
        <v>-3.0069844722747798</v>
      </c>
      <c r="M362">
        <v>-2.9951577186584499</v>
      </c>
      <c r="N362">
        <v>-6.1796126365661603</v>
      </c>
      <c r="O362">
        <v>1.4735476970672601</v>
      </c>
      <c r="P362">
        <v>-0.640003561973572</v>
      </c>
      <c r="Q362">
        <v>0.75178766250610396</v>
      </c>
      <c r="R362">
        <v>0.25019535422325101</v>
      </c>
      <c r="S362">
        <v>-0.56292510032653797</v>
      </c>
      <c r="T362">
        <v>-7.8438448905944798</v>
      </c>
      <c r="U362">
        <v>-2.569979429245</v>
      </c>
      <c r="V362">
        <v>2.5304808616638201</v>
      </c>
      <c r="W362">
        <v>0.37787345051765397</v>
      </c>
      <c r="X362">
        <v>-2.27345339953899E-2</v>
      </c>
      <c r="Y362">
        <v>-0.26000729203224199</v>
      </c>
      <c r="Z362">
        <v>-13.7021675109863</v>
      </c>
      <c r="AA362">
        <v>5.1733474731445304</v>
      </c>
      <c r="AB362">
        <v>3.3271782398223899</v>
      </c>
      <c r="AC362">
        <v>-0.41244190931320202</v>
      </c>
      <c r="AD362">
        <v>2.2469387054443399</v>
      </c>
      <c r="AE362">
        <v>-4.6670126914978001</v>
      </c>
      <c r="AF362">
        <v>-9.3727178573608398</v>
      </c>
      <c r="AG362">
        <v>-1.6498601436614999</v>
      </c>
      <c r="AH362">
        <v>-2.6281270980835001</v>
      </c>
      <c r="AI362">
        <v>0.37476176023483299</v>
      </c>
      <c r="AJ362">
        <v>0.34289729595184298</v>
      </c>
      <c r="AK362">
        <v>-0.74137574434280396</v>
      </c>
      <c r="AL362">
        <v>-3.9279329776763898</v>
      </c>
      <c r="AM362">
        <v>2.9735789299011199</v>
      </c>
      <c r="AN362">
        <v>8.5864009857177699</v>
      </c>
      <c r="AO362" s="2">
        <f t="shared" si="11"/>
        <v>9.8993490198600789</v>
      </c>
      <c r="AP362">
        <v>5.0951205193996402E-2</v>
      </c>
      <c r="AQ362">
        <v>-5.3480688482522999E-2</v>
      </c>
      <c r="AR362">
        <v>-9.2200070619583102E-2</v>
      </c>
      <c r="AS362">
        <v>1652107771</v>
      </c>
    </row>
    <row r="363" spans="1:45" x14ac:dyDescent="0.2">
      <c r="A363">
        <v>-9.4004907608032209</v>
      </c>
      <c r="B363">
        <v>-3.23238277435303</v>
      </c>
      <c r="C363">
        <v>-1.60703325271606</v>
      </c>
      <c r="D363">
        <v>0.64068120718002297</v>
      </c>
      <c r="E363">
        <v>-2.4910632520914099E-2</v>
      </c>
      <c r="F363">
        <v>-0.80536001920700095</v>
      </c>
      <c r="G363">
        <v>-14.6320686340332</v>
      </c>
      <c r="H363">
        <v>-9.1139841079711896</v>
      </c>
      <c r="I363">
        <v>9.2609233856201207</v>
      </c>
      <c r="J363" s="2">
        <f t="shared" si="10"/>
        <v>19.568516570903764</v>
      </c>
      <c r="K363">
        <v>-0.93480265140533403</v>
      </c>
      <c r="L363">
        <v>-2.5401964187622101</v>
      </c>
      <c r="M363">
        <v>-3.6050069332122798</v>
      </c>
      <c r="N363">
        <v>-7.0329318046569798</v>
      </c>
      <c r="O363">
        <v>0.99676656723022505</v>
      </c>
      <c r="P363">
        <v>-0.33861958980560303</v>
      </c>
      <c r="Q363">
        <v>0.40240144729614302</v>
      </c>
      <c r="R363">
        <v>0.219339653849602</v>
      </c>
      <c r="S363">
        <v>-0.20643793046474501</v>
      </c>
      <c r="T363">
        <v>-8.1903667449951207</v>
      </c>
      <c r="U363">
        <v>-2.3484292030334499</v>
      </c>
      <c r="V363">
        <v>2.5589232444763201</v>
      </c>
      <c r="W363">
        <v>0.44500917196273798</v>
      </c>
      <c r="X363">
        <v>6.8875707685947404E-2</v>
      </c>
      <c r="Y363">
        <v>-0.222451522946358</v>
      </c>
      <c r="Z363">
        <v>-13.7021675109863</v>
      </c>
      <c r="AA363">
        <v>5.1733474731445304</v>
      </c>
      <c r="AB363">
        <v>3.3271782398223899</v>
      </c>
      <c r="AC363">
        <v>-0.41244190931320202</v>
      </c>
      <c r="AD363">
        <v>2.2469387054443399</v>
      </c>
      <c r="AE363">
        <v>-4.6670126914978001</v>
      </c>
      <c r="AF363">
        <v>-9.3727178573608398</v>
      </c>
      <c r="AG363">
        <v>-1.6498601436614999</v>
      </c>
      <c r="AH363">
        <v>-2.6281270980835001</v>
      </c>
      <c r="AI363">
        <v>0.37476176023483299</v>
      </c>
      <c r="AJ363">
        <v>0.34289729595184298</v>
      </c>
      <c r="AK363">
        <v>-0.74137574434280396</v>
      </c>
      <c r="AL363">
        <v>-3.9279329776763898</v>
      </c>
      <c r="AM363">
        <v>2.9735789299011199</v>
      </c>
      <c r="AN363">
        <v>8.5864009857177699</v>
      </c>
      <c r="AO363" s="2">
        <f t="shared" si="11"/>
        <v>9.8993490198600789</v>
      </c>
      <c r="AP363">
        <v>5.0951205193996402E-2</v>
      </c>
      <c r="AQ363">
        <v>-5.3480688482522999E-2</v>
      </c>
      <c r="AR363">
        <v>-9.2200070619583102E-2</v>
      </c>
      <c r="AS363">
        <v>1652107771</v>
      </c>
    </row>
    <row r="364" spans="1:45" x14ac:dyDescent="0.2">
      <c r="A364">
        <v>-9.4004907608032209</v>
      </c>
      <c r="B364">
        <v>-3.23238277435303</v>
      </c>
      <c r="C364">
        <v>-1.60703325271606</v>
      </c>
      <c r="D364">
        <v>0.64068120718002297</v>
      </c>
      <c r="E364">
        <v>-2.4910632520914099E-2</v>
      </c>
      <c r="F364">
        <v>-0.80536001920700095</v>
      </c>
      <c r="G364">
        <v>-14.6320686340332</v>
      </c>
      <c r="H364">
        <v>-9.1139841079711896</v>
      </c>
      <c r="I364">
        <v>9.2609233856201207</v>
      </c>
      <c r="J364" s="2">
        <f t="shared" si="10"/>
        <v>19.568516570903764</v>
      </c>
      <c r="K364">
        <v>-0.93480265140533403</v>
      </c>
      <c r="L364">
        <v>-2.5401964187622101</v>
      </c>
      <c r="M364">
        <v>-3.6050069332122798</v>
      </c>
      <c r="N364">
        <v>-7.0329318046569798</v>
      </c>
      <c r="O364">
        <v>0.99676656723022505</v>
      </c>
      <c r="P364">
        <v>-0.33861958980560303</v>
      </c>
      <c r="Q364">
        <v>0.40240144729614302</v>
      </c>
      <c r="R364">
        <v>0.219339653849602</v>
      </c>
      <c r="S364">
        <v>-0.20643793046474501</v>
      </c>
      <c r="T364">
        <v>-8.1903667449951207</v>
      </c>
      <c r="U364">
        <v>-2.3484292030334499</v>
      </c>
      <c r="V364">
        <v>2.5589232444763201</v>
      </c>
      <c r="W364">
        <v>0.44500917196273798</v>
      </c>
      <c r="X364">
        <v>6.8875707685947404E-2</v>
      </c>
      <c r="Y364">
        <v>-0.222451522946358</v>
      </c>
      <c r="Z364">
        <v>-11.262469291686999</v>
      </c>
      <c r="AA364">
        <v>-0.290295720100403</v>
      </c>
      <c r="AB364">
        <v>3.1527860164642298</v>
      </c>
      <c r="AC364">
        <v>-0.74122095108032204</v>
      </c>
      <c r="AD364">
        <v>1.89567482471466</v>
      </c>
      <c r="AE364">
        <v>-4.6176624298095703</v>
      </c>
      <c r="AF364">
        <v>-9.5123586654663104</v>
      </c>
      <c r="AG364">
        <v>-1.71100378036499</v>
      </c>
      <c r="AH364">
        <v>-1.9256799221038801</v>
      </c>
      <c r="AI364">
        <v>0.44386833906173701</v>
      </c>
      <c r="AJ364">
        <v>0.28401765227317799</v>
      </c>
      <c r="AK364">
        <v>-0.71777415275573697</v>
      </c>
      <c r="AL364">
        <v>-3.76223540306091</v>
      </c>
      <c r="AM364">
        <v>3.4449300765991202</v>
      </c>
      <c r="AN364">
        <v>8.4664745330810494</v>
      </c>
      <c r="AO364" s="2">
        <f t="shared" si="11"/>
        <v>9.884490350038897</v>
      </c>
      <c r="AP364">
        <v>0.129580304026604</v>
      </c>
      <c r="AQ364">
        <v>-6.0389839112758602E-2</v>
      </c>
      <c r="AR364">
        <v>-0.115526273846626</v>
      </c>
      <c r="AS364">
        <v>1652107771</v>
      </c>
    </row>
    <row r="365" spans="1:45" x14ac:dyDescent="0.2">
      <c r="A365">
        <v>-9.7659025192260707</v>
      </c>
      <c r="B365">
        <v>-2.42316794395447</v>
      </c>
      <c r="C365">
        <v>-1.5641237497329701</v>
      </c>
      <c r="D365">
        <v>0.64948445558547996</v>
      </c>
      <c r="E365">
        <v>-9.9774032831192003E-2</v>
      </c>
      <c r="F365">
        <v>-0.85018694400787398</v>
      </c>
      <c r="G365">
        <v>-15.595293998718301</v>
      </c>
      <c r="H365">
        <v>-9.4669141769409197</v>
      </c>
      <c r="I365">
        <v>10.582709312439</v>
      </c>
      <c r="J365" s="2">
        <f t="shared" si="10"/>
        <v>21.09097900363108</v>
      </c>
      <c r="K365">
        <v>2.8073532506823502E-2</v>
      </c>
      <c r="L365">
        <v>-2.2695746421814</v>
      </c>
      <c r="M365">
        <v>-3.9641711711883501</v>
      </c>
      <c r="N365">
        <v>-7.6725692749023402</v>
      </c>
      <c r="O365">
        <v>-0.67929440736770597</v>
      </c>
      <c r="P365">
        <v>0.88770610094070401</v>
      </c>
      <c r="Q365">
        <v>0.22849996387958499</v>
      </c>
      <c r="R365">
        <v>0.15778923034667999</v>
      </c>
      <c r="S365">
        <v>0.148086503148079</v>
      </c>
      <c r="T365">
        <v>-8.6172685623168892</v>
      </c>
      <c r="U365">
        <v>-1.93210089206696</v>
      </c>
      <c r="V365">
        <v>2.4111378192901598</v>
      </c>
      <c r="W365">
        <v>0.52646344900131203</v>
      </c>
      <c r="X365">
        <v>0.14115312695503199</v>
      </c>
      <c r="Y365">
        <v>-0.19729442894458801</v>
      </c>
      <c r="Z365">
        <v>-10.485548019409199</v>
      </c>
      <c r="AA365">
        <v>-3.4324197769164999</v>
      </c>
      <c r="AB365">
        <v>2.2622976303100599</v>
      </c>
      <c r="AC365">
        <v>-0.31434091925620999</v>
      </c>
      <c r="AD365">
        <v>2.1410179138183598</v>
      </c>
      <c r="AE365">
        <v>-4.5036153793334996</v>
      </c>
      <c r="AF365">
        <v>-9.7474842071533203</v>
      </c>
      <c r="AG365">
        <v>-1.7050135135650599</v>
      </c>
      <c r="AH365">
        <v>-1.8058058023452801</v>
      </c>
      <c r="AI365">
        <v>0.54717534780502297</v>
      </c>
      <c r="AJ365">
        <v>0.21669811010360701</v>
      </c>
      <c r="AK365">
        <v>-0.67687952518463101</v>
      </c>
      <c r="AL365">
        <v>-3.7230386734008798</v>
      </c>
      <c r="AM365">
        <v>3.49174976348877</v>
      </c>
      <c r="AN365">
        <v>8.3836526870727504</v>
      </c>
      <c r="AO365" s="2">
        <f t="shared" si="11"/>
        <v>9.8152415024758621</v>
      </c>
      <c r="AP365">
        <v>0.14851486682891801</v>
      </c>
      <c r="AQ365">
        <v>6.9101150147616898E-3</v>
      </c>
      <c r="AR365">
        <v>-0.17076572775840801</v>
      </c>
      <c r="AS365">
        <v>1652107771</v>
      </c>
    </row>
    <row r="366" spans="1:45" x14ac:dyDescent="0.2">
      <c r="A366">
        <v>-9.7659025192260707</v>
      </c>
      <c r="B366">
        <v>-2.42316794395447</v>
      </c>
      <c r="C366">
        <v>-1.5641237497329701</v>
      </c>
      <c r="D366">
        <v>0.64948445558547996</v>
      </c>
      <c r="E366">
        <v>-9.9774032831192003E-2</v>
      </c>
      <c r="F366">
        <v>-0.85018694400787398</v>
      </c>
      <c r="G366">
        <v>-15.595293998718301</v>
      </c>
      <c r="H366">
        <v>-9.4669141769409197</v>
      </c>
      <c r="I366">
        <v>10.582709312439</v>
      </c>
      <c r="J366" s="2">
        <f t="shared" si="10"/>
        <v>21.09097900363108</v>
      </c>
      <c r="K366">
        <v>2.8073532506823502E-2</v>
      </c>
      <c r="L366">
        <v>-2.2695746421814</v>
      </c>
      <c r="M366">
        <v>-3.9641711711883501</v>
      </c>
      <c r="N366">
        <v>-7.6725692749023402</v>
      </c>
      <c r="O366">
        <v>-0.67929440736770597</v>
      </c>
      <c r="P366">
        <v>0.88770610094070401</v>
      </c>
      <c r="Q366">
        <v>0.22849996387958499</v>
      </c>
      <c r="R366">
        <v>0.15778923034667999</v>
      </c>
      <c r="S366">
        <v>0.148086503148079</v>
      </c>
      <c r="T366">
        <v>-8.6172685623168892</v>
      </c>
      <c r="U366">
        <v>-1.93210089206696</v>
      </c>
      <c r="V366">
        <v>2.4111378192901598</v>
      </c>
      <c r="W366">
        <v>0.52646344900131203</v>
      </c>
      <c r="X366">
        <v>0.14115312695503199</v>
      </c>
      <c r="Y366">
        <v>-0.19729442894458801</v>
      </c>
      <c r="Z366">
        <v>-10.485548019409199</v>
      </c>
      <c r="AA366">
        <v>-3.4324197769164999</v>
      </c>
      <c r="AB366">
        <v>2.2622976303100599</v>
      </c>
      <c r="AC366">
        <v>-0.31434091925620999</v>
      </c>
      <c r="AD366">
        <v>2.1410179138183598</v>
      </c>
      <c r="AE366">
        <v>-4.5036153793334996</v>
      </c>
      <c r="AF366">
        <v>-9.7474842071533203</v>
      </c>
      <c r="AG366">
        <v>-1.7050135135650599</v>
      </c>
      <c r="AH366">
        <v>-1.8058058023452801</v>
      </c>
      <c r="AI366">
        <v>0.54717534780502297</v>
      </c>
      <c r="AJ366">
        <v>0.21669811010360701</v>
      </c>
      <c r="AK366">
        <v>-0.67687952518463101</v>
      </c>
      <c r="AL366">
        <v>-3.7230386734008798</v>
      </c>
      <c r="AM366">
        <v>3.49174976348877</v>
      </c>
      <c r="AN366">
        <v>8.3836526870727504</v>
      </c>
      <c r="AO366" s="2">
        <f t="shared" si="11"/>
        <v>9.8152415024758621</v>
      </c>
      <c r="AP366">
        <v>0.14851486682891801</v>
      </c>
      <c r="AQ366">
        <v>6.9101150147616898E-3</v>
      </c>
      <c r="AR366">
        <v>-0.17076572775840801</v>
      </c>
      <c r="AS366">
        <v>1652107771</v>
      </c>
    </row>
    <row r="367" spans="1:45" x14ac:dyDescent="0.2">
      <c r="A367">
        <v>-9.5848684310913104</v>
      </c>
      <c r="B367">
        <v>-3.3966321945190399</v>
      </c>
      <c r="C367">
        <v>-0.98983693122863803</v>
      </c>
      <c r="D367">
        <v>0.59425920248031605</v>
      </c>
      <c r="E367">
        <v>-0.181326329708099</v>
      </c>
      <c r="F367">
        <v>-0.92019277811050404</v>
      </c>
      <c r="G367">
        <v>-15.041916847229</v>
      </c>
      <c r="H367">
        <v>-7.1801214218139604</v>
      </c>
      <c r="I367">
        <v>10.1940832138062</v>
      </c>
      <c r="J367" s="2">
        <f t="shared" si="10"/>
        <v>19.537981949038357</v>
      </c>
      <c r="K367">
        <v>0.51105922460555997</v>
      </c>
      <c r="L367">
        <v>-2.2341060638427699</v>
      </c>
      <c r="M367">
        <v>-4.4335393905639604</v>
      </c>
      <c r="N367">
        <v>-8.8215217590331996</v>
      </c>
      <c r="O367">
        <v>-2.9671678543090798</v>
      </c>
      <c r="P367">
        <v>1.83759582042694</v>
      </c>
      <c r="Q367">
        <v>0.25758409500122098</v>
      </c>
      <c r="R367">
        <v>0.11430031061172501</v>
      </c>
      <c r="S367">
        <v>0.36687049269676197</v>
      </c>
      <c r="T367">
        <v>-8.9855737686157209</v>
      </c>
      <c r="U367">
        <v>-1.7201957702636701</v>
      </c>
      <c r="V367">
        <v>2.3986551761627202</v>
      </c>
      <c r="W367">
        <v>0.58738797903060902</v>
      </c>
      <c r="X367">
        <v>0.167541548609734</v>
      </c>
      <c r="Y367">
        <v>-0.17756626009941101</v>
      </c>
      <c r="Z367">
        <v>-10.9350500106812</v>
      </c>
      <c r="AA367">
        <v>-2.4001426696777299</v>
      </c>
      <c r="AB367">
        <v>0.52117842435836803</v>
      </c>
      <c r="AC367">
        <v>1.2817454338073699</v>
      </c>
      <c r="AD367">
        <v>2.2425510883331299</v>
      </c>
      <c r="AE367">
        <v>-3.8954348564147998</v>
      </c>
      <c r="AF367">
        <v>-9.3731908798217791</v>
      </c>
      <c r="AG367">
        <v>-1.46913957595825</v>
      </c>
      <c r="AH367">
        <v>-2.2777774333953902</v>
      </c>
      <c r="AI367">
        <v>0.57593947649002097</v>
      </c>
      <c r="AJ367">
        <v>0.20793592929840099</v>
      </c>
      <c r="AK367">
        <v>-0.59596925973892201</v>
      </c>
      <c r="AL367">
        <v>-3.7657854557037398</v>
      </c>
      <c r="AM367">
        <v>3.44490694999695</v>
      </c>
      <c r="AN367">
        <v>8.4626808166503906</v>
      </c>
      <c r="AO367" s="2">
        <f t="shared" si="11"/>
        <v>9.8825852183034382</v>
      </c>
      <c r="AP367">
        <v>0.15183921158313801</v>
      </c>
      <c r="AQ367">
        <v>8.4880031645298004E-2</v>
      </c>
      <c r="AR367">
        <v>-0.168288588523865</v>
      </c>
      <c r="AS367">
        <v>1652107771</v>
      </c>
    </row>
    <row r="368" spans="1:45" x14ac:dyDescent="0.2">
      <c r="A368">
        <v>-9.5848684310913104</v>
      </c>
      <c r="B368">
        <v>-3.3966321945190399</v>
      </c>
      <c r="C368">
        <v>-0.98983693122863803</v>
      </c>
      <c r="D368">
        <v>0.59425920248031605</v>
      </c>
      <c r="E368">
        <v>-0.181326329708099</v>
      </c>
      <c r="F368">
        <v>-0.92019277811050404</v>
      </c>
      <c r="G368">
        <v>-15.041916847229</v>
      </c>
      <c r="H368">
        <v>-7.1801214218139604</v>
      </c>
      <c r="I368">
        <v>10.1940832138062</v>
      </c>
      <c r="J368" s="2">
        <f t="shared" si="10"/>
        <v>19.537981949038357</v>
      </c>
      <c r="K368">
        <v>0.51105922460555997</v>
      </c>
      <c r="L368">
        <v>-2.2341060638427699</v>
      </c>
      <c r="M368">
        <v>-4.4335393905639604</v>
      </c>
      <c r="N368">
        <v>-8.8215217590331996</v>
      </c>
      <c r="O368">
        <v>-2.9671678543090798</v>
      </c>
      <c r="P368">
        <v>1.83759582042694</v>
      </c>
      <c r="Q368">
        <v>0.25758409500122098</v>
      </c>
      <c r="R368">
        <v>0.11430031061172501</v>
      </c>
      <c r="S368">
        <v>0.36687049269676197</v>
      </c>
      <c r="T368">
        <v>-8.9855737686157209</v>
      </c>
      <c r="U368">
        <v>-1.7201957702636701</v>
      </c>
      <c r="V368">
        <v>2.3986551761627202</v>
      </c>
      <c r="W368">
        <v>0.58738797903060902</v>
      </c>
      <c r="X368">
        <v>0.167541548609734</v>
      </c>
      <c r="Y368">
        <v>-0.17756626009941101</v>
      </c>
      <c r="Z368">
        <v>-10.9350500106812</v>
      </c>
      <c r="AA368">
        <v>-2.4001426696777299</v>
      </c>
      <c r="AB368">
        <v>0.52117842435836803</v>
      </c>
      <c r="AC368">
        <v>1.2817454338073699</v>
      </c>
      <c r="AD368">
        <v>2.2425510883331299</v>
      </c>
      <c r="AE368">
        <v>-3.8954348564147998</v>
      </c>
      <c r="AF368">
        <v>-9.3731908798217791</v>
      </c>
      <c r="AG368">
        <v>-1.46913957595825</v>
      </c>
      <c r="AH368">
        <v>-2.2777774333953902</v>
      </c>
      <c r="AI368">
        <v>0.57593947649002097</v>
      </c>
      <c r="AJ368">
        <v>0.20793592929840099</v>
      </c>
      <c r="AK368">
        <v>-0.59596925973892201</v>
      </c>
      <c r="AL368">
        <v>-3.7657854557037398</v>
      </c>
      <c r="AM368">
        <v>3.44490694999695</v>
      </c>
      <c r="AN368">
        <v>8.4626808166503906</v>
      </c>
      <c r="AO368" s="2">
        <f t="shared" si="11"/>
        <v>9.8825852183034382</v>
      </c>
      <c r="AP368">
        <v>0.15183921158313801</v>
      </c>
      <c r="AQ368">
        <v>8.4880031645298004E-2</v>
      </c>
      <c r="AR368">
        <v>-0.168288588523865</v>
      </c>
      <c r="AS368">
        <v>1652107771</v>
      </c>
    </row>
    <row r="369" spans="1:45" x14ac:dyDescent="0.2">
      <c r="A369">
        <v>-9.6520004272460902</v>
      </c>
      <c r="B369">
        <v>-4.6166462898254403</v>
      </c>
      <c r="C369">
        <v>-0.90787130594253496</v>
      </c>
      <c r="D369">
        <v>0.71204978227615401</v>
      </c>
      <c r="E369">
        <v>-0.158297553658485</v>
      </c>
      <c r="F369">
        <v>-0.950794577598572</v>
      </c>
      <c r="G369">
        <v>-15.8167476654053</v>
      </c>
      <c r="H369">
        <v>-2.4708116054534899</v>
      </c>
      <c r="I369">
        <v>11.639885902404799</v>
      </c>
      <c r="J369" s="2">
        <f t="shared" si="10"/>
        <v>19.792962398836352</v>
      </c>
      <c r="K369">
        <v>0.15391986072063399</v>
      </c>
      <c r="L369">
        <v>-2.1577501296997101</v>
      </c>
      <c r="M369">
        <v>-4.3517565727233896</v>
      </c>
      <c r="N369">
        <v>-9.2438230514526403</v>
      </c>
      <c r="O369">
        <v>-4.9943189620971697</v>
      </c>
      <c r="P369">
        <v>1.28106045722961</v>
      </c>
      <c r="Q369">
        <v>0.54952061176300004</v>
      </c>
      <c r="R369">
        <v>6.4463756978511796E-2</v>
      </c>
      <c r="S369">
        <v>0.49468243122100802</v>
      </c>
      <c r="T369">
        <v>-9.1824741363525408</v>
      </c>
      <c r="U369">
        <v>-1.80668032169342</v>
      </c>
      <c r="V369">
        <v>2.4275608062744101</v>
      </c>
      <c r="W369">
        <v>0.57871139049529996</v>
      </c>
      <c r="X369">
        <v>8.4447927772998796E-2</v>
      </c>
      <c r="Y369">
        <v>-0.143016576766968</v>
      </c>
      <c r="Z369">
        <v>-12.374859809875501</v>
      </c>
      <c r="AA369">
        <v>2.1049823760986301</v>
      </c>
      <c r="AB369">
        <v>-1.2060837745666499</v>
      </c>
      <c r="AC369">
        <v>1.8709306716918901</v>
      </c>
      <c r="AD369">
        <v>2.33549880981445</v>
      </c>
      <c r="AE369">
        <v>-3.4070122241973899</v>
      </c>
      <c r="AF369">
        <v>-9.5568380355834996</v>
      </c>
      <c r="AG369">
        <v>-1.5858957767486599</v>
      </c>
      <c r="AH369">
        <v>-2.4548556804657</v>
      </c>
      <c r="AI369">
        <v>0.60515892505645796</v>
      </c>
      <c r="AJ369">
        <v>0.25456839799880998</v>
      </c>
      <c r="AK369">
        <v>-0.65489989519119296</v>
      </c>
      <c r="AL369">
        <v>-3.85495185852051</v>
      </c>
      <c r="AM369">
        <v>3.26754999160767</v>
      </c>
      <c r="AN369">
        <v>8.4759998321533203</v>
      </c>
      <c r="AO369" s="2">
        <f t="shared" si="11"/>
        <v>9.8681360921822083</v>
      </c>
      <c r="AP369">
        <v>0.21304960548877699</v>
      </c>
      <c r="AQ369">
        <v>0.20111691951751701</v>
      </c>
      <c r="AR369">
        <v>-0.17172978818416601</v>
      </c>
      <c r="AS369">
        <v>1652107771</v>
      </c>
    </row>
    <row r="370" spans="1:45" x14ac:dyDescent="0.2">
      <c r="A370">
        <v>-9.6520004272460902</v>
      </c>
      <c r="B370">
        <v>-4.6166462898254403</v>
      </c>
      <c r="C370">
        <v>-0.90787130594253496</v>
      </c>
      <c r="D370">
        <v>0.71204978227615401</v>
      </c>
      <c r="E370">
        <v>-0.158297553658485</v>
      </c>
      <c r="F370">
        <v>-0.950794577598572</v>
      </c>
      <c r="G370">
        <v>-15.8167476654053</v>
      </c>
      <c r="H370">
        <v>-2.4708116054534899</v>
      </c>
      <c r="I370">
        <v>11.639885902404799</v>
      </c>
      <c r="J370" s="2">
        <f t="shared" si="10"/>
        <v>19.792962398836352</v>
      </c>
      <c r="K370">
        <v>0.15391986072063399</v>
      </c>
      <c r="L370">
        <v>-2.1577501296997101</v>
      </c>
      <c r="M370">
        <v>-4.3517565727233896</v>
      </c>
      <c r="N370">
        <v>-9.2438230514526403</v>
      </c>
      <c r="O370">
        <v>-4.9943189620971697</v>
      </c>
      <c r="P370">
        <v>1.28106045722961</v>
      </c>
      <c r="Q370">
        <v>0.54952061176300004</v>
      </c>
      <c r="R370">
        <v>6.4463756978511796E-2</v>
      </c>
      <c r="S370">
        <v>0.49468243122100802</v>
      </c>
      <c r="T370">
        <v>-9.1824741363525408</v>
      </c>
      <c r="U370">
        <v>-1.80668032169342</v>
      </c>
      <c r="V370">
        <v>2.4275608062744101</v>
      </c>
      <c r="W370">
        <v>0.57871139049529996</v>
      </c>
      <c r="X370">
        <v>8.4447927772998796E-2</v>
      </c>
      <c r="Y370">
        <v>-0.143016576766968</v>
      </c>
      <c r="Z370">
        <v>-12.374859809875501</v>
      </c>
      <c r="AA370">
        <v>2.1049823760986301</v>
      </c>
      <c r="AB370">
        <v>-1.2060837745666499</v>
      </c>
      <c r="AC370">
        <v>1.8709306716918901</v>
      </c>
      <c r="AD370">
        <v>2.33549880981445</v>
      </c>
      <c r="AE370">
        <v>-3.4070122241973899</v>
      </c>
      <c r="AF370">
        <v>-9.5568380355834996</v>
      </c>
      <c r="AG370">
        <v>-1.5858957767486599</v>
      </c>
      <c r="AH370">
        <v>-2.4548556804657</v>
      </c>
      <c r="AI370">
        <v>0.60515892505645796</v>
      </c>
      <c r="AJ370">
        <v>0.25456839799880998</v>
      </c>
      <c r="AK370">
        <v>-0.65489989519119296</v>
      </c>
      <c r="AL370">
        <v>-3.85495185852051</v>
      </c>
      <c r="AM370">
        <v>3.26754999160767</v>
      </c>
      <c r="AN370">
        <v>8.4759998321533203</v>
      </c>
      <c r="AO370" s="2">
        <f t="shared" si="11"/>
        <v>9.8681360921822083</v>
      </c>
      <c r="AP370">
        <v>0.21304960548877699</v>
      </c>
      <c r="AQ370">
        <v>0.20111691951751701</v>
      </c>
      <c r="AR370">
        <v>-0.17172978818416601</v>
      </c>
      <c r="AS370">
        <v>1652107771</v>
      </c>
    </row>
    <row r="371" spans="1:45" x14ac:dyDescent="0.2">
      <c r="A371">
        <v>-9.6520004272460902</v>
      </c>
      <c r="B371">
        <v>-4.6166462898254403</v>
      </c>
      <c r="C371">
        <v>-0.90787130594253496</v>
      </c>
      <c r="D371">
        <v>0.71204978227615401</v>
      </c>
      <c r="E371">
        <v>-0.158297553658485</v>
      </c>
      <c r="F371">
        <v>-0.950794577598572</v>
      </c>
      <c r="G371">
        <v>-15.8167476654053</v>
      </c>
      <c r="H371">
        <v>-2.4708116054534899</v>
      </c>
      <c r="I371">
        <v>11.639885902404799</v>
      </c>
      <c r="J371" s="2">
        <f t="shared" si="10"/>
        <v>19.792962398836352</v>
      </c>
      <c r="K371">
        <v>0.15391986072063399</v>
      </c>
      <c r="L371">
        <v>-2.1577501296997101</v>
      </c>
      <c r="M371">
        <v>-4.3517565727233896</v>
      </c>
      <c r="N371">
        <v>-9.2438230514526403</v>
      </c>
      <c r="O371">
        <v>-4.9943189620971697</v>
      </c>
      <c r="P371">
        <v>1.28106045722961</v>
      </c>
      <c r="Q371">
        <v>0.54952061176300004</v>
      </c>
      <c r="R371">
        <v>6.4463756978511796E-2</v>
      </c>
      <c r="S371">
        <v>0.49468243122100802</v>
      </c>
      <c r="T371">
        <v>-9.1824741363525408</v>
      </c>
      <c r="U371">
        <v>-1.80668032169342</v>
      </c>
      <c r="V371">
        <v>2.4275608062744101</v>
      </c>
      <c r="W371">
        <v>0.57871139049529996</v>
      </c>
      <c r="X371">
        <v>8.4447927772998796E-2</v>
      </c>
      <c r="Y371">
        <v>-0.143016576766968</v>
      </c>
      <c r="Z371">
        <v>-12.374859809875501</v>
      </c>
      <c r="AA371">
        <v>2.1049823760986301</v>
      </c>
      <c r="AB371">
        <v>-1.2060837745666499</v>
      </c>
      <c r="AC371">
        <v>1.8709306716918901</v>
      </c>
      <c r="AD371">
        <v>2.33549880981445</v>
      </c>
      <c r="AE371">
        <v>-3.4070122241973899</v>
      </c>
      <c r="AF371">
        <v>-9.5568380355834996</v>
      </c>
      <c r="AG371">
        <v>-1.5858957767486599</v>
      </c>
      <c r="AH371">
        <v>-2.4548556804657</v>
      </c>
      <c r="AI371">
        <v>0.60515892505645796</v>
      </c>
      <c r="AJ371">
        <v>0.25456839799880998</v>
      </c>
      <c r="AK371">
        <v>-0.65489989519119296</v>
      </c>
      <c r="AL371">
        <v>-3.85495185852051</v>
      </c>
      <c r="AM371">
        <v>3.26754999160767</v>
      </c>
      <c r="AN371">
        <v>8.4759998321533203</v>
      </c>
      <c r="AO371" s="2">
        <f t="shared" si="11"/>
        <v>9.8681360921822083</v>
      </c>
      <c r="AP371">
        <v>0.21304960548877699</v>
      </c>
      <c r="AQ371">
        <v>0.20111691951751701</v>
      </c>
      <c r="AR371">
        <v>-0.17172978818416601</v>
      </c>
      <c r="AS371">
        <v>1652107771</v>
      </c>
    </row>
    <row r="372" spans="1:45" x14ac:dyDescent="0.2">
      <c r="A372">
        <v>-9.7648420333862305</v>
      </c>
      <c r="B372">
        <v>-4.6120538711547896</v>
      </c>
      <c r="C372">
        <v>-0.92688173055648804</v>
      </c>
      <c r="D372">
        <v>0.87141180038452104</v>
      </c>
      <c r="E372">
        <v>-0.214438125491142</v>
      </c>
      <c r="F372">
        <v>-0.97088086605071999</v>
      </c>
      <c r="G372">
        <v>-16.070602416992202</v>
      </c>
      <c r="H372">
        <v>-3.8759179115295401</v>
      </c>
      <c r="I372">
        <v>9.1358890533447301</v>
      </c>
      <c r="J372" s="2">
        <f t="shared" si="10"/>
        <v>18.88786569459279</v>
      </c>
      <c r="K372">
        <v>0.140679210424423</v>
      </c>
      <c r="L372">
        <v>-2.4085769653320299</v>
      </c>
      <c r="M372">
        <v>-4.1437125205993697</v>
      </c>
      <c r="N372">
        <v>-8.5081138610839808</v>
      </c>
      <c r="O372">
        <v>-5.3219914436340297</v>
      </c>
      <c r="P372">
        <v>-0.64184832572937001</v>
      </c>
      <c r="Q372">
        <v>1.0102579593658401</v>
      </c>
      <c r="R372">
        <v>0.28119531273841902</v>
      </c>
      <c r="S372">
        <v>0.49053719639778098</v>
      </c>
      <c r="T372">
        <v>-9.3538742065429705</v>
      </c>
      <c r="U372">
        <v>-2.1773757934570299</v>
      </c>
      <c r="V372">
        <v>2.0859544277191202</v>
      </c>
      <c r="W372">
        <v>0.53920966386795</v>
      </c>
      <c r="X372">
        <v>3.8524247705936397E-2</v>
      </c>
      <c r="Y372">
        <v>-0.141271442174911</v>
      </c>
      <c r="Z372">
        <v>-15.1295108795166</v>
      </c>
      <c r="AA372">
        <v>4.4977579116821298</v>
      </c>
      <c r="AB372">
        <v>1.64529812335968</v>
      </c>
      <c r="AC372">
        <v>1.1228746175766</v>
      </c>
      <c r="AD372">
        <v>1.63148212432861</v>
      </c>
      <c r="AE372">
        <v>-3.43869233131409</v>
      </c>
      <c r="AF372">
        <v>-9.6455945968627894</v>
      </c>
      <c r="AG372">
        <v>-2.0547316074371298</v>
      </c>
      <c r="AH372">
        <v>-2.4695527553558301</v>
      </c>
      <c r="AI372">
        <v>0.55675011873245195</v>
      </c>
      <c r="AJ372">
        <v>0.204004377126694</v>
      </c>
      <c r="AK372">
        <v>-0.66208642721176103</v>
      </c>
      <c r="AL372">
        <v>-3.8327553272247301</v>
      </c>
      <c r="AM372">
        <v>3.24587750434875</v>
      </c>
      <c r="AN372">
        <v>8.4626674652099592</v>
      </c>
      <c r="AO372" s="2">
        <f t="shared" si="11"/>
        <v>9.8408574219084173</v>
      </c>
      <c r="AP372">
        <v>0.27416285872459401</v>
      </c>
      <c r="AQ372">
        <v>0.39734870195388799</v>
      </c>
      <c r="AR372">
        <v>-0.19203075766563399</v>
      </c>
      <c r="AS372">
        <v>1652107771</v>
      </c>
    </row>
    <row r="373" spans="1:45" x14ac:dyDescent="0.2">
      <c r="A373">
        <v>-9.7648420333862305</v>
      </c>
      <c r="B373">
        <v>-4.6120538711547896</v>
      </c>
      <c r="C373">
        <v>-0.92688173055648804</v>
      </c>
      <c r="D373">
        <v>0.87141180038452104</v>
      </c>
      <c r="E373">
        <v>-0.214438125491142</v>
      </c>
      <c r="F373">
        <v>-0.97088086605071999</v>
      </c>
      <c r="G373">
        <v>-16.070602416992202</v>
      </c>
      <c r="H373">
        <v>-3.8759179115295401</v>
      </c>
      <c r="I373">
        <v>9.1358890533447301</v>
      </c>
      <c r="J373" s="2">
        <f t="shared" si="10"/>
        <v>18.88786569459279</v>
      </c>
      <c r="K373">
        <v>0.140679210424423</v>
      </c>
      <c r="L373">
        <v>-2.4085769653320299</v>
      </c>
      <c r="M373">
        <v>-4.1437125205993697</v>
      </c>
      <c r="N373">
        <v>-8.5081138610839808</v>
      </c>
      <c r="O373">
        <v>-5.3219914436340297</v>
      </c>
      <c r="P373">
        <v>-0.64184832572937001</v>
      </c>
      <c r="Q373">
        <v>1.0102579593658401</v>
      </c>
      <c r="R373">
        <v>0.28119531273841902</v>
      </c>
      <c r="S373">
        <v>0.49053719639778098</v>
      </c>
      <c r="T373">
        <v>-9.3538742065429705</v>
      </c>
      <c r="U373">
        <v>-2.1773757934570299</v>
      </c>
      <c r="V373">
        <v>2.0859544277191202</v>
      </c>
      <c r="W373">
        <v>0.53920966386795</v>
      </c>
      <c r="X373">
        <v>3.8524247705936397E-2</v>
      </c>
      <c r="Y373">
        <v>-0.141271442174911</v>
      </c>
      <c r="Z373">
        <v>-15.1295108795166</v>
      </c>
      <c r="AA373">
        <v>4.4977579116821298</v>
      </c>
      <c r="AB373">
        <v>1.64529812335968</v>
      </c>
      <c r="AC373">
        <v>1.1228746175766</v>
      </c>
      <c r="AD373">
        <v>1.63148212432861</v>
      </c>
      <c r="AE373">
        <v>-3.43869233131409</v>
      </c>
      <c r="AF373">
        <v>-9.6455945968627894</v>
      </c>
      <c r="AG373">
        <v>-2.0547316074371298</v>
      </c>
      <c r="AH373">
        <v>-2.4695527553558301</v>
      </c>
      <c r="AI373">
        <v>0.55675011873245195</v>
      </c>
      <c r="AJ373">
        <v>0.204004377126694</v>
      </c>
      <c r="AK373">
        <v>-0.66208642721176103</v>
      </c>
      <c r="AL373">
        <v>-3.8327553272247301</v>
      </c>
      <c r="AM373">
        <v>3.24587750434875</v>
      </c>
      <c r="AN373">
        <v>8.4626674652099592</v>
      </c>
      <c r="AO373" s="2">
        <f t="shared" si="11"/>
        <v>9.8408574219084173</v>
      </c>
      <c r="AP373">
        <v>0.27416285872459401</v>
      </c>
      <c r="AQ373">
        <v>0.39734870195388799</v>
      </c>
      <c r="AR373">
        <v>-0.19203075766563399</v>
      </c>
      <c r="AS373">
        <v>1652107771</v>
      </c>
    </row>
    <row r="374" spans="1:45" x14ac:dyDescent="0.2">
      <c r="A374">
        <v>-9.9123992919921893</v>
      </c>
      <c r="B374">
        <v>-4.1156334877014196</v>
      </c>
      <c r="C374">
        <v>-1.3147717714309699</v>
      </c>
      <c r="D374">
        <v>0.96704345941543601</v>
      </c>
      <c r="E374">
        <v>-0.255238056182861</v>
      </c>
      <c r="F374">
        <v>-0.97334003448486295</v>
      </c>
      <c r="G374">
        <v>-15.5246381759644</v>
      </c>
      <c r="H374">
        <v>-2.3671927452087398</v>
      </c>
      <c r="I374">
        <v>3.56010222434998</v>
      </c>
      <c r="J374" s="2">
        <f t="shared" si="10"/>
        <v>16.102556313685159</v>
      </c>
      <c r="K374">
        <v>0.33224746584892301</v>
      </c>
      <c r="L374">
        <v>-1.81468152999878</v>
      </c>
      <c r="M374">
        <v>-3.58989405632019</v>
      </c>
      <c r="N374">
        <v>-8.4102611541747994</v>
      </c>
      <c r="O374">
        <v>-3.6641411781311</v>
      </c>
      <c r="P374">
        <v>-1.78808093070984</v>
      </c>
      <c r="Q374">
        <v>1.1839123964309699</v>
      </c>
      <c r="R374">
        <v>0.62356626987457298</v>
      </c>
      <c r="S374">
        <v>0.56209307909011796</v>
      </c>
      <c r="T374">
        <v>-9.6314229965209996</v>
      </c>
      <c r="U374">
        <v>-2.36517262458801</v>
      </c>
      <c r="V374">
        <v>1.73667204380035</v>
      </c>
      <c r="W374">
        <v>0.52490234375</v>
      </c>
      <c r="X374">
        <v>0.140984281897545</v>
      </c>
      <c r="Y374">
        <v>-0.19871625304222101</v>
      </c>
      <c r="Z374">
        <v>-13.30677318573</v>
      </c>
      <c r="AA374">
        <v>2.3472979068756099</v>
      </c>
      <c r="AB374">
        <v>2.37474489212036</v>
      </c>
      <c r="AC374">
        <v>0.93452745676040705</v>
      </c>
      <c r="AD374">
        <v>0.79643237590789795</v>
      </c>
      <c r="AE374">
        <v>-3.6588816642761199</v>
      </c>
      <c r="AF374">
        <v>-9.5968732833862305</v>
      </c>
      <c r="AG374">
        <v>-2.01220655441284</v>
      </c>
      <c r="AH374">
        <v>-2.3446357250213601</v>
      </c>
      <c r="AI374">
        <v>0.63162767887115501</v>
      </c>
      <c r="AJ374">
        <v>0.17483551800250999</v>
      </c>
      <c r="AK374">
        <v>-0.69126433134079002</v>
      </c>
      <c r="AL374">
        <v>-3.7189667224884002</v>
      </c>
      <c r="AM374">
        <v>3.61464500427246</v>
      </c>
      <c r="AN374">
        <v>8.3966617584228498</v>
      </c>
      <c r="AO374" s="2">
        <f t="shared" si="11"/>
        <v>9.8691590662654072</v>
      </c>
      <c r="AP374">
        <v>0.35932132601737998</v>
      </c>
      <c r="AQ374">
        <v>0.59162926673889205</v>
      </c>
      <c r="AR374">
        <v>-0.21877677738666501</v>
      </c>
      <c r="AS374">
        <v>1652107771</v>
      </c>
    </row>
    <row r="375" spans="1:45" x14ac:dyDescent="0.2">
      <c r="A375">
        <v>-9.9123992919921893</v>
      </c>
      <c r="B375">
        <v>-4.1156334877014196</v>
      </c>
      <c r="C375">
        <v>-1.3147717714309699</v>
      </c>
      <c r="D375">
        <v>0.96704345941543601</v>
      </c>
      <c r="E375">
        <v>-0.255238056182861</v>
      </c>
      <c r="F375">
        <v>-0.97334003448486295</v>
      </c>
      <c r="G375">
        <v>-15.5246381759644</v>
      </c>
      <c r="H375">
        <v>-2.3671927452087398</v>
      </c>
      <c r="I375">
        <v>3.56010222434998</v>
      </c>
      <c r="J375" s="2">
        <f t="shared" si="10"/>
        <v>16.102556313685159</v>
      </c>
      <c r="K375">
        <v>0.33224746584892301</v>
      </c>
      <c r="L375">
        <v>-1.81468152999878</v>
      </c>
      <c r="M375">
        <v>-3.58989405632019</v>
      </c>
      <c r="N375">
        <v>-8.4102611541747994</v>
      </c>
      <c r="O375">
        <v>-3.6641411781311</v>
      </c>
      <c r="P375">
        <v>-1.78808093070984</v>
      </c>
      <c r="Q375">
        <v>1.1839123964309699</v>
      </c>
      <c r="R375">
        <v>0.62356626987457298</v>
      </c>
      <c r="S375">
        <v>0.56209307909011796</v>
      </c>
      <c r="T375">
        <v>-9.6314229965209996</v>
      </c>
      <c r="U375">
        <v>-2.36517262458801</v>
      </c>
      <c r="V375">
        <v>1.73667204380035</v>
      </c>
      <c r="W375">
        <v>0.52490234375</v>
      </c>
      <c r="X375">
        <v>0.140984281897545</v>
      </c>
      <c r="Y375">
        <v>-0.19871625304222101</v>
      </c>
      <c r="Z375">
        <v>-13.30677318573</v>
      </c>
      <c r="AA375">
        <v>2.3472979068756099</v>
      </c>
      <c r="AB375">
        <v>2.37474489212036</v>
      </c>
      <c r="AC375">
        <v>0.93452745676040705</v>
      </c>
      <c r="AD375">
        <v>0.79643237590789795</v>
      </c>
      <c r="AE375">
        <v>-3.6588816642761199</v>
      </c>
      <c r="AF375">
        <v>-9.5968732833862305</v>
      </c>
      <c r="AG375">
        <v>-2.01220655441284</v>
      </c>
      <c r="AH375">
        <v>-2.3446357250213601</v>
      </c>
      <c r="AI375">
        <v>0.63162767887115501</v>
      </c>
      <c r="AJ375">
        <v>0.17483551800250999</v>
      </c>
      <c r="AK375">
        <v>-0.69126433134079002</v>
      </c>
      <c r="AL375">
        <v>-3.7189667224884002</v>
      </c>
      <c r="AM375">
        <v>3.61464500427246</v>
      </c>
      <c r="AN375">
        <v>8.3966617584228498</v>
      </c>
      <c r="AO375" s="2">
        <f t="shared" si="11"/>
        <v>9.8691590662654072</v>
      </c>
      <c r="AP375">
        <v>0.35932132601737998</v>
      </c>
      <c r="AQ375">
        <v>0.59162926673889205</v>
      </c>
      <c r="AR375">
        <v>-0.21877677738666501</v>
      </c>
      <c r="AS375">
        <v>1652107771</v>
      </c>
    </row>
    <row r="376" spans="1:45" x14ac:dyDescent="0.2">
      <c r="A376">
        <v>-10.3901634216309</v>
      </c>
      <c r="B376">
        <v>-4.0263757705688503</v>
      </c>
      <c r="C376">
        <v>-1.3089905977249101</v>
      </c>
      <c r="D376">
        <v>1.04098761081696</v>
      </c>
      <c r="E376">
        <v>-0.32021641731262201</v>
      </c>
      <c r="F376">
        <v>-0.99271386861801103</v>
      </c>
      <c r="G376">
        <v>-19.3588161468506</v>
      </c>
      <c r="H376">
        <v>-0.155731156468391</v>
      </c>
      <c r="I376">
        <v>-0.124985441565514</v>
      </c>
      <c r="J376" s="2">
        <f t="shared" si="10"/>
        <v>19.359845974626499</v>
      </c>
      <c r="K376">
        <v>-0.31816411018371599</v>
      </c>
      <c r="L376">
        <v>-0.96124321222305298</v>
      </c>
      <c r="M376">
        <v>-2.3022906780242902</v>
      </c>
      <c r="N376">
        <v>-9.1112747192382795</v>
      </c>
      <c r="O376">
        <v>-3.2300341129303001</v>
      </c>
      <c r="P376">
        <v>-0.69089484214782704</v>
      </c>
      <c r="Q376">
        <v>0.83218646049499501</v>
      </c>
      <c r="R376">
        <v>0.85928404331207298</v>
      </c>
      <c r="S376">
        <v>0.65571612119674705</v>
      </c>
      <c r="T376">
        <v>-10.116024971008301</v>
      </c>
      <c r="U376">
        <v>-2.0089819431304901</v>
      </c>
      <c r="V376">
        <v>1.56357204914093</v>
      </c>
      <c r="W376">
        <v>0.52831524610519398</v>
      </c>
      <c r="X376">
        <v>0.303290516138077</v>
      </c>
      <c r="Y376">
        <v>-0.228485077619553</v>
      </c>
      <c r="Z376">
        <v>-9.2076969146728498</v>
      </c>
      <c r="AA376">
        <v>-2.1392402648925799</v>
      </c>
      <c r="AB376">
        <v>3.0622296333313002</v>
      </c>
      <c r="AC376">
        <v>0.38631585240364102</v>
      </c>
      <c r="AD376">
        <v>1.19643783569336</v>
      </c>
      <c r="AE376">
        <v>-2.9638249874114999</v>
      </c>
      <c r="AF376">
        <v>-9.9572772979736293</v>
      </c>
      <c r="AG376">
        <v>-2.0010130405425999</v>
      </c>
      <c r="AH376">
        <v>-2.42427635192871</v>
      </c>
      <c r="AI376">
        <v>0.85185611248016402</v>
      </c>
      <c r="AJ376">
        <v>0.147943779826164</v>
      </c>
      <c r="AK376">
        <v>-0.69579005241393999</v>
      </c>
      <c r="AL376">
        <v>-3.8911583423614502</v>
      </c>
      <c r="AM376">
        <v>3.64171195030212</v>
      </c>
      <c r="AN376">
        <v>8.3234100341796893</v>
      </c>
      <c r="AO376" s="2">
        <f t="shared" si="11"/>
        <v>9.8834373459533555</v>
      </c>
      <c r="AP376">
        <v>0.37456920742988598</v>
      </c>
      <c r="AQ376">
        <v>0.81767445802688599</v>
      </c>
      <c r="AR376">
        <v>-0.32681953907012901</v>
      </c>
      <c r="AS376">
        <v>1652107771</v>
      </c>
    </row>
    <row r="377" spans="1:45" x14ac:dyDescent="0.2">
      <c r="A377">
        <v>-10.3901634216309</v>
      </c>
      <c r="B377">
        <v>-4.0263757705688503</v>
      </c>
      <c r="C377">
        <v>-1.3089905977249101</v>
      </c>
      <c r="D377">
        <v>1.04098761081696</v>
      </c>
      <c r="E377">
        <v>-0.32021641731262201</v>
      </c>
      <c r="F377">
        <v>-0.99271386861801103</v>
      </c>
      <c r="G377">
        <v>-19.3588161468506</v>
      </c>
      <c r="H377">
        <v>-0.155731156468391</v>
      </c>
      <c r="I377">
        <v>-0.124985441565514</v>
      </c>
      <c r="J377" s="2">
        <f t="shared" si="10"/>
        <v>19.359845974626499</v>
      </c>
      <c r="K377">
        <v>-0.31816411018371599</v>
      </c>
      <c r="L377">
        <v>-0.96124321222305298</v>
      </c>
      <c r="M377">
        <v>-2.3022906780242902</v>
      </c>
      <c r="N377">
        <v>-9.1112747192382795</v>
      </c>
      <c r="O377">
        <v>-3.2300341129303001</v>
      </c>
      <c r="P377">
        <v>-0.69089484214782704</v>
      </c>
      <c r="Q377">
        <v>0.83218646049499501</v>
      </c>
      <c r="R377">
        <v>0.85928404331207298</v>
      </c>
      <c r="S377">
        <v>0.65571612119674705</v>
      </c>
      <c r="T377">
        <v>-10.116024971008301</v>
      </c>
      <c r="U377">
        <v>-2.0089819431304901</v>
      </c>
      <c r="V377">
        <v>1.56357204914093</v>
      </c>
      <c r="W377">
        <v>0.52831524610519398</v>
      </c>
      <c r="X377">
        <v>0.303290516138077</v>
      </c>
      <c r="Y377">
        <v>-0.228485077619553</v>
      </c>
      <c r="Z377">
        <v>-9.2076969146728498</v>
      </c>
      <c r="AA377">
        <v>-2.1392402648925799</v>
      </c>
      <c r="AB377">
        <v>3.0622296333313002</v>
      </c>
      <c r="AC377">
        <v>0.38631585240364102</v>
      </c>
      <c r="AD377">
        <v>1.19643783569336</v>
      </c>
      <c r="AE377">
        <v>-2.9638249874114999</v>
      </c>
      <c r="AF377">
        <v>-9.9572772979736293</v>
      </c>
      <c r="AG377">
        <v>-2.0010130405425999</v>
      </c>
      <c r="AH377">
        <v>-2.42427635192871</v>
      </c>
      <c r="AI377">
        <v>0.85185611248016402</v>
      </c>
      <c r="AJ377">
        <v>0.147943779826164</v>
      </c>
      <c r="AK377">
        <v>-0.69579005241393999</v>
      </c>
      <c r="AL377">
        <v>-3.8911583423614502</v>
      </c>
      <c r="AM377">
        <v>3.64171195030212</v>
      </c>
      <c r="AN377">
        <v>8.3234100341796893</v>
      </c>
      <c r="AO377" s="2">
        <f t="shared" si="11"/>
        <v>9.8834373459533555</v>
      </c>
      <c r="AP377">
        <v>0.37456920742988598</v>
      </c>
      <c r="AQ377">
        <v>0.81767445802688599</v>
      </c>
      <c r="AR377">
        <v>-0.32681953907012901</v>
      </c>
      <c r="AS377">
        <v>1652107771</v>
      </c>
    </row>
    <row r="378" spans="1:45" x14ac:dyDescent="0.2">
      <c r="A378">
        <v>-10.9836206436157</v>
      </c>
      <c r="B378">
        <v>-3.2019898891449001</v>
      </c>
      <c r="C378">
        <v>-0.90304189920425404</v>
      </c>
      <c r="D378">
        <v>1.1421433687210101</v>
      </c>
      <c r="E378">
        <v>-0.42644611001014698</v>
      </c>
      <c r="F378">
        <v>-1.03550028800964</v>
      </c>
      <c r="G378">
        <v>-21.9865913391113</v>
      </c>
      <c r="H378">
        <v>4.6082844734191903</v>
      </c>
      <c r="I378">
        <v>0.79891228675842296</v>
      </c>
      <c r="J378" s="2">
        <f t="shared" si="10"/>
        <v>22.478539662152745</v>
      </c>
      <c r="K378">
        <v>-1.6870645284652701</v>
      </c>
      <c r="L378">
        <v>-0.95725417137145996</v>
      </c>
      <c r="M378">
        <v>-1.43547928333282</v>
      </c>
      <c r="N378">
        <v>-11.2824153900146</v>
      </c>
      <c r="O378">
        <v>-3.52479815483093</v>
      </c>
      <c r="P378">
        <v>2.9094419479370099</v>
      </c>
      <c r="Q378">
        <v>0.23647187650203699</v>
      </c>
      <c r="R378">
        <v>0.95901322364807096</v>
      </c>
      <c r="S378">
        <v>0.59894162416458097</v>
      </c>
      <c r="T378">
        <v>-10.8967189788818</v>
      </c>
      <c r="U378">
        <v>-1.98434209823608</v>
      </c>
      <c r="V378">
        <v>1.7680081129074099</v>
      </c>
      <c r="W378">
        <v>0.39001840353012102</v>
      </c>
      <c r="X378">
        <v>0.27372130751609802</v>
      </c>
      <c r="Y378">
        <v>-0.21594136953353901</v>
      </c>
      <c r="Z378">
        <v>-9.2076969146728498</v>
      </c>
      <c r="AA378">
        <v>-2.1392402648925799</v>
      </c>
      <c r="AB378">
        <v>3.0622296333313002</v>
      </c>
      <c r="AC378">
        <v>0.38631585240364102</v>
      </c>
      <c r="AD378">
        <v>1.19643783569336</v>
      </c>
      <c r="AE378">
        <v>-2.9638249874114999</v>
      </c>
      <c r="AF378">
        <v>-9.9572772979736293</v>
      </c>
      <c r="AG378">
        <v>-2.0010130405425999</v>
      </c>
      <c r="AH378">
        <v>-2.42427635192871</v>
      </c>
      <c r="AI378">
        <v>0.85185611248016402</v>
      </c>
      <c r="AJ378">
        <v>0.147943779826164</v>
      </c>
      <c r="AK378">
        <v>-0.69579005241393999</v>
      </c>
      <c r="AL378">
        <v>-3.8911583423614502</v>
      </c>
      <c r="AM378">
        <v>3.64171195030212</v>
      </c>
      <c r="AN378">
        <v>8.3234100341796893</v>
      </c>
      <c r="AO378" s="2">
        <f t="shared" si="11"/>
        <v>9.8834373459533555</v>
      </c>
      <c r="AP378">
        <v>0.37456920742988598</v>
      </c>
      <c r="AQ378">
        <v>0.81767445802688599</v>
      </c>
      <c r="AR378">
        <v>-0.32681953907012901</v>
      </c>
      <c r="AS378">
        <v>1652107771</v>
      </c>
    </row>
    <row r="379" spans="1:45" x14ac:dyDescent="0.2">
      <c r="A379">
        <v>-10.9836206436157</v>
      </c>
      <c r="B379">
        <v>-3.2019898891449001</v>
      </c>
      <c r="C379">
        <v>-0.90304189920425404</v>
      </c>
      <c r="D379">
        <v>1.1421433687210101</v>
      </c>
      <c r="E379">
        <v>-0.42644611001014698</v>
      </c>
      <c r="F379">
        <v>-1.03550028800964</v>
      </c>
      <c r="G379">
        <v>-21.9865913391113</v>
      </c>
      <c r="H379">
        <v>4.6082844734191903</v>
      </c>
      <c r="I379">
        <v>0.79891228675842296</v>
      </c>
      <c r="J379" s="2">
        <f t="shared" si="10"/>
        <v>22.478539662152745</v>
      </c>
      <c r="K379">
        <v>-1.6870645284652701</v>
      </c>
      <c r="L379">
        <v>-0.95725417137145996</v>
      </c>
      <c r="M379">
        <v>-1.43547928333282</v>
      </c>
      <c r="N379">
        <v>-11.2824153900146</v>
      </c>
      <c r="O379">
        <v>-3.52479815483093</v>
      </c>
      <c r="P379">
        <v>2.9094419479370099</v>
      </c>
      <c r="Q379">
        <v>0.23647187650203699</v>
      </c>
      <c r="R379">
        <v>0.95901322364807096</v>
      </c>
      <c r="S379">
        <v>0.59894162416458097</v>
      </c>
      <c r="T379">
        <v>-10.8967189788818</v>
      </c>
      <c r="U379">
        <v>-1.98434209823608</v>
      </c>
      <c r="V379">
        <v>1.7680081129074099</v>
      </c>
      <c r="W379">
        <v>0.39001840353012102</v>
      </c>
      <c r="X379">
        <v>0.27372130751609802</v>
      </c>
      <c r="Y379">
        <v>-0.21594136953353901</v>
      </c>
      <c r="Z379">
        <v>-10.4814805984497</v>
      </c>
      <c r="AA379">
        <v>-2.20224952697754</v>
      </c>
      <c r="AB379">
        <v>-1.9100432395935101</v>
      </c>
      <c r="AC379">
        <v>2.46517676860094E-2</v>
      </c>
      <c r="AD379">
        <v>1.4671779870986901</v>
      </c>
      <c r="AE379">
        <v>-0.95081138610839799</v>
      </c>
      <c r="AF379">
        <v>-10.5164546966553</v>
      </c>
      <c r="AG379">
        <v>-1.71122670173645</v>
      </c>
      <c r="AH379">
        <v>-2.9352974891662602</v>
      </c>
      <c r="AI379">
        <v>1.0123999118804901</v>
      </c>
      <c r="AJ379">
        <v>8.6789697408676106E-2</v>
      </c>
      <c r="AK379">
        <v>-0.60117894411087003</v>
      </c>
      <c r="AL379">
        <v>-3.9056122303009002</v>
      </c>
      <c r="AM379">
        <v>3.6103389263153098</v>
      </c>
      <c r="AN379">
        <v>8.4070577621459996</v>
      </c>
      <c r="AO379" s="2">
        <f t="shared" si="11"/>
        <v>9.9482146273792704</v>
      </c>
      <c r="AP379">
        <v>0.40462508797645602</v>
      </c>
      <c r="AQ379">
        <v>1.1450953483581501</v>
      </c>
      <c r="AR379">
        <v>-0.40661409497260997</v>
      </c>
      <c r="AS379">
        <v>1652107771</v>
      </c>
    </row>
    <row r="380" spans="1:45" x14ac:dyDescent="0.2">
      <c r="A380">
        <v>-10.9836206436157</v>
      </c>
      <c r="B380">
        <v>-3.2019898891449001</v>
      </c>
      <c r="C380">
        <v>-0.90304189920425404</v>
      </c>
      <c r="D380">
        <v>1.1421433687210101</v>
      </c>
      <c r="E380">
        <v>-0.42644611001014698</v>
      </c>
      <c r="F380">
        <v>-1.03550028800964</v>
      </c>
      <c r="G380">
        <v>-21.9865913391113</v>
      </c>
      <c r="H380">
        <v>4.6082844734191903</v>
      </c>
      <c r="I380">
        <v>0.79891228675842296</v>
      </c>
      <c r="J380" s="2">
        <f t="shared" si="10"/>
        <v>22.478539662152745</v>
      </c>
      <c r="K380">
        <v>-1.6870645284652701</v>
      </c>
      <c r="L380">
        <v>-0.95725417137145996</v>
      </c>
      <c r="M380">
        <v>-1.43547928333282</v>
      </c>
      <c r="N380">
        <v>-11.2824153900146</v>
      </c>
      <c r="O380">
        <v>-3.52479815483093</v>
      </c>
      <c r="P380">
        <v>2.9094419479370099</v>
      </c>
      <c r="Q380">
        <v>0.23647187650203699</v>
      </c>
      <c r="R380">
        <v>0.95901322364807096</v>
      </c>
      <c r="S380">
        <v>0.59894162416458097</v>
      </c>
      <c r="T380">
        <v>-10.8967189788818</v>
      </c>
      <c r="U380">
        <v>-1.98434209823608</v>
      </c>
      <c r="V380">
        <v>1.7680081129074099</v>
      </c>
      <c r="W380">
        <v>0.39001840353012102</v>
      </c>
      <c r="X380">
        <v>0.27372130751609802</v>
      </c>
      <c r="Y380">
        <v>-0.21594136953353901</v>
      </c>
      <c r="Z380">
        <v>-10.4814805984497</v>
      </c>
      <c r="AA380">
        <v>-2.20224952697754</v>
      </c>
      <c r="AB380">
        <v>-1.9100432395935101</v>
      </c>
      <c r="AC380">
        <v>2.46517676860094E-2</v>
      </c>
      <c r="AD380">
        <v>1.4671779870986901</v>
      </c>
      <c r="AE380">
        <v>-0.95081138610839799</v>
      </c>
      <c r="AF380">
        <v>-10.5164546966553</v>
      </c>
      <c r="AG380">
        <v>-1.71122670173645</v>
      </c>
      <c r="AH380">
        <v>-2.9352974891662602</v>
      </c>
      <c r="AI380">
        <v>1.0123999118804901</v>
      </c>
      <c r="AJ380">
        <v>8.6789697408676106E-2</v>
      </c>
      <c r="AK380">
        <v>-0.60117894411087003</v>
      </c>
      <c r="AL380">
        <v>-3.9056122303009002</v>
      </c>
      <c r="AM380">
        <v>3.6103389263153098</v>
      </c>
      <c r="AN380">
        <v>8.4070577621459996</v>
      </c>
      <c r="AO380" s="2">
        <f t="shared" si="11"/>
        <v>9.9482146273792704</v>
      </c>
      <c r="AP380">
        <v>0.40462508797645602</v>
      </c>
      <c r="AQ380">
        <v>1.1450953483581501</v>
      </c>
      <c r="AR380">
        <v>-0.40661409497260997</v>
      </c>
      <c r="AS380">
        <v>1652107771</v>
      </c>
    </row>
    <row r="381" spans="1:45" x14ac:dyDescent="0.2">
      <c r="A381">
        <v>-11.782553672790501</v>
      </c>
      <c r="B381">
        <v>-2.6640598773956299</v>
      </c>
      <c r="C381">
        <v>-0.72539794445037797</v>
      </c>
      <c r="D381">
        <v>0.98710739612579301</v>
      </c>
      <c r="E381">
        <v>-0.60018569231033303</v>
      </c>
      <c r="F381">
        <v>-1.13136434555054</v>
      </c>
      <c r="G381">
        <v>-19.7123832702637</v>
      </c>
      <c r="H381">
        <v>3.2413856983184801</v>
      </c>
      <c r="I381">
        <v>-4.5052022933959996</v>
      </c>
      <c r="J381" s="2">
        <f t="shared" si="10"/>
        <v>20.478805705984332</v>
      </c>
      <c r="K381">
        <v>-0.49501791596412698</v>
      </c>
      <c r="L381">
        <v>-0.25766572356224099</v>
      </c>
      <c r="M381">
        <v>-0.63941168785095204</v>
      </c>
      <c r="N381">
        <v>-13.305733680725099</v>
      </c>
      <c r="O381">
        <v>-7.22955226898193</v>
      </c>
      <c r="P381">
        <v>5.1085686683654803</v>
      </c>
      <c r="Q381">
        <v>0.36348408460617099</v>
      </c>
      <c r="R381">
        <v>0.17103560268878901</v>
      </c>
      <c r="S381">
        <v>0.56863898038864102</v>
      </c>
      <c r="T381">
        <v>-11.200969696044901</v>
      </c>
      <c r="U381">
        <v>-2.07540655136108</v>
      </c>
      <c r="V381">
        <v>2.0121796131134002</v>
      </c>
      <c r="W381">
        <v>0.19563931226730299</v>
      </c>
      <c r="X381">
        <v>0.19739724695682501</v>
      </c>
      <c r="Y381">
        <v>-0.187694236636162</v>
      </c>
      <c r="Z381">
        <v>-11.0472402572632</v>
      </c>
      <c r="AA381">
        <v>-5.4216537475585902</v>
      </c>
      <c r="AB381">
        <v>-3.3877301216125502</v>
      </c>
      <c r="AC381">
        <v>-0.69387376308441195</v>
      </c>
      <c r="AD381">
        <v>0.64952963590621904</v>
      </c>
      <c r="AE381">
        <v>0.220500528812408</v>
      </c>
      <c r="AF381">
        <v>-10.911244392395</v>
      </c>
      <c r="AG381">
        <v>-0.69510668516159102</v>
      </c>
      <c r="AH381">
        <v>-3.1362538337707502</v>
      </c>
      <c r="AI381">
        <v>1.0244953632354701</v>
      </c>
      <c r="AJ381">
        <v>-5.3304310888052001E-2</v>
      </c>
      <c r="AK381">
        <v>-0.55896973609924305</v>
      </c>
      <c r="AL381">
        <v>-4.0542449951171902</v>
      </c>
      <c r="AM381">
        <v>3.6819517612457302</v>
      </c>
      <c r="AN381">
        <v>8.3815441131591797</v>
      </c>
      <c r="AO381" s="2">
        <f t="shared" si="11"/>
        <v>10.012190218598857</v>
      </c>
      <c r="AP381">
        <v>0.46188101172447199</v>
      </c>
      <c r="AQ381">
        <v>1.53481769561768</v>
      </c>
      <c r="AR381">
        <v>-0.48390370607376099</v>
      </c>
      <c r="AS381">
        <v>1652107771</v>
      </c>
    </row>
    <row r="382" spans="1:45" x14ac:dyDescent="0.2">
      <c r="A382">
        <v>-11.782553672790501</v>
      </c>
      <c r="B382">
        <v>-2.6640598773956299</v>
      </c>
      <c r="C382">
        <v>-0.72539794445037797</v>
      </c>
      <c r="D382">
        <v>0.98710739612579301</v>
      </c>
      <c r="E382">
        <v>-0.60018569231033303</v>
      </c>
      <c r="F382">
        <v>-1.13136434555054</v>
      </c>
      <c r="G382">
        <v>-19.7123832702637</v>
      </c>
      <c r="H382">
        <v>3.2413856983184801</v>
      </c>
      <c r="I382">
        <v>-4.5052022933959996</v>
      </c>
      <c r="J382" s="2">
        <f t="shared" si="10"/>
        <v>20.478805705984332</v>
      </c>
      <c r="K382">
        <v>-0.49501791596412698</v>
      </c>
      <c r="L382">
        <v>-0.25766572356224099</v>
      </c>
      <c r="M382">
        <v>-0.63941168785095204</v>
      </c>
      <c r="N382">
        <v>-13.305733680725099</v>
      </c>
      <c r="O382">
        <v>-7.22955226898193</v>
      </c>
      <c r="P382">
        <v>5.1085686683654803</v>
      </c>
      <c r="Q382">
        <v>0.36348408460617099</v>
      </c>
      <c r="R382">
        <v>0.17103560268878901</v>
      </c>
      <c r="S382">
        <v>0.56863898038864102</v>
      </c>
      <c r="T382">
        <v>-11.200969696044901</v>
      </c>
      <c r="U382">
        <v>-2.07540655136108</v>
      </c>
      <c r="V382">
        <v>2.0121796131134002</v>
      </c>
      <c r="W382">
        <v>0.19563931226730299</v>
      </c>
      <c r="X382">
        <v>0.19739724695682501</v>
      </c>
      <c r="Y382">
        <v>-0.187694236636162</v>
      </c>
      <c r="Z382">
        <v>-11.0472402572632</v>
      </c>
      <c r="AA382">
        <v>-5.4216537475585902</v>
      </c>
      <c r="AB382">
        <v>-3.3877301216125502</v>
      </c>
      <c r="AC382">
        <v>-0.69387376308441195</v>
      </c>
      <c r="AD382">
        <v>0.64952963590621904</v>
      </c>
      <c r="AE382">
        <v>0.220500528812408</v>
      </c>
      <c r="AF382">
        <v>-10.911244392395</v>
      </c>
      <c r="AG382">
        <v>-0.69510668516159102</v>
      </c>
      <c r="AH382">
        <v>-3.1362538337707502</v>
      </c>
      <c r="AI382">
        <v>1.0244953632354701</v>
      </c>
      <c r="AJ382">
        <v>-5.3304310888052001E-2</v>
      </c>
      <c r="AK382">
        <v>-0.55896973609924305</v>
      </c>
      <c r="AL382">
        <v>-4.0542449951171902</v>
      </c>
      <c r="AM382">
        <v>3.6819517612457302</v>
      </c>
      <c r="AN382">
        <v>8.3815441131591797</v>
      </c>
      <c r="AO382" s="2">
        <f t="shared" si="11"/>
        <v>10.012190218598857</v>
      </c>
      <c r="AP382">
        <v>0.46188101172447199</v>
      </c>
      <c r="AQ382">
        <v>1.53481769561768</v>
      </c>
      <c r="AR382">
        <v>-0.48390370607376099</v>
      </c>
      <c r="AS382">
        <v>1652107771</v>
      </c>
    </row>
    <row r="383" spans="1:45" x14ac:dyDescent="0.2">
      <c r="A383">
        <v>-11.574119567871101</v>
      </c>
      <c r="B383">
        <v>-3.12258720397949</v>
      </c>
      <c r="C383">
        <v>-0.91629749536514304</v>
      </c>
      <c r="D383">
        <v>0.77418243885040305</v>
      </c>
      <c r="E383">
        <v>-0.82366544008255005</v>
      </c>
      <c r="F383">
        <v>-1.2328618764877299</v>
      </c>
      <c r="G383">
        <v>-17.156410217285199</v>
      </c>
      <c r="H383">
        <v>2.62243700027466</v>
      </c>
      <c r="I383">
        <v>-7.1166723966598497E-2</v>
      </c>
      <c r="J383" s="2">
        <f t="shared" si="10"/>
        <v>17.355824730239057</v>
      </c>
      <c r="K383">
        <v>0.58491975069045998</v>
      </c>
      <c r="L383">
        <v>0.93402123451232899</v>
      </c>
      <c r="M383">
        <v>0.68099457025527999</v>
      </c>
      <c r="N383">
        <v>-12.7740268707275</v>
      </c>
      <c r="O383">
        <v>-9.5819673538208008</v>
      </c>
      <c r="P383">
        <v>0.95740962028503396</v>
      </c>
      <c r="Q383">
        <v>0.58778142929077104</v>
      </c>
      <c r="R383">
        <v>-7.8277565538883195E-2</v>
      </c>
      <c r="S383">
        <v>8.0177992582321195E-2</v>
      </c>
      <c r="T383">
        <v>-11.0101127624512</v>
      </c>
      <c r="U383">
        <v>-2.1432092189788801</v>
      </c>
      <c r="V383">
        <v>1.59832084178925</v>
      </c>
      <c r="W383">
        <v>0.202540352940559</v>
      </c>
      <c r="X383">
        <v>0.19033759832382199</v>
      </c>
      <c r="Y383">
        <v>-0.14693762362003299</v>
      </c>
      <c r="Z383">
        <v>-10.59157371521</v>
      </c>
      <c r="AA383">
        <v>-4.62109422683716</v>
      </c>
      <c r="AB383">
        <v>2.1497268676757799</v>
      </c>
      <c r="AC383">
        <v>-2.5288255885243398E-2</v>
      </c>
      <c r="AD383">
        <v>-0.43772935867309598</v>
      </c>
      <c r="AE383">
        <v>1.05629229545593</v>
      </c>
      <c r="AF383">
        <v>-11.183890342712401</v>
      </c>
      <c r="AG383">
        <v>-0.69156241416931197</v>
      </c>
      <c r="AH383">
        <v>-2.5518326759338401</v>
      </c>
      <c r="AI383">
        <v>0.87275773286819502</v>
      </c>
      <c r="AJ383">
        <v>-0.12043814361095399</v>
      </c>
      <c r="AK383">
        <v>-0.44079965353012102</v>
      </c>
      <c r="AL383">
        <v>-4.1989917755126998</v>
      </c>
      <c r="AM383">
        <v>4.0190672874450701</v>
      </c>
      <c r="AN383">
        <v>8.0499753952026403</v>
      </c>
      <c r="AO383" s="2">
        <f t="shared" si="11"/>
        <v>9.9290753675859609</v>
      </c>
      <c r="AP383">
        <v>0.47879046201705899</v>
      </c>
      <c r="AQ383">
        <v>2.01216721534729</v>
      </c>
      <c r="AR383">
        <v>-0.68939328193664595</v>
      </c>
      <c r="AS383">
        <v>1652107771</v>
      </c>
    </row>
    <row r="384" spans="1:45" x14ac:dyDescent="0.2">
      <c r="A384">
        <v>-11.574119567871101</v>
      </c>
      <c r="B384">
        <v>-3.12258720397949</v>
      </c>
      <c r="C384">
        <v>-0.91629749536514304</v>
      </c>
      <c r="D384">
        <v>0.77418243885040305</v>
      </c>
      <c r="E384">
        <v>-0.82366544008255005</v>
      </c>
      <c r="F384">
        <v>-1.2328618764877299</v>
      </c>
      <c r="G384">
        <v>-17.156410217285199</v>
      </c>
      <c r="H384">
        <v>2.62243700027466</v>
      </c>
      <c r="I384">
        <v>-7.1166723966598497E-2</v>
      </c>
      <c r="J384" s="2">
        <f t="shared" si="10"/>
        <v>17.355824730239057</v>
      </c>
      <c r="K384">
        <v>0.58491975069045998</v>
      </c>
      <c r="L384">
        <v>0.93402123451232899</v>
      </c>
      <c r="M384">
        <v>0.68099457025527999</v>
      </c>
      <c r="N384">
        <v>-12.7740268707275</v>
      </c>
      <c r="O384">
        <v>-9.5819673538208008</v>
      </c>
      <c r="P384">
        <v>0.95740962028503396</v>
      </c>
      <c r="Q384">
        <v>0.58778142929077104</v>
      </c>
      <c r="R384">
        <v>-7.8277565538883195E-2</v>
      </c>
      <c r="S384">
        <v>8.0177992582321195E-2</v>
      </c>
      <c r="T384">
        <v>-11.0101127624512</v>
      </c>
      <c r="U384">
        <v>-2.1432092189788801</v>
      </c>
      <c r="V384">
        <v>1.59832084178925</v>
      </c>
      <c r="W384">
        <v>0.202540352940559</v>
      </c>
      <c r="X384">
        <v>0.19033759832382199</v>
      </c>
      <c r="Y384">
        <v>-0.14693762362003299</v>
      </c>
      <c r="Z384">
        <v>-10.59157371521</v>
      </c>
      <c r="AA384">
        <v>-4.62109422683716</v>
      </c>
      <c r="AB384">
        <v>2.1497268676757799</v>
      </c>
      <c r="AC384">
        <v>-2.5288255885243398E-2</v>
      </c>
      <c r="AD384">
        <v>-0.43772935867309598</v>
      </c>
      <c r="AE384">
        <v>1.05629229545593</v>
      </c>
      <c r="AF384">
        <v>-11.183890342712401</v>
      </c>
      <c r="AG384">
        <v>-0.69156241416931197</v>
      </c>
      <c r="AH384">
        <v>-2.5518326759338401</v>
      </c>
      <c r="AI384">
        <v>0.87275773286819502</v>
      </c>
      <c r="AJ384">
        <v>-0.12043814361095399</v>
      </c>
      <c r="AK384">
        <v>-0.44079965353012102</v>
      </c>
      <c r="AL384">
        <v>-4.1989917755126998</v>
      </c>
      <c r="AM384">
        <v>4.0190672874450701</v>
      </c>
      <c r="AN384">
        <v>8.0499753952026403</v>
      </c>
      <c r="AO384" s="2">
        <f t="shared" si="11"/>
        <v>9.9290753675859609</v>
      </c>
      <c r="AP384">
        <v>0.47879046201705899</v>
      </c>
      <c r="AQ384">
        <v>2.01216721534729</v>
      </c>
      <c r="AR384">
        <v>-0.68939328193664595</v>
      </c>
      <c r="AS384">
        <v>1652107771</v>
      </c>
    </row>
    <row r="385" spans="1:45" x14ac:dyDescent="0.2">
      <c r="A385">
        <v>-11.5014190673828</v>
      </c>
      <c r="B385">
        <v>-3.75524806976318</v>
      </c>
      <c r="C385">
        <v>-0.77827781438827504</v>
      </c>
      <c r="D385">
        <v>0.80985915660858199</v>
      </c>
      <c r="E385">
        <v>-0.90901392698287997</v>
      </c>
      <c r="F385">
        <v>-1.3294548988342301</v>
      </c>
      <c r="G385">
        <v>-13.5086994171143</v>
      </c>
      <c r="H385">
        <v>-2.19715476036072</v>
      </c>
      <c r="I385">
        <v>3.3708250522613499</v>
      </c>
      <c r="J385" s="2">
        <f t="shared" si="10"/>
        <v>14.095208778725938</v>
      </c>
      <c r="K385">
        <v>0.320136398077011</v>
      </c>
      <c r="L385">
        <v>0.80816745758056596</v>
      </c>
      <c r="M385">
        <v>0.92243301868438698</v>
      </c>
      <c r="N385">
        <v>-8.8665933609008807</v>
      </c>
      <c r="O385">
        <v>-4.0519366264343297</v>
      </c>
      <c r="P385">
        <v>-0.92138761281967196</v>
      </c>
      <c r="Q385">
        <v>0.55225062370300304</v>
      </c>
      <c r="R385">
        <v>0.24731010198593101</v>
      </c>
      <c r="S385">
        <v>-0.57605940103530895</v>
      </c>
      <c r="T385">
        <v>-10.4801235198975</v>
      </c>
      <c r="U385">
        <v>-2.1539075374603298</v>
      </c>
      <c r="V385">
        <v>0.62172842025756803</v>
      </c>
      <c r="W385">
        <v>0.36553350090980502</v>
      </c>
      <c r="X385">
        <v>0.35984924435615501</v>
      </c>
      <c r="Y385">
        <v>-3.4951232373714398E-2</v>
      </c>
      <c r="Z385">
        <v>-8.6984205245971697</v>
      </c>
      <c r="AA385">
        <v>-0.68964231014251698</v>
      </c>
      <c r="AB385">
        <v>3.3225359916686998</v>
      </c>
      <c r="AC385">
        <v>0.83270215988159202</v>
      </c>
      <c r="AD385">
        <v>-0.38633015751838701</v>
      </c>
      <c r="AE385">
        <v>2.0221581459045401</v>
      </c>
      <c r="AF385">
        <v>-11.254386901855501</v>
      </c>
      <c r="AG385">
        <v>-0.99913489818572998</v>
      </c>
      <c r="AH385">
        <v>-1.7006984949111901</v>
      </c>
      <c r="AI385">
        <v>0.87035202980041504</v>
      </c>
      <c r="AJ385">
        <v>-0.104989163577557</v>
      </c>
      <c r="AK385">
        <v>-0.36982554197311401</v>
      </c>
      <c r="AL385">
        <v>-4.4919753074645996</v>
      </c>
      <c r="AM385">
        <v>3.9872798919677699</v>
      </c>
      <c r="AN385">
        <v>7.9943180084228498</v>
      </c>
      <c r="AO385" s="2">
        <f t="shared" si="11"/>
        <v>9.9992681491975244</v>
      </c>
      <c r="AP385">
        <v>0.47251737117767301</v>
      </c>
      <c r="AQ385">
        <v>2.5881924629211399</v>
      </c>
      <c r="AR385">
        <v>-0.93188387155532804</v>
      </c>
      <c r="AS385">
        <v>1652107771</v>
      </c>
    </row>
    <row r="386" spans="1:45" x14ac:dyDescent="0.2">
      <c r="A386">
        <v>-11.5014190673828</v>
      </c>
      <c r="B386">
        <v>-3.75524806976318</v>
      </c>
      <c r="C386">
        <v>-0.77827781438827504</v>
      </c>
      <c r="D386">
        <v>0.80985915660858199</v>
      </c>
      <c r="E386">
        <v>-0.90901392698287997</v>
      </c>
      <c r="F386">
        <v>-1.3294548988342301</v>
      </c>
      <c r="G386">
        <v>-13.5086994171143</v>
      </c>
      <c r="H386">
        <v>-2.19715476036072</v>
      </c>
      <c r="I386">
        <v>3.3708250522613499</v>
      </c>
      <c r="J386" s="2">
        <f t="shared" si="10"/>
        <v>14.095208778725938</v>
      </c>
      <c r="K386">
        <v>0.320136398077011</v>
      </c>
      <c r="L386">
        <v>0.80816745758056596</v>
      </c>
      <c r="M386">
        <v>0.92243301868438698</v>
      </c>
      <c r="N386">
        <v>-8.8665933609008807</v>
      </c>
      <c r="O386">
        <v>-4.0519366264343297</v>
      </c>
      <c r="P386">
        <v>-0.92138761281967196</v>
      </c>
      <c r="Q386">
        <v>0.55225062370300304</v>
      </c>
      <c r="R386">
        <v>0.24731010198593101</v>
      </c>
      <c r="S386">
        <v>-0.57605940103530895</v>
      </c>
      <c r="T386">
        <v>-10.4801235198975</v>
      </c>
      <c r="U386">
        <v>-2.1539075374603298</v>
      </c>
      <c r="V386">
        <v>0.62172842025756803</v>
      </c>
      <c r="W386">
        <v>0.36553350090980502</v>
      </c>
      <c r="X386">
        <v>0.35984924435615501</v>
      </c>
      <c r="Y386">
        <v>-3.4951232373714398E-2</v>
      </c>
      <c r="Z386">
        <v>-8.6984205245971697</v>
      </c>
      <c r="AA386">
        <v>-0.68964231014251698</v>
      </c>
      <c r="AB386">
        <v>3.3225359916686998</v>
      </c>
      <c r="AC386">
        <v>0.83270215988159202</v>
      </c>
      <c r="AD386">
        <v>-0.38633015751838701</v>
      </c>
      <c r="AE386">
        <v>2.0221581459045401</v>
      </c>
      <c r="AF386">
        <v>-11.254386901855501</v>
      </c>
      <c r="AG386">
        <v>-0.99913489818572998</v>
      </c>
      <c r="AH386">
        <v>-1.7006984949111901</v>
      </c>
      <c r="AI386">
        <v>0.87035202980041504</v>
      </c>
      <c r="AJ386">
        <v>-0.104989163577557</v>
      </c>
      <c r="AK386">
        <v>-0.36982554197311401</v>
      </c>
      <c r="AL386">
        <v>-4.4919753074645996</v>
      </c>
      <c r="AM386">
        <v>3.9872798919677699</v>
      </c>
      <c r="AN386">
        <v>7.9943180084228498</v>
      </c>
      <c r="AO386" s="2">
        <f t="shared" si="11"/>
        <v>9.9992681491975244</v>
      </c>
      <c r="AP386">
        <v>0.47251737117767301</v>
      </c>
      <c r="AQ386">
        <v>2.5881924629211399</v>
      </c>
      <c r="AR386">
        <v>-0.93188387155532804</v>
      </c>
      <c r="AS386">
        <v>1652107771</v>
      </c>
    </row>
    <row r="387" spans="1:45" x14ac:dyDescent="0.2">
      <c r="A387">
        <v>-12.0309705734253</v>
      </c>
      <c r="B387">
        <v>-3.59655857086182</v>
      </c>
      <c r="C387">
        <v>-0.92117387056350697</v>
      </c>
      <c r="D387">
        <v>1.0176296234130899</v>
      </c>
      <c r="E387">
        <v>-0.90802466869354204</v>
      </c>
      <c r="F387">
        <v>-1.3944243192672701</v>
      </c>
      <c r="G387">
        <v>25.644510269165</v>
      </c>
      <c r="H387">
        <v>8.8492536544799805</v>
      </c>
      <c r="I387">
        <v>8.36334323883057</v>
      </c>
      <c r="J387" s="2">
        <f t="shared" ref="J387:J450" si="12">SQRT((G387*G387)+(H387*H387)+(I387*I387))</f>
        <v>28.388302297198564</v>
      </c>
      <c r="K387">
        <v>-0.58996635675430298</v>
      </c>
      <c r="L387">
        <v>2.8836212158203098</v>
      </c>
      <c r="M387">
        <v>1.76502668857574</v>
      </c>
      <c r="N387">
        <v>-10.071282386779799</v>
      </c>
      <c r="O387">
        <v>2.56289887428284</v>
      </c>
      <c r="P387">
        <v>-1.3951438665389999</v>
      </c>
      <c r="Q387">
        <v>-0.95531904697418202</v>
      </c>
      <c r="R387">
        <v>0.68710905313491799</v>
      </c>
      <c r="S387">
        <v>-0.17927941679954501</v>
      </c>
      <c r="T387">
        <v>-10.586760520935099</v>
      </c>
      <c r="U387">
        <v>-1.5855247974395801</v>
      </c>
      <c r="V387">
        <v>1.2776738405227701</v>
      </c>
      <c r="W387">
        <v>0.46206998825073198</v>
      </c>
      <c r="X387">
        <v>0.65889483690261796</v>
      </c>
      <c r="Y387">
        <v>-4.3329194188118002E-2</v>
      </c>
      <c r="Z387">
        <v>-13.903872489929199</v>
      </c>
      <c r="AA387">
        <v>-2.9343838691711399</v>
      </c>
      <c r="AB387">
        <v>-0.74371349811553999</v>
      </c>
      <c r="AC387">
        <v>1.4348891973495499</v>
      </c>
      <c r="AD387">
        <v>0.336275905370712</v>
      </c>
      <c r="AE387">
        <v>2.2850856781005899</v>
      </c>
      <c r="AF387">
        <v>-11.1768493652344</v>
      </c>
      <c r="AG387">
        <v>-0.99092048406600997</v>
      </c>
      <c r="AH387">
        <v>-1.6043682098388701</v>
      </c>
      <c r="AI387">
        <v>1.02092266082764</v>
      </c>
      <c r="AJ387">
        <v>-4.6077758073806797E-2</v>
      </c>
      <c r="AK387">
        <v>-0.30669388175010698</v>
      </c>
      <c r="AL387">
        <v>-4.3777437210082999</v>
      </c>
      <c r="AM387">
        <v>3.8259181976318399</v>
      </c>
      <c r="AN387">
        <v>7.7354063987731898</v>
      </c>
      <c r="AO387" s="2">
        <f t="shared" ref="AO387:AO450" si="13">SQRT((AL387*AL387)+(AM387*AM387)+(AN387*AN387))</f>
        <v>9.6767144370379796</v>
      </c>
      <c r="AP387">
        <v>0.60490149259567305</v>
      </c>
      <c r="AQ387">
        <v>3.2282443046569802</v>
      </c>
      <c r="AR387">
        <v>-1.21405065059662</v>
      </c>
      <c r="AS387">
        <v>1652107771</v>
      </c>
    </row>
    <row r="388" spans="1:45" x14ac:dyDescent="0.2">
      <c r="A388">
        <v>-14.5005235671997</v>
      </c>
      <c r="B388">
        <v>-0.70329630374908403</v>
      </c>
      <c r="C388">
        <v>-0.14326143264770499</v>
      </c>
      <c r="D388">
        <v>0.94889593124389604</v>
      </c>
      <c r="E388">
        <v>-1.0168803930282599</v>
      </c>
      <c r="F388">
        <v>-1.4107797145843499</v>
      </c>
      <c r="G388">
        <v>-19.478996276855501</v>
      </c>
      <c r="H388">
        <v>-28.924680709838899</v>
      </c>
      <c r="I388">
        <v>28.4605903625488</v>
      </c>
      <c r="J388" s="2">
        <f t="shared" si="12"/>
        <v>45.01192790699686</v>
      </c>
      <c r="K388">
        <v>-0.28811159729957603</v>
      </c>
      <c r="L388">
        <v>4.7188611030578604</v>
      </c>
      <c r="M388">
        <v>0.54317545890808105</v>
      </c>
      <c r="N388">
        <v>-14.240644454956101</v>
      </c>
      <c r="O388">
        <v>2.75486135482788</v>
      </c>
      <c r="P388">
        <v>1.96575379371643</v>
      </c>
      <c r="Q388">
        <v>-1.5909022092819201</v>
      </c>
      <c r="R388">
        <v>0.28238296508789101</v>
      </c>
      <c r="S388">
        <v>1.4623107910156301</v>
      </c>
      <c r="T388">
        <v>-14.5720539093018</v>
      </c>
      <c r="U388">
        <v>-1.08102703094482</v>
      </c>
      <c r="V388">
        <v>3.6822955608367902</v>
      </c>
      <c r="W388">
        <v>4.7310382127761799E-2</v>
      </c>
      <c r="X388">
        <v>-0.16632236540317499</v>
      </c>
      <c r="Y388">
        <v>-0.23153166472911799</v>
      </c>
      <c r="Z388">
        <v>-10.650266647338899</v>
      </c>
      <c r="AA388">
        <v>-17.7043056488037</v>
      </c>
      <c r="AB388">
        <v>3.8129518032074001</v>
      </c>
      <c r="AC388">
        <v>0.83311164379119895</v>
      </c>
      <c r="AD388">
        <v>1.2618161439895601</v>
      </c>
      <c r="AE388">
        <v>-0.73992800712585505</v>
      </c>
      <c r="AF388">
        <v>-12.304191589355501</v>
      </c>
      <c r="AG388">
        <v>5.9324566274881398E-2</v>
      </c>
      <c r="AH388">
        <v>-3.4563062191009499</v>
      </c>
      <c r="AI388">
        <v>1.1159377098083501</v>
      </c>
      <c r="AJ388">
        <v>2.16767136007547E-2</v>
      </c>
      <c r="AK388">
        <v>-0.13636326789855999</v>
      </c>
      <c r="AL388">
        <v>-5.4706716537475604</v>
      </c>
      <c r="AM388">
        <v>4.1479911804199201</v>
      </c>
      <c r="AN388">
        <v>7.4988241195678702</v>
      </c>
      <c r="AO388" s="2">
        <f t="shared" si="13"/>
        <v>10.166928855469155</v>
      </c>
      <c r="AP388">
        <v>0.57825076580047596</v>
      </c>
      <c r="AQ388">
        <v>4.0336441993713397</v>
      </c>
      <c r="AR388">
        <v>-1.43864858150482</v>
      </c>
      <c r="AS388">
        <v>1652107771</v>
      </c>
    </row>
    <row r="389" spans="1:45" x14ac:dyDescent="0.2">
      <c r="A389">
        <v>-14.5005235671997</v>
      </c>
      <c r="B389">
        <v>-0.70329630374908403</v>
      </c>
      <c r="C389">
        <v>-0.14326143264770499</v>
      </c>
      <c r="D389">
        <v>0.94889593124389604</v>
      </c>
      <c r="E389">
        <v>-1.0168803930282599</v>
      </c>
      <c r="F389">
        <v>-1.4107797145843499</v>
      </c>
      <c r="G389">
        <v>-19.478996276855501</v>
      </c>
      <c r="H389">
        <v>-28.924680709838899</v>
      </c>
      <c r="I389">
        <v>28.4605903625488</v>
      </c>
      <c r="J389" s="2">
        <f t="shared" si="12"/>
        <v>45.01192790699686</v>
      </c>
      <c r="K389">
        <v>-0.28811159729957603</v>
      </c>
      <c r="L389">
        <v>4.7188611030578604</v>
      </c>
      <c r="M389">
        <v>0.54317545890808105</v>
      </c>
      <c r="N389">
        <v>-14.240644454956101</v>
      </c>
      <c r="O389">
        <v>2.75486135482788</v>
      </c>
      <c r="P389">
        <v>1.96575379371643</v>
      </c>
      <c r="Q389">
        <v>-1.5909022092819201</v>
      </c>
      <c r="R389">
        <v>0.28238296508789101</v>
      </c>
      <c r="S389">
        <v>1.4623107910156301</v>
      </c>
      <c r="T389">
        <v>-14.5720539093018</v>
      </c>
      <c r="U389">
        <v>-1.08102703094482</v>
      </c>
      <c r="V389">
        <v>3.6822955608367902</v>
      </c>
      <c r="W389">
        <v>4.7310382127761799E-2</v>
      </c>
      <c r="X389">
        <v>-0.16632236540317499</v>
      </c>
      <c r="Y389">
        <v>-0.23153166472911799</v>
      </c>
      <c r="Z389">
        <v>-10.650266647338899</v>
      </c>
      <c r="AA389">
        <v>-17.7043056488037</v>
      </c>
      <c r="AB389">
        <v>3.8129518032074001</v>
      </c>
      <c r="AC389">
        <v>0.83311164379119895</v>
      </c>
      <c r="AD389">
        <v>1.2618161439895601</v>
      </c>
      <c r="AE389">
        <v>-0.73992800712585505</v>
      </c>
      <c r="AF389">
        <v>-12.304191589355501</v>
      </c>
      <c r="AG389">
        <v>5.9324566274881398E-2</v>
      </c>
      <c r="AH389">
        <v>-3.4563062191009499</v>
      </c>
      <c r="AI389">
        <v>1.1159377098083501</v>
      </c>
      <c r="AJ389">
        <v>2.16767136007547E-2</v>
      </c>
      <c r="AK389">
        <v>-0.13636326789855999</v>
      </c>
      <c r="AL389">
        <v>-5.4706716537475604</v>
      </c>
      <c r="AM389">
        <v>4.1479911804199201</v>
      </c>
      <c r="AN389">
        <v>7.4988241195678702</v>
      </c>
      <c r="AO389" s="2">
        <f t="shared" si="13"/>
        <v>10.166928855469155</v>
      </c>
      <c r="AP389">
        <v>0.57825076580047596</v>
      </c>
      <c r="AQ389">
        <v>4.0336441993713397</v>
      </c>
      <c r="AR389">
        <v>-1.43864858150482</v>
      </c>
      <c r="AS389">
        <v>1652107771</v>
      </c>
    </row>
    <row r="390" spans="1:45" x14ac:dyDescent="0.2">
      <c r="A390">
        <v>-14.5005235671997</v>
      </c>
      <c r="B390">
        <v>-0.70329630374908403</v>
      </c>
      <c r="C390">
        <v>-0.14326143264770499</v>
      </c>
      <c r="D390">
        <v>0.94889593124389604</v>
      </c>
      <c r="E390">
        <v>-1.0168803930282599</v>
      </c>
      <c r="F390">
        <v>-1.4107797145843499</v>
      </c>
      <c r="G390">
        <v>-19.478996276855501</v>
      </c>
      <c r="H390">
        <v>-28.924680709838899</v>
      </c>
      <c r="I390">
        <v>28.4605903625488</v>
      </c>
      <c r="J390" s="2">
        <f t="shared" si="12"/>
        <v>45.01192790699686</v>
      </c>
      <c r="K390">
        <v>-0.28811159729957603</v>
      </c>
      <c r="L390">
        <v>4.7188611030578604</v>
      </c>
      <c r="M390">
        <v>0.54317545890808105</v>
      </c>
      <c r="N390">
        <v>-14.240644454956101</v>
      </c>
      <c r="O390">
        <v>2.75486135482788</v>
      </c>
      <c r="P390">
        <v>1.96575379371643</v>
      </c>
      <c r="Q390">
        <v>-1.5909022092819201</v>
      </c>
      <c r="R390">
        <v>0.28238296508789101</v>
      </c>
      <c r="S390">
        <v>1.4623107910156301</v>
      </c>
      <c r="T390">
        <v>-14.5720539093018</v>
      </c>
      <c r="U390">
        <v>-1.08102703094482</v>
      </c>
      <c r="V390">
        <v>3.6822955608367902</v>
      </c>
      <c r="W390">
        <v>4.7310382127761799E-2</v>
      </c>
      <c r="X390">
        <v>-0.16632236540317499</v>
      </c>
      <c r="Y390">
        <v>-0.23153166472911799</v>
      </c>
      <c r="Z390">
        <v>-10.650266647338899</v>
      </c>
      <c r="AA390">
        <v>-17.7043056488037</v>
      </c>
      <c r="AB390">
        <v>3.8129518032074001</v>
      </c>
      <c r="AC390">
        <v>0.83311164379119895</v>
      </c>
      <c r="AD390">
        <v>1.2618161439895601</v>
      </c>
      <c r="AE390">
        <v>-0.73992800712585505</v>
      </c>
      <c r="AF390">
        <v>-12.304191589355501</v>
      </c>
      <c r="AG390">
        <v>5.9324566274881398E-2</v>
      </c>
      <c r="AH390">
        <v>-3.4563062191009499</v>
      </c>
      <c r="AI390">
        <v>1.1159377098083501</v>
      </c>
      <c r="AJ390">
        <v>2.16767136007547E-2</v>
      </c>
      <c r="AK390">
        <v>-0.13636326789855999</v>
      </c>
      <c r="AL390">
        <v>-5.4706716537475604</v>
      </c>
      <c r="AM390">
        <v>4.1479911804199201</v>
      </c>
      <c r="AN390">
        <v>7.4988241195678702</v>
      </c>
      <c r="AO390" s="2">
        <f t="shared" si="13"/>
        <v>10.166928855469155</v>
      </c>
      <c r="AP390">
        <v>0.57825076580047596</v>
      </c>
      <c r="AQ390">
        <v>4.0336441993713397</v>
      </c>
      <c r="AR390">
        <v>-1.43864858150482</v>
      </c>
      <c r="AS390">
        <v>1652107771</v>
      </c>
    </row>
    <row r="391" spans="1:45" x14ac:dyDescent="0.2">
      <c r="A391">
        <v>-11.645021438598601</v>
      </c>
      <c r="B391">
        <v>6.7496947944164304E-2</v>
      </c>
      <c r="C391">
        <v>-2.3368940353393599</v>
      </c>
      <c r="D391">
        <v>0.77604234218597401</v>
      </c>
      <c r="E391">
        <v>-1.20410168170929</v>
      </c>
      <c r="F391">
        <v>-1.5597509145736701</v>
      </c>
      <c r="G391">
        <v>-22.983575820922901</v>
      </c>
      <c r="H391">
        <v>18.319660186767599</v>
      </c>
      <c r="I391">
        <v>-0.23894327878951999</v>
      </c>
      <c r="J391" s="2">
        <f t="shared" si="12"/>
        <v>29.392376575656968</v>
      </c>
      <c r="K391">
        <v>-1.5283784866332999</v>
      </c>
      <c r="L391">
        <v>4.55179738998413</v>
      </c>
      <c r="M391">
        <v>1.65185451507568</v>
      </c>
      <c r="N391">
        <v>-12.1309108734131</v>
      </c>
      <c r="O391">
        <v>-0.36590740084648099</v>
      </c>
      <c r="P391">
        <v>2.6033980846404998</v>
      </c>
      <c r="Q391">
        <v>-1.1812787055969201</v>
      </c>
      <c r="R391">
        <v>-0.28361144661903398</v>
      </c>
      <c r="S391">
        <v>1.6127524375915501</v>
      </c>
      <c r="T391">
        <v>-13.3406105041504</v>
      </c>
      <c r="U391">
        <v>0.45723748207092302</v>
      </c>
      <c r="V391">
        <v>2.6231827735900901</v>
      </c>
      <c r="W391">
        <v>-0.72122621536254905</v>
      </c>
      <c r="X391">
        <v>5.5102158337831497E-2</v>
      </c>
      <c r="Y391">
        <v>-0.106122374534607</v>
      </c>
      <c r="Z391">
        <v>-13.1311187744141</v>
      </c>
      <c r="AA391">
        <v>-4.94464015960693</v>
      </c>
      <c r="AB391">
        <v>8.1854915618896502</v>
      </c>
      <c r="AC391">
        <v>3.56228446960449</v>
      </c>
      <c r="AD391">
        <v>-0.98361819982528698</v>
      </c>
      <c r="AE391">
        <v>2.8582191094756099E-2</v>
      </c>
      <c r="AF391">
        <v>-11.497460365295399</v>
      </c>
      <c r="AG391">
        <v>0.47746074199676503</v>
      </c>
      <c r="AH391">
        <v>-2.5045025348663299</v>
      </c>
      <c r="AI391">
        <v>0.66272544860839799</v>
      </c>
      <c r="AJ391">
        <v>-0.201918289065361</v>
      </c>
      <c r="AK391">
        <v>0.23088337481021901</v>
      </c>
      <c r="AL391">
        <v>-6.0876421928405797</v>
      </c>
      <c r="AM391">
        <v>4.4456605911254901</v>
      </c>
      <c r="AN391">
        <v>7.1077775955200204</v>
      </c>
      <c r="AO391" s="2">
        <f t="shared" si="13"/>
        <v>10.360684721914641</v>
      </c>
      <c r="AP391">
        <v>0.59447157382965099</v>
      </c>
      <c r="AQ391">
        <v>4.7729506492614702</v>
      </c>
      <c r="AR391">
        <v>-1.9348165988922099</v>
      </c>
      <c r="AS391">
        <v>1652107771</v>
      </c>
    </row>
    <row r="392" spans="1:45" x14ac:dyDescent="0.2">
      <c r="A392">
        <v>-12.811580657959</v>
      </c>
      <c r="B392">
        <v>-6.3314065337181105E-2</v>
      </c>
      <c r="C392">
        <v>-2.3159229755401598</v>
      </c>
      <c r="D392">
        <v>0.99878293275833097</v>
      </c>
      <c r="E392">
        <v>-1.0353364944457999</v>
      </c>
      <c r="F392">
        <v>-1.7847706079482999</v>
      </c>
      <c r="G392">
        <v>-3.07792401313782</v>
      </c>
      <c r="H392">
        <v>-15.2575387954712</v>
      </c>
      <c r="I392">
        <v>25.5557346343994</v>
      </c>
      <c r="J392" s="2">
        <f t="shared" si="12"/>
        <v>29.922594791057147</v>
      </c>
      <c r="K392">
        <v>-1.45959389209747</v>
      </c>
      <c r="L392">
        <v>1.07221627235413</v>
      </c>
      <c r="M392">
        <v>0.24163618683815</v>
      </c>
      <c r="N392">
        <v>-16.014690399169901</v>
      </c>
      <c r="O392">
        <v>-7.0702433586120597</v>
      </c>
      <c r="P392">
        <v>4.2512245178222701</v>
      </c>
      <c r="Q392">
        <v>-0.40428507328033397</v>
      </c>
      <c r="R392">
        <v>-0.89003908634185802</v>
      </c>
      <c r="S392">
        <v>0.92093020677566495</v>
      </c>
      <c r="T392">
        <v>-10.805004119873001</v>
      </c>
      <c r="U392">
        <v>-0.41268885135650601</v>
      </c>
      <c r="V392">
        <v>2.56420826911926</v>
      </c>
      <c r="W392">
        <v>-0.73249942064285301</v>
      </c>
      <c r="X392">
        <v>0.57730585336685203</v>
      </c>
      <c r="Y392">
        <v>8.5330277681350694E-2</v>
      </c>
      <c r="Z392">
        <v>-11.4012851715088</v>
      </c>
      <c r="AA392">
        <v>6.1779766082763699</v>
      </c>
      <c r="AB392">
        <v>-5.77555274963379</v>
      </c>
      <c r="AC392">
        <v>2.2246222496032702</v>
      </c>
      <c r="AD392">
        <v>1.16037285327911</v>
      </c>
      <c r="AE392">
        <v>2.5869584083557098</v>
      </c>
      <c r="AF392">
        <v>-10.2274627685547</v>
      </c>
      <c r="AG392">
        <v>1.8692326545715301</v>
      </c>
      <c r="AH392">
        <v>-2.4309022426605198</v>
      </c>
      <c r="AI392">
        <v>0.37324154376983598</v>
      </c>
      <c r="AJ392">
        <v>-9.9797494709491702E-2</v>
      </c>
      <c r="AK392">
        <v>0.75213825702667203</v>
      </c>
      <c r="AL392">
        <v>-7.2758755683898899</v>
      </c>
      <c r="AM392">
        <v>5.3736138343811</v>
      </c>
      <c r="AN392">
        <v>6.33383989334106</v>
      </c>
      <c r="AO392" s="2">
        <f t="shared" si="13"/>
        <v>11.042265108311046</v>
      </c>
      <c r="AP392">
        <v>0.24357306957244901</v>
      </c>
      <c r="AQ392">
        <v>5.4947423934936497</v>
      </c>
      <c r="AR392">
        <v>-2.2181980609893799</v>
      </c>
      <c r="AS392">
        <v>1652107771</v>
      </c>
    </row>
    <row r="393" spans="1:45" x14ac:dyDescent="0.2">
      <c r="A393">
        <v>-12.811580657959</v>
      </c>
      <c r="B393">
        <v>-6.3314065337181105E-2</v>
      </c>
      <c r="C393">
        <v>-2.3159229755401598</v>
      </c>
      <c r="D393">
        <v>0.99878293275833097</v>
      </c>
      <c r="E393">
        <v>-1.0353364944457999</v>
      </c>
      <c r="F393">
        <v>-1.7847706079482999</v>
      </c>
      <c r="G393">
        <v>-3.07792401313782</v>
      </c>
      <c r="H393">
        <v>-15.2575387954712</v>
      </c>
      <c r="I393">
        <v>25.5557346343994</v>
      </c>
      <c r="J393" s="2">
        <f t="shared" si="12"/>
        <v>29.922594791057147</v>
      </c>
      <c r="K393">
        <v>-1.45959389209747</v>
      </c>
      <c r="L393">
        <v>1.07221627235413</v>
      </c>
      <c r="M393">
        <v>0.24163618683815</v>
      </c>
      <c r="N393">
        <v>-16.014690399169901</v>
      </c>
      <c r="O393">
        <v>-7.0702433586120597</v>
      </c>
      <c r="P393">
        <v>4.2512245178222701</v>
      </c>
      <c r="Q393">
        <v>-0.40428507328033397</v>
      </c>
      <c r="R393">
        <v>-0.89003908634185802</v>
      </c>
      <c r="S393">
        <v>0.92093020677566495</v>
      </c>
      <c r="T393">
        <v>-10.805004119873001</v>
      </c>
      <c r="U393">
        <v>-0.41268885135650601</v>
      </c>
      <c r="V393">
        <v>2.56420826911926</v>
      </c>
      <c r="W393">
        <v>-0.73249942064285301</v>
      </c>
      <c r="X393">
        <v>0.57730585336685203</v>
      </c>
      <c r="Y393">
        <v>8.5330277681350694E-2</v>
      </c>
      <c r="Z393">
        <v>-11.4012851715088</v>
      </c>
      <c r="AA393">
        <v>6.1779766082763699</v>
      </c>
      <c r="AB393">
        <v>-5.77555274963379</v>
      </c>
      <c r="AC393">
        <v>2.2246222496032702</v>
      </c>
      <c r="AD393">
        <v>1.16037285327911</v>
      </c>
      <c r="AE393">
        <v>2.5869584083557098</v>
      </c>
      <c r="AF393">
        <v>-10.2274627685547</v>
      </c>
      <c r="AG393">
        <v>1.8692326545715301</v>
      </c>
      <c r="AH393">
        <v>-2.4309022426605198</v>
      </c>
      <c r="AI393">
        <v>0.37324154376983598</v>
      </c>
      <c r="AJ393">
        <v>-9.9797494709491702E-2</v>
      </c>
      <c r="AK393">
        <v>0.75213825702667203</v>
      </c>
      <c r="AL393">
        <v>-7.2758755683898899</v>
      </c>
      <c r="AM393">
        <v>5.3736138343811</v>
      </c>
      <c r="AN393">
        <v>6.33383989334106</v>
      </c>
      <c r="AO393" s="2">
        <f t="shared" si="13"/>
        <v>11.042265108311046</v>
      </c>
      <c r="AP393">
        <v>0.24357306957244901</v>
      </c>
      <c r="AQ393">
        <v>5.4947423934936497</v>
      </c>
      <c r="AR393">
        <v>-2.2181980609893799</v>
      </c>
      <c r="AS393">
        <v>1652107771</v>
      </c>
    </row>
    <row r="394" spans="1:45" x14ac:dyDescent="0.2">
      <c r="A394">
        <v>-12.121629714965801</v>
      </c>
      <c r="B394">
        <v>-0.40079799294471702</v>
      </c>
      <c r="C394">
        <v>-3.2038533687591602</v>
      </c>
      <c r="D394">
        <v>1.3696440458297701</v>
      </c>
      <c r="E394">
        <v>-0.75951629877090399</v>
      </c>
      <c r="F394">
        <v>-2.0291428565978999</v>
      </c>
      <c r="G394">
        <v>-12.3318138122559</v>
      </c>
      <c r="H394">
        <v>-17.7630939483643</v>
      </c>
      <c r="I394">
        <v>2.6323680877685498</v>
      </c>
      <c r="J394" s="2">
        <f t="shared" si="12"/>
        <v>21.783720992247034</v>
      </c>
      <c r="K394">
        <v>5.00278808176517E-2</v>
      </c>
      <c r="L394">
        <v>-3.8372747600078597E-2</v>
      </c>
      <c r="M394">
        <v>-0.39818009734153698</v>
      </c>
      <c r="N394">
        <v>-10.6206521987915</v>
      </c>
      <c r="O394">
        <v>-2.08412861824036</v>
      </c>
      <c r="P394">
        <v>-2.9443089962005602</v>
      </c>
      <c r="Q394">
        <v>1.30844366550446</v>
      </c>
      <c r="R394">
        <v>-0.24505180120468101</v>
      </c>
      <c r="S394">
        <v>0.30589643120765703</v>
      </c>
      <c r="T394">
        <v>-10.5980176925659</v>
      </c>
      <c r="U394">
        <v>-0.40104350447654702</v>
      </c>
      <c r="V394">
        <v>8.1524581909179705</v>
      </c>
      <c r="W394">
        <v>-0.30598759651184099</v>
      </c>
      <c r="X394">
        <v>0.99858576059341397</v>
      </c>
      <c r="Y394">
        <v>9.1253265738487202E-2</v>
      </c>
      <c r="Z394">
        <v>-13.439415931701699</v>
      </c>
      <c r="AA394">
        <v>1.9740071296691899</v>
      </c>
      <c r="AB394">
        <v>-2.5391767024993901</v>
      </c>
      <c r="AC394">
        <v>0.197826609015465</v>
      </c>
      <c r="AD394">
        <v>0.63072592020034801</v>
      </c>
      <c r="AE394">
        <v>2.0189542770385698</v>
      </c>
      <c r="AF394">
        <v>-9.5086441040039098</v>
      </c>
      <c r="AG394">
        <v>1.0906168222427399</v>
      </c>
      <c r="AH394">
        <v>-1.7420568466186499</v>
      </c>
      <c r="AI394">
        <v>0.40537425875663802</v>
      </c>
      <c r="AJ394">
        <v>-4.94992025196552E-2</v>
      </c>
      <c r="AK394">
        <v>1.24344253540039</v>
      </c>
      <c r="AL394">
        <v>-8.1110887527465803</v>
      </c>
      <c r="AM394">
        <v>9.2921476364135707</v>
      </c>
      <c r="AN394">
        <v>3.9764518737793</v>
      </c>
      <c r="AO394" s="2">
        <f t="shared" si="13"/>
        <v>12.959395740400911</v>
      </c>
      <c r="AP394">
        <v>-0.219270899891853</v>
      </c>
      <c r="AQ394">
        <v>7.4886207580566397</v>
      </c>
      <c r="AR394">
        <v>-1.63358819484711</v>
      </c>
      <c r="AS394">
        <v>1652107771</v>
      </c>
    </row>
    <row r="395" spans="1:45" x14ac:dyDescent="0.2">
      <c r="A395">
        <v>-12.121629714965801</v>
      </c>
      <c r="B395">
        <v>-0.40079799294471702</v>
      </c>
      <c r="C395">
        <v>-3.2038533687591602</v>
      </c>
      <c r="D395">
        <v>1.3696440458297701</v>
      </c>
      <c r="E395">
        <v>-0.75951629877090399</v>
      </c>
      <c r="F395">
        <v>-2.0291428565978999</v>
      </c>
      <c r="G395">
        <v>-12.3318138122559</v>
      </c>
      <c r="H395">
        <v>-17.7630939483643</v>
      </c>
      <c r="I395">
        <v>2.6323680877685498</v>
      </c>
      <c r="J395" s="2">
        <f t="shared" si="12"/>
        <v>21.783720992247034</v>
      </c>
      <c r="K395">
        <v>5.00278808176517E-2</v>
      </c>
      <c r="L395">
        <v>-3.8372747600078597E-2</v>
      </c>
      <c r="M395">
        <v>-0.39818009734153698</v>
      </c>
      <c r="N395">
        <v>-10.6206521987915</v>
      </c>
      <c r="O395">
        <v>-2.08412861824036</v>
      </c>
      <c r="P395">
        <v>-2.9443089962005602</v>
      </c>
      <c r="Q395">
        <v>1.30844366550446</v>
      </c>
      <c r="R395">
        <v>-0.24505180120468101</v>
      </c>
      <c r="S395">
        <v>0.30589643120765703</v>
      </c>
      <c r="T395">
        <v>-10.5980176925659</v>
      </c>
      <c r="U395">
        <v>-0.40104350447654702</v>
      </c>
      <c r="V395">
        <v>8.1524581909179705</v>
      </c>
      <c r="W395">
        <v>-0.30598759651184099</v>
      </c>
      <c r="X395">
        <v>0.99858576059341397</v>
      </c>
      <c r="Y395">
        <v>9.1253265738487202E-2</v>
      </c>
      <c r="Z395">
        <v>-13.439415931701699</v>
      </c>
      <c r="AA395">
        <v>1.9740071296691899</v>
      </c>
      <c r="AB395">
        <v>-2.5391767024993901</v>
      </c>
      <c r="AC395">
        <v>0.197826609015465</v>
      </c>
      <c r="AD395">
        <v>0.63072592020034801</v>
      </c>
      <c r="AE395">
        <v>2.0189542770385698</v>
      </c>
      <c r="AF395">
        <v>-9.5086441040039098</v>
      </c>
      <c r="AG395">
        <v>1.0906168222427399</v>
      </c>
      <c r="AH395">
        <v>-1.7420568466186499</v>
      </c>
      <c r="AI395">
        <v>0.40537425875663802</v>
      </c>
      <c r="AJ395">
        <v>-4.94992025196552E-2</v>
      </c>
      <c r="AK395">
        <v>1.24344253540039</v>
      </c>
      <c r="AL395">
        <v>-8.1110887527465803</v>
      </c>
      <c r="AM395">
        <v>9.2921476364135707</v>
      </c>
      <c r="AN395">
        <v>3.9764518737793</v>
      </c>
      <c r="AO395" s="2">
        <f t="shared" si="13"/>
        <v>12.959395740400911</v>
      </c>
      <c r="AP395">
        <v>-0.219270899891853</v>
      </c>
      <c r="AQ395">
        <v>7.4886207580566397</v>
      </c>
      <c r="AR395">
        <v>-1.63358819484711</v>
      </c>
      <c r="AS395">
        <v>1652107771</v>
      </c>
    </row>
    <row r="396" spans="1:45" x14ac:dyDescent="0.2">
      <c r="A396">
        <v>-12.121629714965801</v>
      </c>
      <c r="B396">
        <v>-0.40079799294471702</v>
      </c>
      <c r="C396">
        <v>-3.2038533687591602</v>
      </c>
      <c r="D396">
        <v>1.3696440458297701</v>
      </c>
      <c r="E396">
        <v>-0.75951629877090399</v>
      </c>
      <c r="F396">
        <v>-2.0291428565978999</v>
      </c>
      <c r="G396">
        <v>-12.3318138122559</v>
      </c>
      <c r="H396">
        <v>-17.7630939483643</v>
      </c>
      <c r="I396">
        <v>2.6323680877685498</v>
      </c>
      <c r="J396" s="2">
        <f t="shared" si="12"/>
        <v>21.783720992247034</v>
      </c>
      <c r="K396">
        <v>5.00278808176517E-2</v>
      </c>
      <c r="L396">
        <v>-3.8372747600078597E-2</v>
      </c>
      <c r="M396">
        <v>-0.39818009734153698</v>
      </c>
      <c r="N396">
        <v>-10.6206521987915</v>
      </c>
      <c r="O396">
        <v>-2.08412861824036</v>
      </c>
      <c r="P396">
        <v>-2.9443089962005602</v>
      </c>
      <c r="Q396">
        <v>1.30844366550446</v>
      </c>
      <c r="R396">
        <v>-0.24505180120468101</v>
      </c>
      <c r="S396">
        <v>0.30589643120765703</v>
      </c>
      <c r="T396">
        <v>-10.5980176925659</v>
      </c>
      <c r="U396">
        <v>-0.40104350447654702</v>
      </c>
      <c r="V396">
        <v>8.1524581909179705</v>
      </c>
      <c r="W396">
        <v>-0.30598759651184099</v>
      </c>
      <c r="X396">
        <v>0.99858576059341397</v>
      </c>
      <c r="Y396">
        <v>9.1253265738487202E-2</v>
      </c>
      <c r="Z396">
        <v>-13.439415931701699</v>
      </c>
      <c r="AA396">
        <v>1.9740071296691899</v>
      </c>
      <c r="AB396">
        <v>-2.5391767024993901</v>
      </c>
      <c r="AC396">
        <v>0.197826609015465</v>
      </c>
      <c r="AD396">
        <v>0.63072592020034801</v>
      </c>
      <c r="AE396">
        <v>2.0189542770385698</v>
      </c>
      <c r="AF396">
        <v>-9.5086441040039098</v>
      </c>
      <c r="AG396">
        <v>1.0906168222427399</v>
      </c>
      <c r="AH396">
        <v>-1.7420568466186499</v>
      </c>
      <c r="AI396">
        <v>0.40537425875663802</v>
      </c>
      <c r="AJ396">
        <v>-4.94992025196552E-2</v>
      </c>
      <c r="AK396">
        <v>1.24344253540039</v>
      </c>
      <c r="AL396">
        <v>-8.1110887527465803</v>
      </c>
      <c r="AM396">
        <v>9.2921476364135707</v>
      </c>
      <c r="AN396">
        <v>3.9764518737793</v>
      </c>
      <c r="AO396" s="2">
        <f t="shared" si="13"/>
        <v>12.959395740400911</v>
      </c>
      <c r="AP396">
        <v>-0.219270899891853</v>
      </c>
      <c r="AQ396">
        <v>7.4886207580566397</v>
      </c>
      <c r="AR396">
        <v>-1.63358819484711</v>
      </c>
      <c r="AS396">
        <v>1652107771</v>
      </c>
    </row>
    <row r="397" spans="1:45" x14ac:dyDescent="0.2">
      <c r="A397">
        <v>-11.845563888549799</v>
      </c>
      <c r="B397">
        <v>2.2954726219177202</v>
      </c>
      <c r="C397">
        <v>-6.1076397895812997</v>
      </c>
      <c r="D397">
        <v>1.81989598274231</v>
      </c>
      <c r="E397">
        <v>0.18633012473583199</v>
      </c>
      <c r="F397">
        <v>-1.96311354637146</v>
      </c>
      <c r="G397">
        <v>-0.65433883666992199</v>
      </c>
      <c r="H397">
        <v>-9.9266538619995099</v>
      </c>
      <c r="I397">
        <v>5.7538628578186</v>
      </c>
      <c r="J397" s="2">
        <f t="shared" si="12"/>
        <v>11.492325874065214</v>
      </c>
      <c r="K397">
        <v>1.0835263729095499</v>
      </c>
      <c r="L397">
        <v>1.0565943717956501</v>
      </c>
      <c r="M397">
        <v>-0.138237580657005</v>
      </c>
      <c r="N397">
        <v>-6.0554494857788104</v>
      </c>
      <c r="O397">
        <v>4.6052508354187003</v>
      </c>
      <c r="P397">
        <v>-6.3368110656738299</v>
      </c>
      <c r="Q397">
        <v>-3.7989292293787003E-2</v>
      </c>
      <c r="R397">
        <v>0.60208153724670399</v>
      </c>
      <c r="S397">
        <v>0.50896072387695301</v>
      </c>
      <c r="T397">
        <v>-8.9573688507080096</v>
      </c>
      <c r="U397">
        <v>-0.62085491418838501</v>
      </c>
      <c r="V397">
        <v>5.1863698959350604</v>
      </c>
      <c r="W397">
        <v>-0.104716293513775</v>
      </c>
      <c r="X397">
        <v>0.285569667816162</v>
      </c>
      <c r="Y397">
        <v>1.19065698236227E-2</v>
      </c>
      <c r="Z397">
        <v>-9.1445426940918004</v>
      </c>
      <c r="AA397">
        <v>2.3706026077270499</v>
      </c>
      <c r="AB397">
        <v>-6.19976854324341</v>
      </c>
      <c r="AC397">
        <v>1.8492629528045701</v>
      </c>
      <c r="AD397">
        <v>-0.53934139013290405</v>
      </c>
      <c r="AE397">
        <v>1.5357148647308301</v>
      </c>
      <c r="AF397">
        <v>-8.8175287246704102</v>
      </c>
      <c r="AG397">
        <v>0.54123961925506603</v>
      </c>
      <c r="AH397">
        <v>-0.58053481578826904</v>
      </c>
      <c r="AI397">
        <v>0.27573686838150002</v>
      </c>
      <c r="AJ397">
        <v>-0.16613231599330899</v>
      </c>
      <c r="AK397">
        <v>1.8163428306579601</v>
      </c>
      <c r="AL397">
        <v>-9.2155351638793892</v>
      </c>
      <c r="AM397">
        <v>11.806414604186999</v>
      </c>
      <c r="AN397">
        <v>4.9437155723571804</v>
      </c>
      <c r="AO397" s="2">
        <f t="shared" si="13"/>
        <v>15.772058769324456</v>
      </c>
      <c r="AP397">
        <v>-0.782484531402588</v>
      </c>
      <c r="AQ397">
        <v>8.6753358840942401</v>
      </c>
      <c r="AR397">
        <v>-2.2577884197235099</v>
      </c>
      <c r="AS397">
        <v>1652107771</v>
      </c>
    </row>
    <row r="398" spans="1:45" x14ac:dyDescent="0.2">
      <c r="A398">
        <v>-11.845563888549799</v>
      </c>
      <c r="B398">
        <v>2.2954726219177202</v>
      </c>
      <c r="C398">
        <v>-6.1076397895812997</v>
      </c>
      <c r="D398">
        <v>1.81989598274231</v>
      </c>
      <c r="E398">
        <v>0.18633012473583199</v>
      </c>
      <c r="F398">
        <v>-1.96311354637146</v>
      </c>
      <c r="G398">
        <v>-0.65433883666992199</v>
      </c>
      <c r="H398">
        <v>-9.9266538619995099</v>
      </c>
      <c r="I398">
        <v>5.7538628578186</v>
      </c>
      <c r="J398" s="2">
        <f t="shared" si="12"/>
        <v>11.492325874065214</v>
      </c>
      <c r="K398">
        <v>1.0835263729095499</v>
      </c>
      <c r="L398">
        <v>1.0565943717956501</v>
      </c>
      <c r="M398">
        <v>-0.138237580657005</v>
      </c>
      <c r="N398">
        <v>-6.0554494857788104</v>
      </c>
      <c r="O398">
        <v>4.6052508354187003</v>
      </c>
      <c r="P398">
        <v>-6.3368110656738299</v>
      </c>
      <c r="Q398">
        <v>-3.7989292293787003E-2</v>
      </c>
      <c r="R398">
        <v>0.60208153724670399</v>
      </c>
      <c r="S398">
        <v>0.50896072387695301</v>
      </c>
      <c r="T398">
        <v>-8.9573688507080096</v>
      </c>
      <c r="U398">
        <v>-0.62085491418838501</v>
      </c>
      <c r="V398">
        <v>5.1863698959350604</v>
      </c>
      <c r="W398">
        <v>-0.104716293513775</v>
      </c>
      <c r="X398">
        <v>0.285569667816162</v>
      </c>
      <c r="Y398">
        <v>1.19065698236227E-2</v>
      </c>
      <c r="Z398">
        <v>-9.1445426940918004</v>
      </c>
      <c r="AA398">
        <v>2.3706026077270499</v>
      </c>
      <c r="AB398">
        <v>-6.19976854324341</v>
      </c>
      <c r="AC398">
        <v>1.8492629528045701</v>
      </c>
      <c r="AD398">
        <v>-0.53934139013290405</v>
      </c>
      <c r="AE398">
        <v>1.5357148647308301</v>
      </c>
      <c r="AF398">
        <v>-8.8175287246704102</v>
      </c>
      <c r="AG398">
        <v>0.54123961925506603</v>
      </c>
      <c r="AH398">
        <v>-0.58053481578826904</v>
      </c>
      <c r="AI398">
        <v>0.27573686838150002</v>
      </c>
      <c r="AJ398">
        <v>-0.16613231599330899</v>
      </c>
      <c r="AK398">
        <v>1.8163428306579601</v>
      </c>
      <c r="AL398">
        <v>-9.2155351638793892</v>
      </c>
      <c r="AM398">
        <v>11.806414604186999</v>
      </c>
      <c r="AN398">
        <v>4.9437155723571804</v>
      </c>
      <c r="AO398" s="2">
        <f t="shared" si="13"/>
        <v>15.772058769324456</v>
      </c>
      <c r="AP398">
        <v>-0.782484531402588</v>
      </c>
      <c r="AQ398">
        <v>8.6753358840942401</v>
      </c>
      <c r="AR398">
        <v>-2.2577884197235099</v>
      </c>
      <c r="AS398">
        <v>1652107771</v>
      </c>
    </row>
    <row r="399" spans="1:45" x14ac:dyDescent="0.2">
      <c r="A399">
        <v>-11.845563888549799</v>
      </c>
      <c r="B399">
        <v>2.2954726219177202</v>
      </c>
      <c r="C399">
        <v>-6.1076397895812997</v>
      </c>
      <c r="D399">
        <v>1.81989598274231</v>
      </c>
      <c r="E399">
        <v>0.18633012473583199</v>
      </c>
      <c r="F399">
        <v>-1.96311354637146</v>
      </c>
      <c r="G399">
        <v>-0.65433883666992199</v>
      </c>
      <c r="H399">
        <v>-9.9266538619995099</v>
      </c>
      <c r="I399">
        <v>5.7538628578186</v>
      </c>
      <c r="J399" s="2">
        <f t="shared" si="12"/>
        <v>11.492325874065214</v>
      </c>
      <c r="K399">
        <v>1.0835263729095499</v>
      </c>
      <c r="L399">
        <v>1.0565943717956501</v>
      </c>
      <c r="M399">
        <v>-0.138237580657005</v>
      </c>
      <c r="N399">
        <v>-6.0554494857788104</v>
      </c>
      <c r="O399">
        <v>4.6052508354187003</v>
      </c>
      <c r="P399">
        <v>-6.3368110656738299</v>
      </c>
      <c r="Q399">
        <v>-3.7989292293787003E-2</v>
      </c>
      <c r="R399">
        <v>0.60208153724670399</v>
      </c>
      <c r="S399">
        <v>0.50896072387695301</v>
      </c>
      <c r="T399">
        <v>-8.9573688507080096</v>
      </c>
      <c r="U399">
        <v>-0.62085491418838501</v>
      </c>
      <c r="V399">
        <v>5.1863698959350604</v>
      </c>
      <c r="W399">
        <v>-0.104716293513775</v>
      </c>
      <c r="X399">
        <v>0.285569667816162</v>
      </c>
      <c r="Y399">
        <v>1.19065698236227E-2</v>
      </c>
      <c r="Z399">
        <v>-9.1445426940918004</v>
      </c>
      <c r="AA399">
        <v>2.3706026077270499</v>
      </c>
      <c r="AB399">
        <v>-6.19976854324341</v>
      </c>
      <c r="AC399">
        <v>1.8492629528045701</v>
      </c>
      <c r="AD399">
        <v>-0.53934139013290405</v>
      </c>
      <c r="AE399">
        <v>1.5357148647308301</v>
      </c>
      <c r="AF399">
        <v>-8.8175287246704102</v>
      </c>
      <c r="AG399">
        <v>0.54123961925506603</v>
      </c>
      <c r="AH399">
        <v>-0.58053481578826904</v>
      </c>
      <c r="AI399">
        <v>0.27573686838150002</v>
      </c>
      <c r="AJ399">
        <v>-0.16613231599330899</v>
      </c>
      <c r="AK399">
        <v>1.8163428306579601</v>
      </c>
      <c r="AL399">
        <v>-9.2155351638793892</v>
      </c>
      <c r="AM399">
        <v>11.806414604186999</v>
      </c>
      <c r="AN399">
        <v>4.9437155723571804</v>
      </c>
      <c r="AO399" s="2">
        <f t="shared" si="13"/>
        <v>15.772058769324456</v>
      </c>
      <c r="AP399">
        <v>-0.782484531402588</v>
      </c>
      <c r="AQ399">
        <v>8.6753358840942401</v>
      </c>
      <c r="AR399">
        <v>-2.2577884197235099</v>
      </c>
      <c r="AS399">
        <v>1652107771</v>
      </c>
    </row>
    <row r="400" spans="1:45" x14ac:dyDescent="0.2">
      <c r="A400">
        <v>-10.228350639343301</v>
      </c>
      <c r="B400">
        <v>-2.6516387462615998</v>
      </c>
      <c r="C400">
        <v>-1.4028464555740401</v>
      </c>
      <c r="D400">
        <v>1.28988909721375</v>
      </c>
      <c r="E400">
        <v>0.40385124087333701</v>
      </c>
      <c r="F400">
        <v>-2.20573782920837</v>
      </c>
      <c r="G400">
        <v>-4.8592414855956996</v>
      </c>
      <c r="H400">
        <v>-3.2440283298492401</v>
      </c>
      <c r="I400">
        <v>10.430712699890099</v>
      </c>
      <c r="J400" s="2">
        <f t="shared" si="12"/>
        <v>11.95557255207158</v>
      </c>
      <c r="K400">
        <v>0.72423273324966397</v>
      </c>
      <c r="L400">
        <v>0.82941913604736295</v>
      </c>
      <c r="M400">
        <v>-0.115177817642689</v>
      </c>
      <c r="N400">
        <v>-2.3011310100555402</v>
      </c>
      <c r="O400">
        <v>5.90940189361572</v>
      </c>
      <c r="P400">
        <v>-6.6305065155029297</v>
      </c>
      <c r="Q400">
        <v>-1.5349916219711299</v>
      </c>
      <c r="R400">
        <v>1.5059163570404099</v>
      </c>
      <c r="S400">
        <v>0.84311407804489102</v>
      </c>
      <c r="T400">
        <v>-6.6318440437316903</v>
      </c>
      <c r="U400">
        <v>-1.5240508317947401</v>
      </c>
      <c r="V400">
        <v>5.4986124038696298</v>
      </c>
      <c r="W400">
        <v>2.9376285150647202E-2</v>
      </c>
      <c r="X400">
        <v>0.266949713230133</v>
      </c>
      <c r="Y400">
        <v>-1.01413177326322E-2</v>
      </c>
      <c r="Z400">
        <v>-9.9148092269897496</v>
      </c>
      <c r="AA400">
        <v>4.5488834381103498</v>
      </c>
      <c r="AB400">
        <v>-3.67033910751343</v>
      </c>
      <c r="AC400">
        <v>-0.41193103790283198</v>
      </c>
      <c r="AD400">
        <v>1.5850635245442401E-2</v>
      </c>
      <c r="AE400">
        <v>0.94139665365219105</v>
      </c>
      <c r="AF400">
        <v>-8.9177150726318395</v>
      </c>
      <c r="AG400">
        <v>0.180757641792297</v>
      </c>
      <c r="AH400">
        <v>-1.01790082454681</v>
      </c>
      <c r="AI400">
        <v>0.20869627594947801</v>
      </c>
      <c r="AJ400">
        <v>-0.42152848839759799</v>
      </c>
      <c r="AK400">
        <v>2.3893115520477299</v>
      </c>
      <c r="AL400">
        <v>-15.9068450927734</v>
      </c>
      <c r="AM400">
        <v>5.2692670822143599</v>
      </c>
      <c r="AN400">
        <v>12.7706098556519</v>
      </c>
      <c r="AO400" s="2">
        <f t="shared" si="13"/>
        <v>21.068492411049977</v>
      </c>
      <c r="AP400">
        <v>-0.47047725319862399</v>
      </c>
      <c r="AQ400">
        <v>8.3848590850830096</v>
      </c>
      <c r="AR400">
        <v>-2.0330941677093501</v>
      </c>
      <c r="AS400">
        <v>1652107771</v>
      </c>
    </row>
    <row r="401" spans="1:45" x14ac:dyDescent="0.2">
      <c r="A401">
        <v>-10.228350639343301</v>
      </c>
      <c r="B401">
        <v>-2.6516387462615998</v>
      </c>
      <c r="C401">
        <v>-1.4028464555740401</v>
      </c>
      <c r="D401">
        <v>1.28988909721375</v>
      </c>
      <c r="E401">
        <v>0.40385124087333701</v>
      </c>
      <c r="F401">
        <v>-2.20573782920837</v>
      </c>
      <c r="G401">
        <v>-4.8592414855956996</v>
      </c>
      <c r="H401">
        <v>-3.2440283298492401</v>
      </c>
      <c r="I401">
        <v>10.430712699890099</v>
      </c>
      <c r="J401" s="2">
        <f t="shared" si="12"/>
        <v>11.95557255207158</v>
      </c>
      <c r="K401">
        <v>0.72423273324966397</v>
      </c>
      <c r="L401">
        <v>0.82941913604736295</v>
      </c>
      <c r="M401">
        <v>-0.115177817642689</v>
      </c>
      <c r="N401">
        <v>-2.3011310100555402</v>
      </c>
      <c r="O401">
        <v>5.90940189361572</v>
      </c>
      <c r="P401">
        <v>-6.6305065155029297</v>
      </c>
      <c r="Q401">
        <v>-1.5349916219711299</v>
      </c>
      <c r="R401">
        <v>1.5059163570404099</v>
      </c>
      <c r="S401">
        <v>0.84311407804489102</v>
      </c>
      <c r="T401">
        <v>-6.6318440437316903</v>
      </c>
      <c r="U401">
        <v>-1.5240508317947401</v>
      </c>
      <c r="V401">
        <v>5.4986124038696298</v>
      </c>
      <c r="W401">
        <v>2.9376285150647202E-2</v>
      </c>
      <c r="X401">
        <v>0.266949713230133</v>
      </c>
      <c r="Y401">
        <v>-1.01413177326322E-2</v>
      </c>
      <c r="Z401">
        <v>-9.9148092269897496</v>
      </c>
      <c r="AA401">
        <v>4.5488834381103498</v>
      </c>
      <c r="AB401">
        <v>-3.67033910751343</v>
      </c>
      <c r="AC401">
        <v>-0.41193103790283198</v>
      </c>
      <c r="AD401">
        <v>1.5850635245442401E-2</v>
      </c>
      <c r="AE401">
        <v>0.94139665365219105</v>
      </c>
      <c r="AF401">
        <v>-8.9177150726318395</v>
      </c>
      <c r="AG401">
        <v>0.180757641792297</v>
      </c>
      <c r="AH401">
        <v>-1.01790082454681</v>
      </c>
      <c r="AI401">
        <v>0.20869627594947801</v>
      </c>
      <c r="AJ401">
        <v>-0.42152848839759799</v>
      </c>
      <c r="AK401">
        <v>2.3893115520477299</v>
      </c>
      <c r="AL401">
        <v>-15.9068450927734</v>
      </c>
      <c r="AM401">
        <v>5.2692670822143599</v>
      </c>
      <c r="AN401">
        <v>12.7706098556519</v>
      </c>
      <c r="AO401" s="2">
        <f t="shared" si="13"/>
        <v>21.068492411049977</v>
      </c>
      <c r="AP401">
        <v>-0.47047725319862399</v>
      </c>
      <c r="AQ401">
        <v>8.3848590850830096</v>
      </c>
      <c r="AR401">
        <v>-2.0330941677093501</v>
      </c>
      <c r="AS401">
        <v>1652107771</v>
      </c>
    </row>
    <row r="402" spans="1:45" x14ac:dyDescent="0.2">
      <c r="A402">
        <v>-12.5409240722656</v>
      </c>
      <c r="B402">
        <v>-5.7014999389648402</v>
      </c>
      <c r="C402">
        <v>-2.17286157608032</v>
      </c>
      <c r="D402">
        <v>1.01687264442444</v>
      </c>
      <c r="E402">
        <v>-0.17123849689960499</v>
      </c>
      <c r="F402">
        <v>-2.1264109611511199</v>
      </c>
      <c r="G402">
        <v>-4.6600775718689</v>
      </c>
      <c r="H402">
        <v>-4.3488502502441397</v>
      </c>
      <c r="I402">
        <v>8.3819131851196307</v>
      </c>
      <c r="J402" s="2">
        <f t="shared" si="12"/>
        <v>10.530208455570401</v>
      </c>
      <c r="K402">
        <v>0.371249139308929</v>
      </c>
      <c r="L402">
        <v>0.18512086570262901</v>
      </c>
      <c r="M402">
        <v>-2.6520075276493998E-2</v>
      </c>
      <c r="N402">
        <v>-9.5774621963500994</v>
      </c>
      <c r="O402">
        <v>6.30991411209106</v>
      </c>
      <c r="P402">
        <v>2.0203268527984601</v>
      </c>
      <c r="Q402">
        <v>-0.307826697826385</v>
      </c>
      <c r="R402">
        <v>0.93462336063384999</v>
      </c>
      <c r="S402">
        <v>1.77104651927948</v>
      </c>
      <c r="T402">
        <v>-6.0893425941467303</v>
      </c>
      <c r="U402">
        <v>-2.7399537563324001</v>
      </c>
      <c r="V402">
        <v>4.7190427780151403</v>
      </c>
      <c r="W402">
        <v>0.479718238115311</v>
      </c>
      <c r="X402">
        <v>9.5303989946842194E-2</v>
      </c>
      <c r="Y402">
        <v>-0.13889783620834401</v>
      </c>
      <c r="Z402">
        <v>-9.5338964462280291</v>
      </c>
      <c r="AA402">
        <v>3.0979709625244101</v>
      </c>
      <c r="AB402">
        <v>2.5916726589202899</v>
      </c>
      <c r="AC402">
        <v>-1.2128221988678001</v>
      </c>
      <c r="AD402">
        <v>-0.44262924790382402</v>
      </c>
      <c r="AE402">
        <v>0.93172740936279297</v>
      </c>
      <c r="AF402">
        <v>-9.0956382751464808</v>
      </c>
      <c r="AG402">
        <v>-0.42876896262168901</v>
      </c>
      <c r="AH402">
        <v>-2.3593046665191699</v>
      </c>
      <c r="AI402">
        <v>-5.9655666351318401E-2</v>
      </c>
      <c r="AJ402">
        <v>-6.1885494505986604E-4</v>
      </c>
      <c r="AK402">
        <v>2.6965017318725599</v>
      </c>
      <c r="AL402">
        <v>-19.104930877685501</v>
      </c>
      <c r="AM402">
        <v>5.2731828689575204</v>
      </c>
      <c r="AN402">
        <v>16.2722778320313</v>
      </c>
      <c r="AO402" s="2">
        <f t="shared" si="13"/>
        <v>25.643554107288349</v>
      </c>
      <c r="AP402">
        <v>-1.7853800058364899</v>
      </c>
      <c r="AQ402">
        <v>4.71771192550659</v>
      </c>
      <c r="AR402">
        <v>-3.2645277976989702</v>
      </c>
      <c r="AS402">
        <v>1652107771</v>
      </c>
    </row>
    <row r="403" spans="1:45" x14ac:dyDescent="0.2">
      <c r="A403">
        <v>-12.5409240722656</v>
      </c>
      <c r="B403">
        <v>-5.7014999389648402</v>
      </c>
      <c r="C403">
        <v>-2.17286157608032</v>
      </c>
      <c r="D403">
        <v>1.01687264442444</v>
      </c>
      <c r="E403">
        <v>-0.17123849689960499</v>
      </c>
      <c r="F403">
        <v>-2.1264109611511199</v>
      </c>
      <c r="G403">
        <v>-4.6600775718689</v>
      </c>
      <c r="H403">
        <v>-4.3488502502441397</v>
      </c>
      <c r="I403">
        <v>8.3819131851196307</v>
      </c>
      <c r="J403" s="2">
        <f t="shared" si="12"/>
        <v>10.530208455570401</v>
      </c>
      <c r="K403">
        <v>0.371249139308929</v>
      </c>
      <c r="L403">
        <v>0.18512086570262901</v>
      </c>
      <c r="M403">
        <v>-2.6520075276493998E-2</v>
      </c>
      <c r="N403">
        <v>-9.5774621963500994</v>
      </c>
      <c r="O403">
        <v>6.30991411209106</v>
      </c>
      <c r="P403">
        <v>2.0203268527984601</v>
      </c>
      <c r="Q403">
        <v>-0.307826697826385</v>
      </c>
      <c r="R403">
        <v>0.93462336063384999</v>
      </c>
      <c r="S403">
        <v>1.77104651927948</v>
      </c>
      <c r="T403">
        <v>-6.0893425941467303</v>
      </c>
      <c r="U403">
        <v>-2.7399537563324001</v>
      </c>
      <c r="V403">
        <v>4.7190427780151403</v>
      </c>
      <c r="W403">
        <v>0.479718238115311</v>
      </c>
      <c r="X403">
        <v>9.5303989946842194E-2</v>
      </c>
      <c r="Y403">
        <v>-0.13889783620834401</v>
      </c>
      <c r="Z403">
        <v>-9.5338964462280291</v>
      </c>
      <c r="AA403">
        <v>3.0979709625244101</v>
      </c>
      <c r="AB403">
        <v>2.5916726589202899</v>
      </c>
      <c r="AC403">
        <v>-1.2128221988678001</v>
      </c>
      <c r="AD403">
        <v>-0.44262924790382402</v>
      </c>
      <c r="AE403">
        <v>0.93172740936279297</v>
      </c>
      <c r="AF403">
        <v>-9.0956382751464808</v>
      </c>
      <c r="AG403">
        <v>-0.42876896262168901</v>
      </c>
      <c r="AH403">
        <v>-2.3593046665191699</v>
      </c>
      <c r="AI403">
        <v>-5.9655666351318401E-2</v>
      </c>
      <c r="AJ403">
        <v>-6.1885494505986604E-4</v>
      </c>
      <c r="AK403">
        <v>2.6965017318725599</v>
      </c>
      <c r="AL403">
        <v>-19.104930877685501</v>
      </c>
      <c r="AM403">
        <v>5.2731828689575204</v>
      </c>
      <c r="AN403">
        <v>16.2722778320313</v>
      </c>
      <c r="AO403" s="2">
        <f t="shared" si="13"/>
        <v>25.643554107288349</v>
      </c>
      <c r="AP403">
        <v>-1.7853800058364899</v>
      </c>
      <c r="AQ403">
        <v>4.71771192550659</v>
      </c>
      <c r="AR403">
        <v>-3.2645277976989702</v>
      </c>
      <c r="AS403">
        <v>1652107771</v>
      </c>
    </row>
    <row r="404" spans="1:45" x14ac:dyDescent="0.2">
      <c r="A404">
        <v>-12.5409240722656</v>
      </c>
      <c r="B404">
        <v>-5.7014999389648402</v>
      </c>
      <c r="C404">
        <v>-2.17286157608032</v>
      </c>
      <c r="D404">
        <v>1.01687264442444</v>
      </c>
      <c r="E404">
        <v>-0.17123849689960499</v>
      </c>
      <c r="F404">
        <v>-2.1264109611511199</v>
      </c>
      <c r="G404">
        <v>-4.6600775718689</v>
      </c>
      <c r="H404">
        <v>-4.3488502502441397</v>
      </c>
      <c r="I404">
        <v>8.3819131851196307</v>
      </c>
      <c r="J404" s="2">
        <f t="shared" si="12"/>
        <v>10.530208455570401</v>
      </c>
      <c r="K404">
        <v>0.371249139308929</v>
      </c>
      <c r="L404">
        <v>0.18512086570262901</v>
      </c>
      <c r="M404">
        <v>-2.6520075276493998E-2</v>
      </c>
      <c r="N404">
        <v>-9.5774621963500994</v>
      </c>
      <c r="O404">
        <v>6.30991411209106</v>
      </c>
      <c r="P404">
        <v>2.0203268527984601</v>
      </c>
      <c r="Q404">
        <v>-0.307826697826385</v>
      </c>
      <c r="R404">
        <v>0.93462336063384999</v>
      </c>
      <c r="S404">
        <v>1.77104651927948</v>
      </c>
      <c r="T404">
        <v>-6.0893425941467303</v>
      </c>
      <c r="U404">
        <v>-2.7399537563324001</v>
      </c>
      <c r="V404">
        <v>4.7190427780151403</v>
      </c>
      <c r="W404">
        <v>0.479718238115311</v>
      </c>
      <c r="X404">
        <v>9.5303989946842194E-2</v>
      </c>
      <c r="Y404">
        <v>-0.13889783620834401</v>
      </c>
      <c r="Z404">
        <v>-9.5338964462280291</v>
      </c>
      <c r="AA404">
        <v>3.0979709625244101</v>
      </c>
      <c r="AB404">
        <v>2.5916726589202899</v>
      </c>
      <c r="AC404">
        <v>-1.2128221988678001</v>
      </c>
      <c r="AD404">
        <v>-0.44262924790382402</v>
      </c>
      <c r="AE404">
        <v>0.93172740936279297</v>
      </c>
      <c r="AF404">
        <v>-9.0956382751464808</v>
      </c>
      <c r="AG404">
        <v>-0.42876896262168901</v>
      </c>
      <c r="AH404">
        <v>-2.3593046665191699</v>
      </c>
      <c r="AI404">
        <v>-5.9655666351318401E-2</v>
      </c>
      <c r="AJ404">
        <v>-6.1885494505986604E-4</v>
      </c>
      <c r="AK404">
        <v>2.6965017318725599</v>
      </c>
      <c r="AL404">
        <v>-19.104930877685501</v>
      </c>
      <c r="AM404">
        <v>5.2731828689575204</v>
      </c>
      <c r="AN404">
        <v>16.2722778320313</v>
      </c>
      <c r="AO404" s="2">
        <f t="shared" si="13"/>
        <v>25.643554107288349</v>
      </c>
      <c r="AP404">
        <v>-1.7853800058364899</v>
      </c>
      <c r="AQ404">
        <v>4.71771192550659</v>
      </c>
      <c r="AR404">
        <v>-3.2645277976989702</v>
      </c>
      <c r="AS404">
        <v>1652107771</v>
      </c>
    </row>
    <row r="405" spans="1:45" x14ac:dyDescent="0.2">
      <c r="A405">
        <v>-10.456940650939901</v>
      </c>
      <c r="B405">
        <v>-7.0970435142517099</v>
      </c>
      <c r="C405">
        <v>3.9712157249450701</v>
      </c>
      <c r="D405">
        <v>1.1837921142578101</v>
      </c>
      <c r="E405">
        <v>-1.2004816532135001</v>
      </c>
      <c r="F405">
        <v>-1.5928326845169101</v>
      </c>
      <c r="G405">
        <v>-2.8424909114837602</v>
      </c>
      <c r="H405">
        <v>-5.5371108055114702</v>
      </c>
      <c r="I405">
        <v>7.5853176116943404</v>
      </c>
      <c r="J405" s="2">
        <f t="shared" si="12"/>
        <v>9.8120535019260871</v>
      </c>
      <c r="K405">
        <v>0.16508877277374301</v>
      </c>
      <c r="L405">
        <v>0.116112090647221</v>
      </c>
      <c r="M405">
        <v>-0.140541195869446</v>
      </c>
      <c r="N405">
        <v>-12.4507503509521</v>
      </c>
      <c r="O405">
        <v>3.3574125766754199</v>
      </c>
      <c r="P405">
        <v>3.6049895286560099</v>
      </c>
      <c r="Q405">
        <v>0.31742352247238198</v>
      </c>
      <c r="R405">
        <v>-0.69486397504806496</v>
      </c>
      <c r="S405">
        <v>1.96692514419556</v>
      </c>
      <c r="T405">
        <v>-6.5293278694152797</v>
      </c>
      <c r="U405">
        <v>-2.9327552318572998</v>
      </c>
      <c r="V405">
        <v>4.02567338943481</v>
      </c>
      <c r="W405">
        <v>0.62596142292022705</v>
      </c>
      <c r="X405">
        <v>7.1349225938320202E-2</v>
      </c>
      <c r="Y405">
        <v>-0.31433689594268799</v>
      </c>
      <c r="Z405">
        <v>-8.7057094573974592</v>
      </c>
      <c r="AA405">
        <v>-6.7030339241027797</v>
      </c>
      <c r="AB405">
        <v>3.46499824523926</v>
      </c>
      <c r="AC405">
        <v>-1.1226849555969201</v>
      </c>
      <c r="AD405">
        <v>4.7438062727451297E-2</v>
      </c>
      <c r="AE405">
        <v>0.97582143545150801</v>
      </c>
      <c r="AF405">
        <v>-12.477186203002899</v>
      </c>
      <c r="AG405">
        <v>-2.7969009876251198</v>
      </c>
      <c r="AH405">
        <v>-1.22956871986389</v>
      </c>
      <c r="AI405">
        <v>0.152442127466202</v>
      </c>
      <c r="AJ405">
        <v>0.23185488581657401</v>
      </c>
      <c r="AK405">
        <v>2.5864126682281499</v>
      </c>
      <c r="AL405">
        <v>-14.5167226791382</v>
      </c>
      <c r="AM405">
        <v>7.4465241432189897</v>
      </c>
      <c r="AN405">
        <v>21.901546478271499</v>
      </c>
      <c r="AO405" s="2">
        <f t="shared" si="13"/>
        <v>27.310505255275586</v>
      </c>
      <c r="AP405">
        <v>-0.43943020701408397</v>
      </c>
      <c r="AQ405">
        <v>2.6344909667968799</v>
      </c>
      <c r="AR405">
        <v>-3.50042700767517</v>
      </c>
      <c r="AS405">
        <v>1652107771</v>
      </c>
    </row>
    <row r="406" spans="1:45" x14ac:dyDescent="0.2">
      <c r="A406">
        <v>-4.8724822998046902</v>
      </c>
      <c r="B406">
        <v>-8.7842721939086896</v>
      </c>
      <c r="C406">
        <v>1.59797739982605</v>
      </c>
      <c r="D406">
        <v>0.403886348009109</v>
      </c>
      <c r="E406">
        <v>-1.5010111331939699</v>
      </c>
      <c r="F406">
        <v>-1.5938371419906601</v>
      </c>
      <c r="G406">
        <v>-2.8424909114837602</v>
      </c>
      <c r="H406">
        <v>-5.5371108055114702</v>
      </c>
      <c r="I406">
        <v>7.5853176116943404</v>
      </c>
      <c r="J406" s="2">
        <f t="shared" si="12"/>
        <v>9.8120535019260871</v>
      </c>
      <c r="K406">
        <v>0.16508877277374301</v>
      </c>
      <c r="L406">
        <v>0.116112090647221</v>
      </c>
      <c r="M406">
        <v>-0.140541195869446</v>
      </c>
      <c r="N406">
        <v>-12.4507503509521</v>
      </c>
      <c r="O406">
        <v>3.3574125766754199</v>
      </c>
      <c r="P406">
        <v>3.6049895286560099</v>
      </c>
      <c r="Q406">
        <v>0.31742352247238198</v>
      </c>
      <c r="R406">
        <v>-0.69486397504806496</v>
      </c>
      <c r="S406">
        <v>1.96692514419556</v>
      </c>
      <c r="T406">
        <v>-6.5293278694152797</v>
      </c>
      <c r="U406">
        <v>-2.9327552318572998</v>
      </c>
      <c r="V406">
        <v>4.02567338943481</v>
      </c>
      <c r="W406">
        <v>0.62596142292022705</v>
      </c>
      <c r="X406">
        <v>7.1349225938320202E-2</v>
      </c>
      <c r="Y406">
        <v>-0.31433689594268799</v>
      </c>
      <c r="Z406">
        <v>-8.7057094573974592</v>
      </c>
      <c r="AA406">
        <v>-6.7030339241027797</v>
      </c>
      <c r="AB406">
        <v>3.46499824523926</v>
      </c>
      <c r="AC406">
        <v>-1.1226849555969201</v>
      </c>
      <c r="AD406">
        <v>4.7438062727451297E-2</v>
      </c>
      <c r="AE406">
        <v>0.97582143545150801</v>
      </c>
      <c r="AF406">
        <v>-12.477186203002899</v>
      </c>
      <c r="AG406">
        <v>-2.7969009876251198</v>
      </c>
      <c r="AH406">
        <v>-1.22956871986389</v>
      </c>
      <c r="AI406">
        <v>0.152442127466202</v>
      </c>
      <c r="AJ406">
        <v>0.23185488581657401</v>
      </c>
      <c r="AK406">
        <v>2.5864126682281499</v>
      </c>
      <c r="AL406">
        <v>-14.5167226791382</v>
      </c>
      <c r="AM406">
        <v>7.4465241432189897</v>
      </c>
      <c r="AN406">
        <v>21.901546478271499</v>
      </c>
      <c r="AO406" s="2">
        <f t="shared" si="13"/>
        <v>27.310505255275586</v>
      </c>
      <c r="AP406">
        <v>-0.43943020701408397</v>
      </c>
      <c r="AQ406">
        <v>2.6344909667968799</v>
      </c>
      <c r="AR406">
        <v>-3.50042700767517</v>
      </c>
      <c r="AS406">
        <v>1652107771</v>
      </c>
    </row>
    <row r="407" spans="1:45" x14ac:dyDescent="0.2">
      <c r="A407">
        <v>-4.8724822998046902</v>
      </c>
      <c r="B407">
        <v>-8.7842721939086896</v>
      </c>
      <c r="C407">
        <v>1.59797739982605</v>
      </c>
      <c r="D407">
        <v>0.403886348009109</v>
      </c>
      <c r="E407">
        <v>-1.5010111331939699</v>
      </c>
      <c r="F407">
        <v>-1.5938371419906601</v>
      </c>
      <c r="G407">
        <v>-4.1457443237304696</v>
      </c>
      <c r="H407">
        <v>-3.9309344291686998</v>
      </c>
      <c r="I407">
        <v>8.7318325042724592</v>
      </c>
      <c r="J407" s="2">
        <f t="shared" si="12"/>
        <v>10.434765946912098</v>
      </c>
      <c r="K407">
        <v>-0.107384137809277</v>
      </c>
      <c r="L407">
        <v>2.7404760476201799E-3</v>
      </c>
      <c r="M407">
        <v>-0.30201971530914301</v>
      </c>
      <c r="N407">
        <v>-7.6964588165283203</v>
      </c>
      <c r="O407">
        <v>-0.21630758047103901</v>
      </c>
      <c r="P407">
        <v>-3.0503613948821999</v>
      </c>
      <c r="Q407">
        <v>-0.46451303362846402</v>
      </c>
      <c r="R407">
        <v>0.11741831898689301</v>
      </c>
      <c r="S407">
        <v>1.55743432044983</v>
      </c>
      <c r="T407">
        <v>-7.4694643020629901</v>
      </c>
      <c r="U407">
        <v>-1.3972245454788199</v>
      </c>
      <c r="V407">
        <v>4.1049695014953604</v>
      </c>
      <c r="W407">
        <v>0.53166466951370195</v>
      </c>
      <c r="X407">
        <v>-0.11905060708522799</v>
      </c>
      <c r="Y407">
        <v>-0.45892006158828702</v>
      </c>
      <c r="Z407">
        <v>-8.9022569656372106</v>
      </c>
      <c r="AA407">
        <v>-10.8911237716675</v>
      </c>
      <c r="AB407">
        <v>-0.58256310224533103</v>
      </c>
      <c r="AC407">
        <v>0.79021501541137695</v>
      </c>
      <c r="AD407">
        <v>-0.439461499452591</v>
      </c>
      <c r="AE407">
        <v>0.59376621246337902</v>
      </c>
      <c r="AF407">
        <v>-13.290117263793899</v>
      </c>
      <c r="AG407">
        <v>-4.8818769454956099</v>
      </c>
      <c r="AH407">
        <v>-1.4805889129638701</v>
      </c>
      <c r="AI407">
        <v>-3.1942054629325901E-2</v>
      </c>
      <c r="AJ407">
        <v>-0.26471534371375999</v>
      </c>
      <c r="AK407">
        <v>2.2868528366088898</v>
      </c>
      <c r="AL407">
        <v>-12.470812797546399</v>
      </c>
      <c r="AM407">
        <v>5.68245506286621</v>
      </c>
      <c r="AN407">
        <v>19.7572345733643</v>
      </c>
      <c r="AO407" s="2">
        <f t="shared" si="13"/>
        <v>24.044953428107998</v>
      </c>
      <c r="AP407">
        <v>3.0031068325042698</v>
      </c>
      <c r="AQ407">
        <v>-2.6360530853271502</v>
      </c>
      <c r="AR407">
        <v>-1.91066241264343</v>
      </c>
      <c r="AS407">
        <v>1652107771</v>
      </c>
    </row>
    <row r="408" spans="1:45" x14ac:dyDescent="0.2">
      <c r="A408">
        <v>-4.8724822998046902</v>
      </c>
      <c r="B408">
        <v>-8.7842721939086896</v>
      </c>
      <c r="C408">
        <v>1.59797739982605</v>
      </c>
      <c r="D408">
        <v>0.403886348009109</v>
      </c>
      <c r="E408">
        <v>-1.5010111331939699</v>
      </c>
      <c r="F408">
        <v>-1.5938371419906601</v>
      </c>
      <c r="G408">
        <v>-4.1457443237304696</v>
      </c>
      <c r="H408">
        <v>-3.9309344291686998</v>
      </c>
      <c r="I408">
        <v>8.7318325042724592</v>
      </c>
      <c r="J408" s="2">
        <f t="shared" si="12"/>
        <v>10.434765946912098</v>
      </c>
      <c r="K408">
        <v>-0.107384137809277</v>
      </c>
      <c r="L408">
        <v>2.7404760476201799E-3</v>
      </c>
      <c r="M408">
        <v>-0.30201971530914301</v>
      </c>
      <c r="N408">
        <v>-7.6964588165283203</v>
      </c>
      <c r="O408">
        <v>-0.21630758047103901</v>
      </c>
      <c r="P408">
        <v>-3.0503613948821999</v>
      </c>
      <c r="Q408">
        <v>-0.46451303362846402</v>
      </c>
      <c r="R408">
        <v>0.11741831898689301</v>
      </c>
      <c r="S408">
        <v>1.55743432044983</v>
      </c>
      <c r="T408">
        <v>-7.4694643020629901</v>
      </c>
      <c r="U408">
        <v>-1.3972245454788199</v>
      </c>
      <c r="V408">
        <v>4.1049695014953604</v>
      </c>
      <c r="W408">
        <v>0.53166466951370195</v>
      </c>
      <c r="X408">
        <v>-0.11905060708522799</v>
      </c>
      <c r="Y408">
        <v>-0.45892006158828702</v>
      </c>
      <c r="Z408">
        <v>-8.9022569656372106</v>
      </c>
      <c r="AA408">
        <v>-10.8911237716675</v>
      </c>
      <c r="AB408">
        <v>-0.58256310224533103</v>
      </c>
      <c r="AC408">
        <v>0.79021501541137695</v>
      </c>
      <c r="AD408">
        <v>-0.439461499452591</v>
      </c>
      <c r="AE408">
        <v>0.59376621246337902</v>
      </c>
      <c r="AF408">
        <v>-13.290117263793899</v>
      </c>
      <c r="AG408">
        <v>-4.8818769454956099</v>
      </c>
      <c r="AH408">
        <v>-1.4805889129638701</v>
      </c>
      <c r="AI408">
        <v>-3.1942054629325901E-2</v>
      </c>
      <c r="AJ408">
        <v>-0.26471534371375999</v>
      </c>
      <c r="AK408">
        <v>2.2868528366088898</v>
      </c>
      <c r="AL408">
        <v>-12.470812797546399</v>
      </c>
      <c r="AM408">
        <v>5.68245506286621</v>
      </c>
      <c r="AN408">
        <v>19.7572345733643</v>
      </c>
      <c r="AO408" s="2">
        <f t="shared" si="13"/>
        <v>24.044953428107998</v>
      </c>
      <c r="AP408">
        <v>3.0031068325042698</v>
      </c>
      <c r="AQ408">
        <v>-2.6360530853271502</v>
      </c>
      <c r="AR408">
        <v>-1.91066241264343</v>
      </c>
      <c r="AS408">
        <v>1652107771</v>
      </c>
    </row>
    <row r="409" spans="1:45" x14ac:dyDescent="0.2">
      <c r="A409">
        <v>-2.10148000717163</v>
      </c>
      <c r="B409">
        <v>-8.6912317276000994</v>
      </c>
      <c r="C409">
        <v>1.2091705799102801</v>
      </c>
      <c r="D409">
        <v>-9.7579367458820301E-2</v>
      </c>
      <c r="E409">
        <v>-0.39250004291534402</v>
      </c>
      <c r="F409">
        <v>-0.84730732440948497</v>
      </c>
      <c r="G409">
        <v>-3.14170145988464</v>
      </c>
      <c r="H409">
        <v>-5.4518103599548304</v>
      </c>
      <c r="I409">
        <v>7.52545213699341</v>
      </c>
      <c r="J409" s="2">
        <f t="shared" si="12"/>
        <v>9.8094318964010743</v>
      </c>
      <c r="K409">
        <v>-0.25894540548324602</v>
      </c>
      <c r="L409">
        <v>-0.228137567639351</v>
      </c>
      <c r="M409">
        <v>-0.28015780448913602</v>
      </c>
      <c r="N409">
        <v>-10.329257011413601</v>
      </c>
      <c r="O409">
        <v>-2.9766371250152601</v>
      </c>
      <c r="P409">
        <v>-3.0525381565093999</v>
      </c>
      <c r="Q409">
        <v>-0.55322927236556996</v>
      </c>
      <c r="R409">
        <v>1.0525443553924601</v>
      </c>
      <c r="S409">
        <v>1.03200399875641</v>
      </c>
      <c r="T409">
        <v>-8.8294105529785192</v>
      </c>
      <c r="U409">
        <v>0.71345311403274503</v>
      </c>
      <c r="V409">
        <v>4.0770111083984402</v>
      </c>
      <c r="W409">
        <v>0.276535004377365</v>
      </c>
      <c r="X409">
        <v>-0.31197887659072898</v>
      </c>
      <c r="Y409">
        <v>-0.45351132750511203</v>
      </c>
      <c r="Z409">
        <v>-8.07311916351318</v>
      </c>
      <c r="AA409">
        <v>-3.9624269008636501</v>
      </c>
      <c r="AB409">
        <v>-3.7399146556854199</v>
      </c>
      <c r="AC409">
        <v>1.3590058088302599</v>
      </c>
      <c r="AD409">
        <v>0.42999613285064697</v>
      </c>
      <c r="AE409">
        <v>0.91637253761291504</v>
      </c>
      <c r="AF409">
        <v>-11.7040462493896</v>
      </c>
      <c r="AG409">
        <v>-3.0096907615661599</v>
      </c>
      <c r="AH409">
        <v>-1.33239638805389</v>
      </c>
      <c r="AI409">
        <v>-0.45683085918426503</v>
      </c>
      <c r="AJ409">
        <v>-0.70619422197341897</v>
      </c>
      <c r="AK409">
        <v>2.2453925609588601</v>
      </c>
      <c r="AL409">
        <v>-3.4673542976379399</v>
      </c>
      <c r="AM409">
        <v>14.1121311187744</v>
      </c>
      <c r="AN409">
        <v>7.3914241790771502</v>
      </c>
      <c r="AO409" s="2">
        <f t="shared" si="13"/>
        <v>16.303617449323184</v>
      </c>
      <c r="AP409">
        <v>1.80124294757843</v>
      </c>
      <c r="AQ409">
        <v>-3.5446429252624498</v>
      </c>
      <c r="AR409">
        <v>-1.10970675945282</v>
      </c>
      <c r="AS409">
        <v>1652107771</v>
      </c>
    </row>
    <row r="410" spans="1:45" x14ac:dyDescent="0.2">
      <c r="A410">
        <v>-4.0881729125976598</v>
      </c>
      <c r="B410">
        <v>-4.4526476860046396</v>
      </c>
      <c r="C410">
        <v>2.9828913211822501</v>
      </c>
      <c r="D410">
        <v>0.22250676155090299</v>
      </c>
      <c r="E410">
        <v>0.40237614512443498</v>
      </c>
      <c r="F410">
        <v>0.19358909130096399</v>
      </c>
      <c r="G410">
        <v>-2.0332465171814</v>
      </c>
      <c r="H410">
        <v>-6.5073990821838397</v>
      </c>
      <c r="I410">
        <v>6.6295237541198704</v>
      </c>
      <c r="J410" s="2">
        <f t="shared" si="12"/>
        <v>9.5095173074597739</v>
      </c>
      <c r="K410">
        <v>-7.9260487109422701E-3</v>
      </c>
      <c r="L410">
        <v>-0.1946911662817</v>
      </c>
      <c r="M410">
        <v>-0.137069746851921</v>
      </c>
      <c r="N410">
        <v>-9.5256767272949201</v>
      </c>
      <c r="O410">
        <v>-5.0729165077209499</v>
      </c>
      <c r="P410">
        <v>-1.60066473484039</v>
      </c>
      <c r="Q410">
        <v>-0.16641554236412001</v>
      </c>
      <c r="R410">
        <v>0.60269582271575906</v>
      </c>
      <c r="S410">
        <v>0.61253935098648105</v>
      </c>
      <c r="T410">
        <v>-9.6840410232543892</v>
      </c>
      <c r="U410">
        <v>2.5611021518707302</v>
      </c>
      <c r="V410">
        <v>3.4127941131591801</v>
      </c>
      <c r="W410">
        <v>-0.12974707782268499</v>
      </c>
      <c r="X410">
        <v>-0.29398486018180803</v>
      </c>
      <c r="Y410">
        <v>-0.196104466915131</v>
      </c>
      <c r="Z410">
        <v>-10.094866752624499</v>
      </c>
      <c r="AA410">
        <v>3.4345140457153298</v>
      </c>
      <c r="AB410">
        <v>-3.1106703281402601</v>
      </c>
      <c r="AC410">
        <v>8.4838621318340302E-2</v>
      </c>
      <c r="AD410">
        <v>0.24200692772865301</v>
      </c>
      <c r="AE410">
        <v>1.27684366703033</v>
      </c>
      <c r="AF410">
        <v>-10.978564262390099</v>
      </c>
      <c r="AG410">
        <v>-2.59862613677979</v>
      </c>
      <c r="AH410">
        <v>-0.61227899789810203</v>
      </c>
      <c r="AI410">
        <v>-0.70058804750442505</v>
      </c>
      <c r="AJ410">
        <v>-0.59190714359283403</v>
      </c>
      <c r="AK410">
        <v>2.2268846035003702</v>
      </c>
      <c r="AL410">
        <v>0.47720679640769997</v>
      </c>
      <c r="AM410">
        <v>12.674263000488301</v>
      </c>
      <c r="AN410">
        <v>3.4314110279083301</v>
      </c>
      <c r="AO410" s="2">
        <f t="shared" si="13"/>
        <v>13.139225645925078</v>
      </c>
      <c r="AP410">
        <v>-0.32874315977096602</v>
      </c>
      <c r="AQ410">
        <v>-2.3137774467468302</v>
      </c>
      <c r="AR410">
        <v>-0.37819412350654602</v>
      </c>
      <c r="AS410">
        <v>1652107771</v>
      </c>
    </row>
    <row r="411" spans="1:45" x14ac:dyDescent="0.2">
      <c r="A411">
        <v>-4.0881729125976598</v>
      </c>
      <c r="B411">
        <v>-4.4526476860046396</v>
      </c>
      <c r="C411">
        <v>2.9828913211822501</v>
      </c>
      <c r="D411">
        <v>0.22250676155090299</v>
      </c>
      <c r="E411">
        <v>0.40237614512443498</v>
      </c>
      <c r="F411">
        <v>0.19358909130096399</v>
      </c>
      <c r="G411">
        <v>-2.0332465171814</v>
      </c>
      <c r="H411">
        <v>-6.5073990821838397</v>
      </c>
      <c r="I411">
        <v>6.6295237541198704</v>
      </c>
      <c r="J411" s="2">
        <f t="shared" si="12"/>
        <v>9.5095173074597739</v>
      </c>
      <c r="K411">
        <v>-7.9260487109422701E-3</v>
      </c>
      <c r="L411">
        <v>-0.1946911662817</v>
      </c>
      <c r="M411">
        <v>-0.137069746851921</v>
      </c>
      <c r="N411">
        <v>-9.5256767272949201</v>
      </c>
      <c r="O411">
        <v>-5.0729165077209499</v>
      </c>
      <c r="P411">
        <v>-1.60066473484039</v>
      </c>
      <c r="Q411">
        <v>-0.16641554236412001</v>
      </c>
      <c r="R411">
        <v>0.60269582271575906</v>
      </c>
      <c r="S411">
        <v>0.61253935098648105</v>
      </c>
      <c r="T411">
        <v>-9.6840410232543892</v>
      </c>
      <c r="U411">
        <v>2.5611021518707302</v>
      </c>
      <c r="V411">
        <v>3.4127941131591801</v>
      </c>
      <c r="W411">
        <v>-0.12974707782268499</v>
      </c>
      <c r="X411">
        <v>-0.29398486018180803</v>
      </c>
      <c r="Y411">
        <v>-0.196104466915131</v>
      </c>
      <c r="Z411">
        <v>-10.094866752624499</v>
      </c>
      <c r="AA411">
        <v>3.4345140457153298</v>
      </c>
      <c r="AB411">
        <v>-3.1106703281402601</v>
      </c>
      <c r="AC411">
        <v>8.4838621318340302E-2</v>
      </c>
      <c r="AD411">
        <v>0.24200692772865301</v>
      </c>
      <c r="AE411">
        <v>1.27684366703033</v>
      </c>
      <c r="AF411">
        <v>-10.978564262390099</v>
      </c>
      <c r="AG411">
        <v>-2.59862613677979</v>
      </c>
      <c r="AH411">
        <v>-0.61227899789810203</v>
      </c>
      <c r="AI411">
        <v>-0.70058804750442505</v>
      </c>
      <c r="AJ411">
        <v>-0.59190714359283403</v>
      </c>
      <c r="AK411">
        <v>2.2268846035003702</v>
      </c>
      <c r="AL411">
        <v>0.47720679640769997</v>
      </c>
      <c r="AM411">
        <v>12.674263000488301</v>
      </c>
      <c r="AN411">
        <v>3.4314110279083301</v>
      </c>
      <c r="AO411" s="2">
        <f t="shared" si="13"/>
        <v>13.139225645925078</v>
      </c>
      <c r="AP411">
        <v>-0.32874315977096602</v>
      </c>
      <c r="AQ411">
        <v>-2.3137774467468302</v>
      </c>
      <c r="AR411">
        <v>-0.37819412350654602</v>
      </c>
      <c r="AS411">
        <v>1652107771</v>
      </c>
    </row>
    <row r="412" spans="1:45" x14ac:dyDescent="0.2">
      <c r="A412">
        <v>-5.2241497039794904</v>
      </c>
      <c r="B412">
        <v>-2.2627751827239999</v>
      </c>
      <c r="C412">
        <v>3.3778221607208301</v>
      </c>
      <c r="D412">
        <v>-5.2732180804014199E-2</v>
      </c>
      <c r="E412">
        <v>0.378470689058304</v>
      </c>
      <c r="F412">
        <v>0.84831333160400402</v>
      </c>
      <c r="G412">
        <v>-2.1094284057617201</v>
      </c>
      <c r="H412">
        <v>-5.3724632263183603</v>
      </c>
      <c r="I412">
        <v>7.5309162139892596</v>
      </c>
      <c r="J412" s="2">
        <f t="shared" si="12"/>
        <v>9.488295333688967</v>
      </c>
      <c r="K412">
        <v>0.263972878456116</v>
      </c>
      <c r="L412">
        <v>-0.28417864441871599</v>
      </c>
      <c r="M412">
        <v>3.8856297731399501E-2</v>
      </c>
      <c r="N412">
        <v>-8.7025566101074201</v>
      </c>
      <c r="O412">
        <v>-2.0162487030029301</v>
      </c>
      <c r="P412">
        <v>-0.23737768828868899</v>
      </c>
      <c r="Q412">
        <v>9.4804331660270705E-2</v>
      </c>
      <c r="R412">
        <v>0.37480816245079002</v>
      </c>
      <c r="S412">
        <v>0.58831715583801303</v>
      </c>
      <c r="T412">
        <v>-9.5201921463012695</v>
      </c>
      <c r="U412">
        <v>2.2404854297637899</v>
      </c>
      <c r="V412">
        <v>2.7421686649322501</v>
      </c>
      <c r="W412">
        <v>-0.311848014593124</v>
      </c>
      <c r="X412">
        <v>-0.147130012512207</v>
      </c>
      <c r="Y412">
        <v>0.191651836037636</v>
      </c>
      <c r="Z412">
        <v>-8.9814519882202095</v>
      </c>
      <c r="AA412">
        <v>-0.92699879407882702</v>
      </c>
      <c r="AB412">
        <v>-2.48764252662659</v>
      </c>
      <c r="AC412">
        <v>-1.1047046184539799</v>
      </c>
      <c r="AD412">
        <v>-0.336617171764374</v>
      </c>
      <c r="AE412">
        <v>1.01818835735321</v>
      </c>
      <c r="AF412">
        <v>-10.658112525939901</v>
      </c>
      <c r="AG412">
        <v>-2.5577557086944598</v>
      </c>
      <c r="AH412">
        <v>-0.33566260337829601</v>
      </c>
      <c r="AI412">
        <v>-0.635756134986877</v>
      </c>
      <c r="AJ412">
        <v>-4.9520313739776597E-2</v>
      </c>
      <c r="AK412">
        <v>2.1367571353912398</v>
      </c>
      <c r="AL412">
        <v>-2.37012720108032</v>
      </c>
      <c r="AM412">
        <v>9.8756494522094709</v>
      </c>
      <c r="AN412">
        <v>7.69451951980591</v>
      </c>
      <c r="AO412" s="2">
        <f t="shared" si="13"/>
        <v>12.741726166140138</v>
      </c>
      <c r="AP412">
        <v>-0.71535259485244795</v>
      </c>
      <c r="AQ412">
        <v>-2.0122556686401398</v>
      </c>
      <c r="AR412">
        <v>0.85138648748397805</v>
      </c>
      <c r="AS412">
        <v>1652107771</v>
      </c>
    </row>
    <row r="413" spans="1:45" x14ac:dyDescent="0.2">
      <c r="A413">
        <v>-5.2241497039794904</v>
      </c>
      <c r="B413">
        <v>-2.2627751827239999</v>
      </c>
      <c r="C413">
        <v>3.3778221607208301</v>
      </c>
      <c r="D413">
        <v>-5.2732180804014199E-2</v>
      </c>
      <c r="E413">
        <v>0.378470689058304</v>
      </c>
      <c r="F413">
        <v>0.84831333160400402</v>
      </c>
      <c r="G413">
        <v>-2.1094284057617201</v>
      </c>
      <c r="H413">
        <v>-5.3724632263183603</v>
      </c>
      <c r="I413">
        <v>7.5309162139892596</v>
      </c>
      <c r="J413" s="2">
        <f t="shared" si="12"/>
        <v>9.488295333688967</v>
      </c>
      <c r="K413">
        <v>0.263972878456116</v>
      </c>
      <c r="L413">
        <v>-0.28417864441871599</v>
      </c>
      <c r="M413">
        <v>3.8856297731399501E-2</v>
      </c>
      <c r="N413">
        <v>-8.7025566101074201</v>
      </c>
      <c r="O413">
        <v>-2.0162487030029301</v>
      </c>
      <c r="P413">
        <v>-0.23737768828868899</v>
      </c>
      <c r="Q413">
        <v>9.4804331660270705E-2</v>
      </c>
      <c r="R413">
        <v>0.37480816245079002</v>
      </c>
      <c r="S413">
        <v>0.58831715583801303</v>
      </c>
      <c r="T413">
        <v>-9.5201921463012695</v>
      </c>
      <c r="U413">
        <v>2.2404854297637899</v>
      </c>
      <c r="V413">
        <v>2.7421686649322501</v>
      </c>
      <c r="W413">
        <v>-0.311848014593124</v>
      </c>
      <c r="X413">
        <v>-0.147130012512207</v>
      </c>
      <c r="Y413">
        <v>0.191651836037636</v>
      </c>
      <c r="Z413">
        <v>-8.9814519882202095</v>
      </c>
      <c r="AA413">
        <v>-0.92699879407882702</v>
      </c>
      <c r="AB413">
        <v>-2.48764252662659</v>
      </c>
      <c r="AC413">
        <v>-1.1047046184539799</v>
      </c>
      <c r="AD413">
        <v>-0.336617171764374</v>
      </c>
      <c r="AE413">
        <v>1.01818835735321</v>
      </c>
      <c r="AF413">
        <v>-10.658112525939901</v>
      </c>
      <c r="AG413">
        <v>-2.5577557086944598</v>
      </c>
      <c r="AH413">
        <v>-0.33566260337829601</v>
      </c>
      <c r="AI413">
        <v>-0.635756134986877</v>
      </c>
      <c r="AJ413">
        <v>-4.9520313739776597E-2</v>
      </c>
      <c r="AK413">
        <v>2.1367571353912398</v>
      </c>
      <c r="AL413">
        <v>-2.37012720108032</v>
      </c>
      <c r="AM413">
        <v>9.8756494522094709</v>
      </c>
      <c r="AN413">
        <v>7.69451951980591</v>
      </c>
      <c r="AO413" s="2">
        <f t="shared" si="13"/>
        <v>12.741726166140138</v>
      </c>
      <c r="AP413">
        <v>-0.71535259485244795</v>
      </c>
      <c r="AQ413">
        <v>-2.0122556686401398</v>
      </c>
      <c r="AR413">
        <v>0.85138648748397805</v>
      </c>
      <c r="AS413">
        <v>1652107771</v>
      </c>
    </row>
    <row r="414" spans="1:45" x14ac:dyDescent="0.2">
      <c r="A414">
        <v>-4.3844022750854501</v>
      </c>
      <c r="B414">
        <v>-3.4497027397155802</v>
      </c>
      <c r="C414">
        <v>2.8147027492523198</v>
      </c>
      <c r="D414">
        <v>-0.88571411371231101</v>
      </c>
      <c r="E414">
        <v>0.29455113410949701</v>
      </c>
      <c r="F414">
        <v>1.1530343294143699</v>
      </c>
      <c r="G414">
        <v>-2.0433874130249001</v>
      </c>
      <c r="H414">
        <v>-5.7526683807373002</v>
      </c>
      <c r="I414">
        <v>7.2474217414855904</v>
      </c>
      <c r="J414" s="2">
        <f t="shared" si="12"/>
        <v>9.4759562851145169</v>
      </c>
      <c r="K414">
        <v>0.55693989992141701</v>
      </c>
      <c r="L414">
        <v>-0.5072882771492</v>
      </c>
      <c r="M414">
        <v>0.275884389877319</v>
      </c>
      <c r="N414">
        <v>-8.6395092010497994</v>
      </c>
      <c r="O414">
        <v>0.402224570512772</v>
      </c>
      <c r="P414">
        <v>-1.25346302986145</v>
      </c>
      <c r="Q414">
        <v>9.3262575566768605E-2</v>
      </c>
      <c r="R414">
        <v>0.458994030952454</v>
      </c>
      <c r="S414">
        <v>0.594157695770264</v>
      </c>
      <c r="T414">
        <v>-9.1199007034301793</v>
      </c>
      <c r="U414">
        <v>0.17598961293697399</v>
      </c>
      <c r="V414">
        <v>2.7208340167999299</v>
      </c>
      <c r="W414">
        <v>-0.33126354217529302</v>
      </c>
      <c r="X414">
        <v>-0.12148167937994001</v>
      </c>
      <c r="Y414">
        <v>0.45322021842002902</v>
      </c>
      <c r="Z414">
        <v>-8.7289581298828107</v>
      </c>
      <c r="AA414">
        <v>-6.7014541625976598</v>
      </c>
      <c r="AB414">
        <v>-1.8625363111496001</v>
      </c>
      <c r="AC414">
        <v>-1.0684505701065099</v>
      </c>
      <c r="AD414">
        <v>-0.390025615692139</v>
      </c>
      <c r="AE414">
        <v>0.94675928354263295</v>
      </c>
      <c r="AF414">
        <v>-10.840178489685099</v>
      </c>
      <c r="AG414">
        <v>-2.4412791728973402</v>
      </c>
      <c r="AH414">
        <v>-0.18564429879188499</v>
      </c>
      <c r="AI414">
        <v>-0.42974227666854897</v>
      </c>
      <c r="AJ414">
        <v>0.32142636179924</v>
      </c>
      <c r="AK414">
        <v>2.0958838462829599</v>
      </c>
      <c r="AL414">
        <v>-2.9629685878753702</v>
      </c>
      <c r="AM414">
        <v>7.9041514396667498</v>
      </c>
      <c r="AN414">
        <v>8.5573883056640607</v>
      </c>
      <c r="AO414" s="2">
        <f t="shared" si="13"/>
        <v>12.020136748300251</v>
      </c>
      <c r="AP414">
        <v>-0.33044725656509399</v>
      </c>
      <c r="AQ414">
        <v>-2.9376900196075399</v>
      </c>
      <c r="AR414">
        <v>2.06247782707214</v>
      </c>
      <c r="AS414">
        <v>1652107771</v>
      </c>
    </row>
    <row r="415" spans="1:45" x14ac:dyDescent="0.2">
      <c r="A415">
        <v>-3.1982734203338601</v>
      </c>
      <c r="B415">
        <v>-4.7762975692748997</v>
      </c>
      <c r="C415">
        <v>1.87611019611359</v>
      </c>
      <c r="D415">
        <v>-1.48241007328033</v>
      </c>
      <c r="E415">
        <v>0.64532876014709495</v>
      </c>
      <c r="F415">
        <v>1.3952100276946999</v>
      </c>
      <c r="G415">
        <v>-1.18330061435699</v>
      </c>
      <c r="H415">
        <v>-6.3629322052001998</v>
      </c>
      <c r="I415">
        <v>6.6499223709106401</v>
      </c>
      <c r="J415" s="2">
        <f t="shared" si="12"/>
        <v>9.2794705738554555</v>
      </c>
      <c r="K415">
        <v>1.2510803937912001</v>
      </c>
      <c r="L415">
        <v>-0.65859472751617398</v>
      </c>
      <c r="M415">
        <v>0.51831859350204501</v>
      </c>
      <c r="N415">
        <v>-8.2988433837890607</v>
      </c>
      <c r="O415">
        <v>0.61773431301116899</v>
      </c>
      <c r="P415">
        <v>-2.82859539985657</v>
      </c>
      <c r="Q415">
        <v>-0.150111004710197</v>
      </c>
      <c r="R415">
        <v>0.70199680328369096</v>
      </c>
      <c r="S415">
        <v>0.468286722898483</v>
      </c>
      <c r="T415">
        <v>-9.1199007034301793</v>
      </c>
      <c r="U415">
        <v>0.17598961293697399</v>
      </c>
      <c r="V415">
        <v>2.7208340167999299</v>
      </c>
      <c r="W415">
        <v>-0.33126354217529302</v>
      </c>
      <c r="X415">
        <v>-0.12148167937994001</v>
      </c>
      <c r="Y415">
        <v>0.45322021842002902</v>
      </c>
      <c r="Z415">
        <v>-8.7289581298828107</v>
      </c>
      <c r="AA415">
        <v>-6.7014541625976598</v>
      </c>
      <c r="AB415">
        <v>-1.8625363111496001</v>
      </c>
      <c r="AC415">
        <v>-1.0684505701065099</v>
      </c>
      <c r="AD415">
        <v>-0.390025615692139</v>
      </c>
      <c r="AE415">
        <v>0.94675928354263295</v>
      </c>
      <c r="AF415">
        <v>-10.840178489685099</v>
      </c>
      <c r="AG415">
        <v>-2.4412791728973402</v>
      </c>
      <c r="AH415">
        <v>-0.18564429879188499</v>
      </c>
      <c r="AI415">
        <v>-0.42974227666854897</v>
      </c>
      <c r="AJ415">
        <v>0.32142636179924</v>
      </c>
      <c r="AK415">
        <v>2.0958838462829599</v>
      </c>
      <c r="AL415">
        <v>-2.9629685878753702</v>
      </c>
      <c r="AM415">
        <v>7.9041514396667498</v>
      </c>
      <c r="AN415">
        <v>8.5573883056640607</v>
      </c>
      <c r="AO415" s="2">
        <f t="shared" si="13"/>
        <v>12.020136748300251</v>
      </c>
      <c r="AP415">
        <v>-0.33044725656509399</v>
      </c>
      <c r="AQ415">
        <v>-2.9376900196075399</v>
      </c>
      <c r="AR415">
        <v>2.06247782707214</v>
      </c>
      <c r="AS415">
        <v>1652107771</v>
      </c>
    </row>
    <row r="416" spans="1:45" x14ac:dyDescent="0.2">
      <c r="A416">
        <v>-3.1982734203338601</v>
      </c>
      <c r="B416">
        <v>-4.7762975692748997</v>
      </c>
      <c r="C416">
        <v>1.87611019611359</v>
      </c>
      <c r="D416">
        <v>-1.48241007328033</v>
      </c>
      <c r="E416">
        <v>0.64532876014709495</v>
      </c>
      <c r="F416">
        <v>1.3952100276946999</v>
      </c>
      <c r="G416">
        <v>-1.18330061435699</v>
      </c>
      <c r="H416">
        <v>-6.3629322052001998</v>
      </c>
      <c r="I416">
        <v>6.6499223709106401</v>
      </c>
      <c r="J416" s="2">
        <f t="shared" si="12"/>
        <v>9.2794705738554555</v>
      </c>
      <c r="K416">
        <v>1.2510803937912001</v>
      </c>
      <c r="L416">
        <v>-0.65859472751617398</v>
      </c>
      <c r="M416">
        <v>0.51831859350204501</v>
      </c>
      <c r="N416">
        <v>-8.2988433837890607</v>
      </c>
      <c r="O416">
        <v>0.61773431301116899</v>
      </c>
      <c r="P416">
        <v>-2.82859539985657</v>
      </c>
      <c r="Q416">
        <v>-0.150111004710197</v>
      </c>
      <c r="R416">
        <v>0.70199680328369096</v>
      </c>
      <c r="S416">
        <v>0.468286722898483</v>
      </c>
      <c r="T416">
        <v>-8.47570896148682</v>
      </c>
      <c r="U416">
        <v>-1.50864517688751</v>
      </c>
      <c r="V416">
        <v>2.5242278575897199</v>
      </c>
      <c r="W416">
        <v>-0.30947509407997098</v>
      </c>
      <c r="X416">
        <v>-0.13896927237510701</v>
      </c>
      <c r="Y416">
        <v>0.461826592683792</v>
      </c>
      <c r="Z416">
        <v>-7.7510714530944798</v>
      </c>
      <c r="AA416">
        <v>-6.8622627258300799</v>
      </c>
      <c r="AB416">
        <v>-1.82397413253784</v>
      </c>
      <c r="AC416">
        <v>0.22124721109867099</v>
      </c>
      <c r="AD416">
        <v>-0.287144064903259</v>
      </c>
      <c r="AE416">
        <v>0.984258413314819</v>
      </c>
      <c r="AF416">
        <v>-11.3179359436035</v>
      </c>
      <c r="AG416">
        <v>-1.34199213981628</v>
      </c>
      <c r="AH416">
        <v>-0.176481857895851</v>
      </c>
      <c r="AI416">
        <v>-0.70126372575759899</v>
      </c>
      <c r="AJ416">
        <v>0.18857744336128199</v>
      </c>
      <c r="AK416">
        <v>2.0476055145263699</v>
      </c>
      <c r="AL416">
        <v>-2.3837256431579599</v>
      </c>
      <c r="AM416">
        <v>5.7963409423828098</v>
      </c>
      <c r="AN416">
        <v>7.7954072952270499</v>
      </c>
      <c r="AO416" s="2">
        <f t="shared" si="13"/>
        <v>10.002404269008087</v>
      </c>
      <c r="AP416">
        <v>-0.20817919075489</v>
      </c>
      <c r="AQ416">
        <v>-3.31890869140625</v>
      </c>
      <c r="AR416">
        <v>2.6137673854827899</v>
      </c>
      <c r="AS416">
        <v>1652107771</v>
      </c>
    </row>
    <row r="417" spans="1:45" x14ac:dyDescent="0.2">
      <c r="A417">
        <v>-3.1982734203338601</v>
      </c>
      <c r="B417">
        <v>-4.7762975692748997</v>
      </c>
      <c r="C417">
        <v>1.87611019611359</v>
      </c>
      <c r="D417">
        <v>-1.48241007328033</v>
      </c>
      <c r="E417">
        <v>0.64532876014709495</v>
      </c>
      <c r="F417">
        <v>1.3952100276946999</v>
      </c>
      <c r="G417">
        <v>-1.18330061435699</v>
      </c>
      <c r="H417">
        <v>-6.3629322052001998</v>
      </c>
      <c r="I417">
        <v>6.6499223709106401</v>
      </c>
      <c r="J417" s="2">
        <f t="shared" si="12"/>
        <v>9.2794705738554555</v>
      </c>
      <c r="K417">
        <v>1.2510803937912001</v>
      </c>
      <c r="L417">
        <v>-0.65859472751617398</v>
      </c>
      <c r="M417">
        <v>0.51831859350204501</v>
      </c>
      <c r="N417">
        <v>-8.2988433837890607</v>
      </c>
      <c r="O417">
        <v>0.61773431301116899</v>
      </c>
      <c r="P417">
        <v>-2.82859539985657</v>
      </c>
      <c r="Q417">
        <v>-0.150111004710197</v>
      </c>
      <c r="R417">
        <v>0.70199680328369096</v>
      </c>
      <c r="S417">
        <v>0.468286722898483</v>
      </c>
      <c r="T417">
        <v>-8.47570896148682</v>
      </c>
      <c r="U417">
        <v>-1.50864517688751</v>
      </c>
      <c r="V417">
        <v>2.5242278575897199</v>
      </c>
      <c r="W417">
        <v>-0.30947509407997098</v>
      </c>
      <c r="X417">
        <v>-0.13896927237510701</v>
      </c>
      <c r="Y417">
        <v>0.461826592683792</v>
      </c>
      <c r="Z417">
        <v>-7.7510714530944798</v>
      </c>
      <c r="AA417">
        <v>-6.8622627258300799</v>
      </c>
      <c r="AB417">
        <v>-1.82397413253784</v>
      </c>
      <c r="AC417">
        <v>0.22124721109867099</v>
      </c>
      <c r="AD417">
        <v>-0.287144064903259</v>
      </c>
      <c r="AE417">
        <v>0.984258413314819</v>
      </c>
      <c r="AF417">
        <v>-11.3179359436035</v>
      </c>
      <c r="AG417">
        <v>-1.34199213981628</v>
      </c>
      <c r="AH417">
        <v>-0.176481857895851</v>
      </c>
      <c r="AI417">
        <v>-0.70126372575759899</v>
      </c>
      <c r="AJ417">
        <v>0.18857744336128199</v>
      </c>
      <c r="AK417">
        <v>2.0476055145263699</v>
      </c>
      <c r="AL417">
        <v>-2.3837256431579599</v>
      </c>
      <c r="AM417">
        <v>5.7963409423828098</v>
      </c>
      <c r="AN417">
        <v>7.7954072952270499</v>
      </c>
      <c r="AO417" s="2">
        <f t="shared" si="13"/>
        <v>10.002404269008087</v>
      </c>
      <c r="AP417">
        <v>-0.20817919075489</v>
      </c>
      <c r="AQ417">
        <v>-3.31890869140625</v>
      </c>
      <c r="AR417">
        <v>2.6137673854827899</v>
      </c>
      <c r="AS417">
        <v>1652107772</v>
      </c>
    </row>
    <row r="418" spans="1:45" x14ac:dyDescent="0.2">
      <c r="A418">
        <v>-2.4000499248504599</v>
      </c>
      <c r="B418">
        <v>-4.77464056015015</v>
      </c>
      <c r="C418">
        <v>1.84593021869659</v>
      </c>
      <c r="D418">
        <v>-1.93961441516876</v>
      </c>
      <c r="E418">
        <v>0.89022397994995095</v>
      </c>
      <c r="F418">
        <v>2.0239913463592498</v>
      </c>
      <c r="G418">
        <v>-0.45819857716560403</v>
      </c>
      <c r="H418">
        <v>-5.8317422866821298</v>
      </c>
      <c r="I418">
        <v>7.3661527633667001</v>
      </c>
      <c r="J418" s="2">
        <f t="shared" si="12"/>
        <v>9.4063473552515582</v>
      </c>
      <c r="K418">
        <v>1.7832620143890401</v>
      </c>
      <c r="L418">
        <v>-0.57180899381637595</v>
      </c>
      <c r="M418">
        <v>0.59685367345809903</v>
      </c>
      <c r="N418">
        <v>-7.8178167343139604</v>
      </c>
      <c r="O418">
        <v>0.79547804594039895</v>
      </c>
      <c r="P418">
        <v>-2.9598476886749299</v>
      </c>
      <c r="Q418">
        <v>-5.4796785116195696E-3</v>
      </c>
      <c r="R418">
        <v>0.73309421539306596</v>
      </c>
      <c r="S418">
        <v>0.50126928091049205</v>
      </c>
      <c r="T418">
        <v>-7.7770190238952601</v>
      </c>
      <c r="U418">
        <v>-2.4136776924133301</v>
      </c>
      <c r="V418">
        <v>2.4732592105865501</v>
      </c>
      <c r="W418">
        <v>-0.21397206187248199</v>
      </c>
      <c r="X418">
        <v>-0.245975106954575</v>
      </c>
      <c r="Y418">
        <v>0.36389324069023099</v>
      </c>
      <c r="Z418">
        <v>-8.0189971923828107</v>
      </c>
      <c r="AA418">
        <v>-3.85583591461182</v>
      </c>
      <c r="AB418">
        <v>-2.1439139842987101</v>
      </c>
      <c r="AC418">
        <v>0.88417840003967296</v>
      </c>
      <c r="AD418">
        <v>-1.48221151903272E-2</v>
      </c>
      <c r="AE418">
        <v>1.05633521080017</v>
      </c>
      <c r="AF418">
        <v>-10.851167678833001</v>
      </c>
      <c r="AG418">
        <v>3.7954235449433301E-3</v>
      </c>
      <c r="AH418">
        <v>-0.79345315694809004</v>
      </c>
      <c r="AI418">
        <v>-1.27974700927734</v>
      </c>
      <c r="AJ418">
        <v>-0.20893262326717399</v>
      </c>
      <c r="AK418">
        <v>1.7705216407775899</v>
      </c>
      <c r="AL418">
        <v>-3.41602563858032</v>
      </c>
      <c r="AM418">
        <v>2.7406859397888201</v>
      </c>
      <c r="AN418">
        <v>8.2177581787109393</v>
      </c>
      <c r="AO418" s="2">
        <f t="shared" si="13"/>
        <v>9.3119353556478668</v>
      </c>
      <c r="AP418">
        <v>0.24540881812572499</v>
      </c>
      <c r="AQ418">
        <v>-3.77366375923157</v>
      </c>
      <c r="AR418">
        <v>2.7394599914550799</v>
      </c>
      <c r="AS418">
        <v>1652107772</v>
      </c>
    </row>
    <row r="419" spans="1:45" x14ac:dyDescent="0.2">
      <c r="A419">
        <v>-2.4000499248504599</v>
      </c>
      <c r="B419">
        <v>-4.77464056015015</v>
      </c>
      <c r="C419">
        <v>1.84593021869659</v>
      </c>
      <c r="D419">
        <v>-1.93961441516876</v>
      </c>
      <c r="E419">
        <v>0.89022397994995095</v>
      </c>
      <c r="F419">
        <v>2.0239913463592498</v>
      </c>
      <c r="G419">
        <v>-0.45819857716560403</v>
      </c>
      <c r="H419">
        <v>-5.8317422866821298</v>
      </c>
      <c r="I419">
        <v>7.3661527633667001</v>
      </c>
      <c r="J419" s="2">
        <f t="shared" si="12"/>
        <v>9.4063473552515582</v>
      </c>
      <c r="K419">
        <v>1.7832620143890401</v>
      </c>
      <c r="L419">
        <v>-0.57180899381637595</v>
      </c>
      <c r="M419">
        <v>0.59685367345809903</v>
      </c>
      <c r="N419">
        <v>-7.8178167343139604</v>
      </c>
      <c r="O419">
        <v>0.79547804594039895</v>
      </c>
      <c r="P419">
        <v>-2.9598476886749299</v>
      </c>
      <c r="Q419">
        <v>-5.4796785116195696E-3</v>
      </c>
      <c r="R419">
        <v>0.73309421539306596</v>
      </c>
      <c r="S419">
        <v>0.50126928091049205</v>
      </c>
      <c r="T419">
        <v>-7.7770190238952601</v>
      </c>
      <c r="U419">
        <v>-2.4136776924133301</v>
      </c>
      <c r="V419">
        <v>2.4732592105865501</v>
      </c>
      <c r="W419">
        <v>-0.21397206187248199</v>
      </c>
      <c r="X419">
        <v>-0.245975106954575</v>
      </c>
      <c r="Y419">
        <v>0.36389324069023099</v>
      </c>
      <c r="Z419">
        <v>-8.0189971923828107</v>
      </c>
      <c r="AA419">
        <v>-3.85583591461182</v>
      </c>
      <c r="AB419">
        <v>-2.1439139842987101</v>
      </c>
      <c r="AC419">
        <v>0.88417840003967296</v>
      </c>
      <c r="AD419">
        <v>-1.48221151903272E-2</v>
      </c>
      <c r="AE419">
        <v>1.05633521080017</v>
      </c>
      <c r="AF419">
        <v>-10.851167678833001</v>
      </c>
      <c r="AG419">
        <v>3.7954235449433301E-3</v>
      </c>
      <c r="AH419">
        <v>-0.79345315694809004</v>
      </c>
      <c r="AI419">
        <v>-1.27974700927734</v>
      </c>
      <c r="AJ419">
        <v>-0.20893262326717399</v>
      </c>
      <c r="AK419">
        <v>1.7705216407775899</v>
      </c>
      <c r="AL419">
        <v>-3.41602563858032</v>
      </c>
      <c r="AM419">
        <v>2.7406859397888201</v>
      </c>
      <c r="AN419">
        <v>8.2177581787109393</v>
      </c>
      <c r="AO419" s="2">
        <f t="shared" si="13"/>
        <v>9.3119353556478668</v>
      </c>
      <c r="AP419">
        <v>0.24540881812572499</v>
      </c>
      <c r="AQ419">
        <v>-3.77366375923157</v>
      </c>
      <c r="AR419">
        <v>2.7394599914550799</v>
      </c>
      <c r="AS419">
        <v>1652107772</v>
      </c>
    </row>
    <row r="420" spans="1:45" x14ac:dyDescent="0.2">
      <c r="A420">
        <v>-2.2208220958709699</v>
      </c>
      <c r="B420">
        <v>-5.2086052894592303</v>
      </c>
      <c r="C420">
        <v>1.6143000125885001</v>
      </c>
      <c r="D420">
        <v>-1.7976443767547601</v>
      </c>
      <c r="E420">
        <v>1.24343633651733</v>
      </c>
      <c r="F420">
        <v>2.8165934085845898</v>
      </c>
      <c r="G420">
        <v>-2.7782208919525102</v>
      </c>
      <c r="H420">
        <v>-4.1396512985229501</v>
      </c>
      <c r="I420">
        <v>8.4435634613037092</v>
      </c>
      <c r="J420" s="2">
        <f t="shared" si="12"/>
        <v>9.8055590418347496</v>
      </c>
      <c r="K420">
        <v>1.5131268501281701</v>
      </c>
      <c r="L420">
        <v>-0.40845450758933999</v>
      </c>
      <c r="M420">
        <v>0.84005701541900601</v>
      </c>
      <c r="N420">
        <v>-8.8041524887084996</v>
      </c>
      <c r="O420">
        <v>0.356941848993301</v>
      </c>
      <c r="P420">
        <v>-2.34186863899231</v>
      </c>
      <c r="Q420">
        <v>0.18857905268669101</v>
      </c>
      <c r="R420">
        <v>0.62734824419021595</v>
      </c>
      <c r="S420">
        <v>0.69465708732605003</v>
      </c>
      <c r="T420">
        <v>-7.6041088104248002</v>
      </c>
      <c r="U420">
        <v>-2.4860169887542698</v>
      </c>
      <c r="V420">
        <v>2.3867223262786901</v>
      </c>
      <c r="W420">
        <v>-9.8099194467067705E-2</v>
      </c>
      <c r="X420">
        <v>-0.18722286820411699</v>
      </c>
      <c r="Y420">
        <v>0.26107320189476002</v>
      </c>
      <c r="Z420">
        <v>-9.0879535675048793</v>
      </c>
      <c r="AA420">
        <v>-1.8083646297454801</v>
      </c>
      <c r="AB420">
        <v>-1.54827296733856</v>
      </c>
      <c r="AC420">
        <v>0.97134798765182495</v>
      </c>
      <c r="AD420">
        <v>-4.86950390040874E-2</v>
      </c>
      <c r="AE420">
        <v>0.75580167770385698</v>
      </c>
      <c r="AF420">
        <v>-10.030556678771999</v>
      </c>
      <c r="AG420">
        <v>0.34812957048416099</v>
      </c>
      <c r="AH420">
        <v>-1.99228656291962</v>
      </c>
      <c r="AI420">
        <v>-1.79460453987122</v>
      </c>
      <c r="AJ420">
        <v>-0.49544149637222301</v>
      </c>
      <c r="AK420">
        <v>1.62258040904999</v>
      </c>
      <c r="AL420">
        <v>-4.7870497703552202</v>
      </c>
      <c r="AM420">
        <v>2.3075711727142298</v>
      </c>
      <c r="AN420">
        <v>9.2336931228637695</v>
      </c>
      <c r="AO420" s="2">
        <f t="shared" si="13"/>
        <v>10.653723241581854</v>
      </c>
      <c r="AP420">
        <v>0.63801521062850997</v>
      </c>
      <c r="AQ420">
        <v>-4.2937946319580096</v>
      </c>
      <c r="AR420">
        <v>2.6927196979522701</v>
      </c>
      <c r="AS420">
        <v>1652107772</v>
      </c>
    </row>
    <row r="421" spans="1:45" x14ac:dyDescent="0.2">
      <c r="A421">
        <v>-2.2208220958709699</v>
      </c>
      <c r="B421">
        <v>-5.2086052894592303</v>
      </c>
      <c r="C421">
        <v>1.6143000125885001</v>
      </c>
      <c r="D421">
        <v>-1.7976443767547601</v>
      </c>
      <c r="E421">
        <v>1.24343633651733</v>
      </c>
      <c r="F421">
        <v>2.8165934085845898</v>
      </c>
      <c r="G421">
        <v>-2.7782208919525102</v>
      </c>
      <c r="H421">
        <v>-4.1396512985229501</v>
      </c>
      <c r="I421">
        <v>8.4435634613037092</v>
      </c>
      <c r="J421" s="2">
        <f t="shared" si="12"/>
        <v>9.8055590418347496</v>
      </c>
      <c r="K421">
        <v>1.5131268501281701</v>
      </c>
      <c r="L421">
        <v>-0.40845450758933999</v>
      </c>
      <c r="M421">
        <v>0.84005701541900601</v>
      </c>
      <c r="N421">
        <v>-8.8041524887084996</v>
      </c>
      <c r="O421">
        <v>0.356941848993301</v>
      </c>
      <c r="P421">
        <v>-2.34186863899231</v>
      </c>
      <c r="Q421">
        <v>0.18857905268669101</v>
      </c>
      <c r="R421">
        <v>0.62734824419021595</v>
      </c>
      <c r="S421">
        <v>0.69465708732605003</v>
      </c>
      <c r="T421">
        <v>-7.6041088104248002</v>
      </c>
      <c r="U421">
        <v>-2.4860169887542698</v>
      </c>
      <c r="V421">
        <v>2.3867223262786901</v>
      </c>
      <c r="W421">
        <v>-9.8099194467067705E-2</v>
      </c>
      <c r="X421">
        <v>-0.18722286820411699</v>
      </c>
      <c r="Y421">
        <v>0.26107320189476002</v>
      </c>
      <c r="Z421">
        <v>-9.0879535675048793</v>
      </c>
      <c r="AA421">
        <v>-1.8083646297454801</v>
      </c>
      <c r="AB421">
        <v>-1.54827296733856</v>
      </c>
      <c r="AC421">
        <v>0.97134798765182495</v>
      </c>
      <c r="AD421">
        <v>-4.86950390040874E-2</v>
      </c>
      <c r="AE421">
        <v>0.75580167770385698</v>
      </c>
      <c r="AF421">
        <v>-10.030556678771999</v>
      </c>
      <c r="AG421">
        <v>0.34812957048416099</v>
      </c>
      <c r="AH421">
        <v>-1.99228656291962</v>
      </c>
      <c r="AI421">
        <v>-1.79460453987122</v>
      </c>
      <c r="AJ421">
        <v>-0.49544149637222301</v>
      </c>
      <c r="AK421">
        <v>1.62258040904999</v>
      </c>
      <c r="AL421">
        <v>-4.7870497703552202</v>
      </c>
      <c r="AM421">
        <v>2.3075711727142298</v>
      </c>
      <c r="AN421">
        <v>9.2336931228637695</v>
      </c>
      <c r="AO421" s="2">
        <f t="shared" si="13"/>
        <v>10.653723241581854</v>
      </c>
      <c r="AP421">
        <v>0.63801521062850997</v>
      </c>
      <c r="AQ421">
        <v>-4.2937946319580096</v>
      </c>
      <c r="AR421">
        <v>2.6927196979522701</v>
      </c>
      <c r="AS421">
        <v>1652107772</v>
      </c>
    </row>
    <row r="422" spans="1:45" x14ac:dyDescent="0.2">
      <c r="A422">
        <v>-2.2208220958709699</v>
      </c>
      <c r="B422">
        <v>-5.2086052894592303</v>
      </c>
      <c r="C422">
        <v>1.6143000125885001</v>
      </c>
      <c r="D422">
        <v>-1.7976443767547601</v>
      </c>
      <c r="E422">
        <v>1.24343633651733</v>
      </c>
      <c r="F422">
        <v>2.8165934085845898</v>
      </c>
      <c r="G422">
        <v>-2.7782208919525102</v>
      </c>
      <c r="H422">
        <v>-4.1396512985229501</v>
      </c>
      <c r="I422">
        <v>8.4435634613037092</v>
      </c>
      <c r="J422" s="2">
        <f t="shared" si="12"/>
        <v>9.8055590418347496</v>
      </c>
      <c r="K422">
        <v>1.5131268501281701</v>
      </c>
      <c r="L422">
        <v>-0.40845450758933999</v>
      </c>
      <c r="M422">
        <v>0.84005701541900601</v>
      </c>
      <c r="N422">
        <v>-8.8041524887084996</v>
      </c>
      <c r="O422">
        <v>0.356941848993301</v>
      </c>
      <c r="P422">
        <v>-2.34186863899231</v>
      </c>
      <c r="Q422">
        <v>0.18857905268669101</v>
      </c>
      <c r="R422">
        <v>0.62734824419021595</v>
      </c>
      <c r="S422">
        <v>0.69465708732605003</v>
      </c>
      <c r="T422">
        <v>-7.6041088104248002</v>
      </c>
      <c r="U422">
        <v>-2.4860169887542698</v>
      </c>
      <c r="V422">
        <v>2.3867223262786901</v>
      </c>
      <c r="W422">
        <v>-9.8099194467067705E-2</v>
      </c>
      <c r="X422">
        <v>-0.18722286820411699</v>
      </c>
      <c r="Y422">
        <v>0.26107320189476002</v>
      </c>
      <c r="Z422">
        <v>-9.0879535675048793</v>
      </c>
      <c r="AA422">
        <v>-1.8083646297454801</v>
      </c>
      <c r="AB422">
        <v>-1.54827296733856</v>
      </c>
      <c r="AC422">
        <v>0.97134798765182495</v>
      </c>
      <c r="AD422">
        <v>-4.86950390040874E-2</v>
      </c>
      <c r="AE422">
        <v>0.75580167770385698</v>
      </c>
      <c r="AF422">
        <v>-10.030556678771999</v>
      </c>
      <c r="AG422">
        <v>0.34812957048416099</v>
      </c>
      <c r="AH422">
        <v>-1.99228656291962</v>
      </c>
      <c r="AI422">
        <v>-1.79460453987122</v>
      </c>
      <c r="AJ422">
        <v>-0.49544149637222301</v>
      </c>
      <c r="AK422">
        <v>1.62258040904999</v>
      </c>
      <c r="AL422">
        <v>-4.7870497703552202</v>
      </c>
      <c r="AM422">
        <v>2.3075711727142298</v>
      </c>
      <c r="AN422">
        <v>9.2336931228637695</v>
      </c>
      <c r="AO422" s="2">
        <f t="shared" si="13"/>
        <v>10.653723241581854</v>
      </c>
      <c r="AP422">
        <v>0.63801521062850997</v>
      </c>
      <c r="AQ422">
        <v>-4.2937946319580096</v>
      </c>
      <c r="AR422">
        <v>2.6927196979522701</v>
      </c>
      <c r="AS422">
        <v>1652107772</v>
      </c>
    </row>
    <row r="423" spans="1:45" x14ac:dyDescent="0.2">
      <c r="A423">
        <v>-3.7571794986724898</v>
      </c>
      <c r="B423">
        <v>-5.9955253601074201</v>
      </c>
      <c r="C423">
        <v>1.9180935621261599</v>
      </c>
      <c r="D423">
        <v>-1.43773806095123</v>
      </c>
      <c r="E423">
        <v>1.8179471492767301</v>
      </c>
      <c r="F423">
        <v>3.3997457027435298</v>
      </c>
      <c r="G423">
        <v>-2.7529351711273198</v>
      </c>
      <c r="H423">
        <v>-5.0775861740112296</v>
      </c>
      <c r="I423">
        <v>7.1256051063537598</v>
      </c>
      <c r="J423" s="2">
        <f t="shared" si="12"/>
        <v>9.1725013787207779</v>
      </c>
      <c r="K423">
        <v>1.50971615314484</v>
      </c>
      <c r="L423">
        <v>-1.6050999984145199E-2</v>
      </c>
      <c r="M423">
        <v>1.3407244682312001</v>
      </c>
      <c r="N423">
        <v>-9.7497034072875994</v>
      </c>
      <c r="O423">
        <v>-0.97253626585006703</v>
      </c>
      <c r="P423">
        <v>-1.78616666793823</v>
      </c>
      <c r="Q423">
        <v>0.167356953024864</v>
      </c>
      <c r="R423">
        <v>0.483538508415222</v>
      </c>
      <c r="S423">
        <v>0.72638368606567405</v>
      </c>
      <c r="T423">
        <v>-8.1658639907836896</v>
      </c>
      <c r="U423">
        <v>-2.0474989414215101</v>
      </c>
      <c r="V423">
        <v>2.81163501739502</v>
      </c>
      <c r="W423">
        <v>6.7708365619182601E-2</v>
      </c>
      <c r="X423">
        <v>-0.171037763357162</v>
      </c>
      <c r="Y423">
        <v>0.167349487543106</v>
      </c>
      <c r="Z423">
        <v>-9.3802137374877894</v>
      </c>
      <c r="AA423">
        <v>-0.914503633975983</v>
      </c>
      <c r="AB423">
        <v>-0.104481033980846</v>
      </c>
      <c r="AC423">
        <v>0.72380226850509599</v>
      </c>
      <c r="AD423">
        <v>-0.14015120267868</v>
      </c>
      <c r="AE423">
        <v>0.781663358211517</v>
      </c>
      <c r="AF423">
        <v>-9.0444145202636701</v>
      </c>
      <c r="AG423">
        <v>-0.38822719454765298</v>
      </c>
      <c r="AH423">
        <v>-1.49434053897858</v>
      </c>
      <c r="AI423">
        <v>-1.96056473255157</v>
      </c>
      <c r="AJ423">
        <v>-0.44278723001480103</v>
      </c>
      <c r="AK423">
        <v>1.5404425859451301</v>
      </c>
      <c r="AL423">
        <v>-5.9392971992492702</v>
      </c>
      <c r="AM423">
        <v>2.9191768169403098</v>
      </c>
      <c r="AN423">
        <v>10.251374244689901</v>
      </c>
      <c r="AO423" s="2">
        <f t="shared" si="13"/>
        <v>12.201947320582212</v>
      </c>
      <c r="AP423">
        <v>0.75408565998077404</v>
      </c>
      <c r="AQ423">
        <v>-4.8222222328186</v>
      </c>
      <c r="AR423">
        <v>2.6088898181915301</v>
      </c>
      <c r="AS423">
        <v>1652107772</v>
      </c>
    </row>
    <row r="424" spans="1:45" x14ac:dyDescent="0.2">
      <c r="A424">
        <v>-3.7571794986724898</v>
      </c>
      <c r="B424">
        <v>-5.9955253601074201</v>
      </c>
      <c r="C424">
        <v>1.9180935621261599</v>
      </c>
      <c r="D424">
        <v>-1.43773806095123</v>
      </c>
      <c r="E424">
        <v>1.8179471492767301</v>
      </c>
      <c r="F424">
        <v>3.3997457027435298</v>
      </c>
      <c r="G424">
        <v>-2.7529351711273198</v>
      </c>
      <c r="H424">
        <v>-5.0775861740112296</v>
      </c>
      <c r="I424">
        <v>7.1256051063537598</v>
      </c>
      <c r="J424" s="2">
        <f t="shared" si="12"/>
        <v>9.1725013787207779</v>
      </c>
      <c r="K424">
        <v>1.50971615314484</v>
      </c>
      <c r="L424">
        <v>-1.6050999984145199E-2</v>
      </c>
      <c r="M424">
        <v>1.3407244682312001</v>
      </c>
      <c r="N424">
        <v>-9.7497034072875994</v>
      </c>
      <c r="O424">
        <v>-0.97253626585006703</v>
      </c>
      <c r="P424">
        <v>-1.78616666793823</v>
      </c>
      <c r="Q424">
        <v>0.167356953024864</v>
      </c>
      <c r="R424">
        <v>0.483538508415222</v>
      </c>
      <c r="S424">
        <v>0.72638368606567405</v>
      </c>
      <c r="T424">
        <v>-8.1658639907836896</v>
      </c>
      <c r="U424">
        <v>-2.0474989414215101</v>
      </c>
      <c r="V424">
        <v>2.81163501739502</v>
      </c>
      <c r="W424">
        <v>6.7708365619182601E-2</v>
      </c>
      <c r="X424">
        <v>-0.171037763357162</v>
      </c>
      <c r="Y424">
        <v>0.167349487543106</v>
      </c>
      <c r="Z424">
        <v>-9.3802137374877894</v>
      </c>
      <c r="AA424">
        <v>-0.914503633975983</v>
      </c>
      <c r="AB424">
        <v>-0.104481033980846</v>
      </c>
      <c r="AC424">
        <v>0.72380226850509599</v>
      </c>
      <c r="AD424">
        <v>-0.14015120267868</v>
      </c>
      <c r="AE424">
        <v>0.781663358211517</v>
      </c>
      <c r="AF424">
        <v>-9.0444145202636701</v>
      </c>
      <c r="AG424">
        <v>-0.38822719454765298</v>
      </c>
      <c r="AH424">
        <v>-1.49434053897858</v>
      </c>
      <c r="AI424">
        <v>-1.96056473255157</v>
      </c>
      <c r="AJ424">
        <v>-0.44278723001480103</v>
      </c>
      <c r="AK424">
        <v>1.5404425859451301</v>
      </c>
      <c r="AL424">
        <v>-5.9392971992492702</v>
      </c>
      <c r="AM424">
        <v>2.9191768169403098</v>
      </c>
      <c r="AN424">
        <v>10.251374244689901</v>
      </c>
      <c r="AO424" s="2">
        <f t="shared" si="13"/>
        <v>12.201947320582212</v>
      </c>
      <c r="AP424">
        <v>0.75408565998077404</v>
      </c>
      <c r="AQ424">
        <v>-4.8222222328186</v>
      </c>
      <c r="AR424">
        <v>2.6088898181915301</v>
      </c>
      <c r="AS424">
        <v>1652107772</v>
      </c>
    </row>
    <row r="425" spans="1:45" x14ac:dyDescent="0.2">
      <c r="A425">
        <v>-5.1101241111755398</v>
      </c>
      <c r="B425">
        <v>-5.5911302566528303</v>
      </c>
      <c r="C425">
        <v>1.52249348163605</v>
      </c>
      <c r="D425">
        <v>-1.03321421146393</v>
      </c>
      <c r="E425">
        <v>2.01940870285034</v>
      </c>
      <c r="F425">
        <v>3.7485446929931601</v>
      </c>
      <c r="G425">
        <v>-4.9294633865356401</v>
      </c>
      <c r="H425">
        <v>-5.2690739631652797</v>
      </c>
      <c r="I425">
        <v>9.1949195861816406</v>
      </c>
      <c r="J425" s="2">
        <f t="shared" si="12"/>
        <v>11.687997942541248</v>
      </c>
      <c r="K425">
        <v>1.3317577838897701</v>
      </c>
      <c r="L425">
        <v>0.56676310300827004</v>
      </c>
      <c r="M425">
        <v>1.13350605964661</v>
      </c>
      <c r="N425">
        <v>-9.9203376770019496</v>
      </c>
      <c r="O425">
        <v>-2.14272832870483</v>
      </c>
      <c r="P425">
        <v>-1.4771988391876201</v>
      </c>
      <c r="Q425">
        <v>0.34621059894561801</v>
      </c>
      <c r="R425">
        <v>0.53480321168899503</v>
      </c>
      <c r="S425">
        <v>0.62877929210662797</v>
      </c>
      <c r="T425">
        <v>-8.7123575210571307</v>
      </c>
      <c r="U425">
        <v>-1.34988152980804</v>
      </c>
      <c r="V425">
        <v>2.3372888565063499</v>
      </c>
      <c r="W425">
        <v>0.206219807267189</v>
      </c>
      <c r="X425">
        <v>-0.149541765451431</v>
      </c>
      <c r="Y425">
        <v>0.107361845672131</v>
      </c>
      <c r="Z425">
        <v>-10.318356513977101</v>
      </c>
      <c r="AA425">
        <v>-1.59173560142517</v>
      </c>
      <c r="AB425">
        <v>1.13740205764771</v>
      </c>
      <c r="AC425">
        <v>0.54997855424881004</v>
      </c>
      <c r="AD425">
        <v>-0.122235983610153</v>
      </c>
      <c r="AE425">
        <v>0.91987824440002497</v>
      </c>
      <c r="AF425">
        <v>-8.3639612197875994</v>
      </c>
      <c r="AG425">
        <v>-1.7417308092117301</v>
      </c>
      <c r="AH425">
        <v>-0.35871490836143499</v>
      </c>
      <c r="AI425">
        <v>-1.81096208095551</v>
      </c>
      <c r="AJ425">
        <v>-0.309079229831696</v>
      </c>
      <c r="AK425">
        <v>1.3626191616058301</v>
      </c>
      <c r="AL425">
        <v>-7.0487484931945801</v>
      </c>
      <c r="AM425">
        <v>2.6117844581603999</v>
      </c>
      <c r="AN425">
        <v>9.9610519409179705</v>
      </c>
      <c r="AO425" s="2">
        <f t="shared" si="13"/>
        <v>12.479135753162826</v>
      </c>
      <c r="AP425">
        <v>0.99915504455566395</v>
      </c>
      <c r="AQ425">
        <v>-5.3006720542907697</v>
      </c>
      <c r="AR425">
        <v>2.7047410011291499</v>
      </c>
      <c r="AS425">
        <v>1652107772</v>
      </c>
    </row>
    <row r="426" spans="1:45" x14ac:dyDescent="0.2">
      <c r="A426">
        <v>-5.1101241111755398</v>
      </c>
      <c r="B426">
        <v>-5.5911302566528303</v>
      </c>
      <c r="C426">
        <v>1.52249348163605</v>
      </c>
      <c r="D426">
        <v>-1.03321421146393</v>
      </c>
      <c r="E426">
        <v>2.01940870285034</v>
      </c>
      <c r="F426">
        <v>3.7485446929931601</v>
      </c>
      <c r="G426">
        <v>-4.9294633865356401</v>
      </c>
      <c r="H426">
        <v>-5.2690739631652797</v>
      </c>
      <c r="I426">
        <v>9.1949195861816406</v>
      </c>
      <c r="J426" s="2">
        <f t="shared" si="12"/>
        <v>11.687997942541248</v>
      </c>
      <c r="K426">
        <v>1.3317577838897701</v>
      </c>
      <c r="L426">
        <v>0.56676310300827004</v>
      </c>
      <c r="M426">
        <v>1.13350605964661</v>
      </c>
      <c r="N426">
        <v>-9.9203376770019496</v>
      </c>
      <c r="O426">
        <v>-2.14272832870483</v>
      </c>
      <c r="P426">
        <v>-1.4771988391876201</v>
      </c>
      <c r="Q426">
        <v>0.34621059894561801</v>
      </c>
      <c r="R426">
        <v>0.53480321168899503</v>
      </c>
      <c r="S426">
        <v>0.62877929210662797</v>
      </c>
      <c r="T426">
        <v>-8.7123575210571307</v>
      </c>
      <c r="U426">
        <v>-1.34988152980804</v>
      </c>
      <c r="V426">
        <v>2.3372888565063499</v>
      </c>
      <c r="W426">
        <v>0.206219807267189</v>
      </c>
      <c r="X426">
        <v>-0.149541765451431</v>
      </c>
      <c r="Y426">
        <v>0.107361845672131</v>
      </c>
      <c r="Z426">
        <v>-10.318356513977101</v>
      </c>
      <c r="AA426">
        <v>-1.59173560142517</v>
      </c>
      <c r="AB426">
        <v>1.13740205764771</v>
      </c>
      <c r="AC426">
        <v>0.54997855424881004</v>
      </c>
      <c r="AD426">
        <v>-0.122235983610153</v>
      </c>
      <c r="AE426">
        <v>0.91987824440002497</v>
      </c>
      <c r="AF426">
        <v>-8.3639612197875994</v>
      </c>
      <c r="AG426">
        <v>-1.7417308092117301</v>
      </c>
      <c r="AH426">
        <v>-0.35871490836143499</v>
      </c>
      <c r="AI426">
        <v>-1.81096208095551</v>
      </c>
      <c r="AJ426">
        <v>-0.309079229831696</v>
      </c>
      <c r="AK426">
        <v>1.3626191616058301</v>
      </c>
      <c r="AL426">
        <v>-7.0487484931945801</v>
      </c>
      <c r="AM426">
        <v>2.6117844581603999</v>
      </c>
      <c r="AN426">
        <v>9.9610519409179705</v>
      </c>
      <c r="AO426" s="2">
        <f t="shared" si="13"/>
        <v>12.479135753162826</v>
      </c>
      <c r="AP426">
        <v>0.99915504455566395</v>
      </c>
      <c r="AQ426">
        <v>-5.3006720542907697</v>
      </c>
      <c r="AR426">
        <v>2.7047410011291499</v>
      </c>
      <c r="AS426">
        <v>1652107772</v>
      </c>
    </row>
    <row r="427" spans="1:45" x14ac:dyDescent="0.2">
      <c r="A427">
        <v>-5.0595636367797896</v>
      </c>
      <c r="B427">
        <v>-5.1173753738403303</v>
      </c>
      <c r="C427">
        <v>1.7393935918807999</v>
      </c>
      <c r="D427">
        <v>-0.52294492721557595</v>
      </c>
      <c r="E427">
        <v>2.0890843868255602</v>
      </c>
      <c r="F427">
        <v>4.1703033447265598</v>
      </c>
      <c r="G427">
        <v>-4.95456790924072</v>
      </c>
      <c r="H427">
        <v>-2.9199981689453098</v>
      </c>
      <c r="I427">
        <v>9.3816900253295898</v>
      </c>
      <c r="J427" s="2">
        <f t="shared" si="12"/>
        <v>11.004101063026031</v>
      </c>
      <c r="K427">
        <v>0.40560707449913003</v>
      </c>
      <c r="L427">
        <v>-0.117144495248795</v>
      </c>
      <c r="M427">
        <v>0.56090009212493896</v>
      </c>
      <c r="N427">
        <v>-10.3758897781372</v>
      </c>
      <c r="O427">
        <v>-1.04591596126556</v>
      </c>
      <c r="P427">
        <v>-1.6072982549667401</v>
      </c>
      <c r="Q427">
        <v>0.84274548292160001</v>
      </c>
      <c r="R427">
        <v>0.57124346494674705</v>
      </c>
      <c r="S427">
        <v>0.71758806705474898</v>
      </c>
      <c r="T427">
        <v>-9.12750339508057</v>
      </c>
      <c r="U427">
        <v>-0.75791954994201705</v>
      </c>
      <c r="V427">
        <v>2.2006487846374498</v>
      </c>
      <c r="W427">
        <v>0.31889840960502602</v>
      </c>
      <c r="X427">
        <v>-3.8084652274847003E-2</v>
      </c>
      <c r="Y427">
        <v>3.1446352601051303E-2</v>
      </c>
      <c r="Z427">
        <v>-11.8245401382446</v>
      </c>
      <c r="AA427">
        <v>0.248187646269798</v>
      </c>
      <c r="AB427">
        <v>2.3728868961334202</v>
      </c>
      <c r="AC427">
        <v>0.60034996271133401</v>
      </c>
      <c r="AD427">
        <v>-0.219215512275696</v>
      </c>
      <c r="AE427">
        <v>1.09931623935699</v>
      </c>
      <c r="AF427">
        <v>-7.5731034278869602</v>
      </c>
      <c r="AG427">
        <v>-3.1611022949218799</v>
      </c>
      <c r="AH427">
        <v>0.64631313085555997</v>
      </c>
      <c r="AI427">
        <v>-1.5416619777679399</v>
      </c>
      <c r="AJ427">
        <v>-0.15413399040699</v>
      </c>
      <c r="AK427">
        <v>1.1923017501831099</v>
      </c>
      <c r="AL427">
        <v>-7.2213087081909197</v>
      </c>
      <c r="AM427">
        <v>2.52157425880432</v>
      </c>
      <c r="AN427">
        <v>9.4995231628418004</v>
      </c>
      <c r="AO427" s="2">
        <f t="shared" si="13"/>
        <v>12.196170567970359</v>
      </c>
      <c r="AP427">
        <v>1.0586804151535001</v>
      </c>
      <c r="AQ427">
        <v>-5.1656041145324698</v>
      </c>
      <c r="AR427">
        <v>2.68746709823608</v>
      </c>
      <c r="AS427">
        <v>1652107772</v>
      </c>
    </row>
    <row r="428" spans="1:45" x14ac:dyDescent="0.2">
      <c r="A428">
        <v>-5.0595636367797896</v>
      </c>
      <c r="B428">
        <v>-5.1173753738403303</v>
      </c>
      <c r="C428">
        <v>1.7393935918807999</v>
      </c>
      <c r="D428">
        <v>-0.52294492721557595</v>
      </c>
      <c r="E428">
        <v>2.0890843868255602</v>
      </c>
      <c r="F428">
        <v>4.1703033447265598</v>
      </c>
      <c r="G428">
        <v>-4.95456790924072</v>
      </c>
      <c r="H428">
        <v>-2.9199981689453098</v>
      </c>
      <c r="I428">
        <v>9.3816900253295898</v>
      </c>
      <c r="J428" s="2">
        <f t="shared" si="12"/>
        <v>11.004101063026031</v>
      </c>
      <c r="K428">
        <v>0.40560707449913003</v>
      </c>
      <c r="L428">
        <v>-0.117144495248795</v>
      </c>
      <c r="M428">
        <v>0.56090009212493896</v>
      </c>
      <c r="N428">
        <v>-10.3758897781372</v>
      </c>
      <c r="O428">
        <v>-1.04591596126556</v>
      </c>
      <c r="P428">
        <v>-1.6072982549667401</v>
      </c>
      <c r="Q428">
        <v>0.84274548292160001</v>
      </c>
      <c r="R428">
        <v>0.57124346494674705</v>
      </c>
      <c r="S428">
        <v>0.71758806705474898</v>
      </c>
      <c r="T428">
        <v>-9.12750339508057</v>
      </c>
      <c r="U428">
        <v>-0.75791954994201705</v>
      </c>
      <c r="V428">
        <v>2.2006487846374498</v>
      </c>
      <c r="W428">
        <v>0.31889840960502602</v>
      </c>
      <c r="X428">
        <v>-3.8084652274847003E-2</v>
      </c>
      <c r="Y428">
        <v>3.1446352601051303E-2</v>
      </c>
      <c r="Z428">
        <v>-11.8245401382446</v>
      </c>
      <c r="AA428">
        <v>0.248187646269798</v>
      </c>
      <c r="AB428">
        <v>2.3728868961334202</v>
      </c>
      <c r="AC428">
        <v>0.60034996271133401</v>
      </c>
      <c r="AD428">
        <v>-0.219215512275696</v>
      </c>
      <c r="AE428">
        <v>1.09931623935699</v>
      </c>
      <c r="AF428">
        <v>-7.5731034278869602</v>
      </c>
      <c r="AG428">
        <v>-3.1611022949218799</v>
      </c>
      <c r="AH428">
        <v>0.64631313085555997</v>
      </c>
      <c r="AI428">
        <v>-1.5416619777679399</v>
      </c>
      <c r="AJ428">
        <v>-0.15413399040699</v>
      </c>
      <c r="AK428">
        <v>1.1923017501831099</v>
      </c>
      <c r="AL428">
        <v>-7.2213087081909197</v>
      </c>
      <c r="AM428">
        <v>2.52157425880432</v>
      </c>
      <c r="AN428">
        <v>9.4995231628418004</v>
      </c>
      <c r="AO428" s="2">
        <f t="shared" si="13"/>
        <v>12.196170567970359</v>
      </c>
      <c r="AP428">
        <v>1.0586804151535001</v>
      </c>
      <c r="AQ428">
        <v>-5.1656041145324698</v>
      </c>
      <c r="AR428">
        <v>2.68746709823608</v>
      </c>
      <c r="AS428">
        <v>1652107772</v>
      </c>
    </row>
    <row r="429" spans="1:45" x14ac:dyDescent="0.2">
      <c r="A429">
        <v>-5.0595636367797896</v>
      </c>
      <c r="B429">
        <v>-5.1173753738403303</v>
      </c>
      <c r="C429">
        <v>1.7393935918807999</v>
      </c>
      <c r="D429">
        <v>-0.52294492721557595</v>
      </c>
      <c r="E429">
        <v>2.0890843868255602</v>
      </c>
      <c r="F429">
        <v>4.1703033447265598</v>
      </c>
      <c r="G429">
        <v>-4.95456790924072</v>
      </c>
      <c r="H429">
        <v>-2.9199981689453098</v>
      </c>
      <c r="I429">
        <v>9.3816900253295898</v>
      </c>
      <c r="J429" s="2">
        <f t="shared" si="12"/>
        <v>11.004101063026031</v>
      </c>
      <c r="K429">
        <v>0.40560707449913003</v>
      </c>
      <c r="L429">
        <v>-0.117144495248795</v>
      </c>
      <c r="M429">
        <v>0.56090009212493896</v>
      </c>
      <c r="N429">
        <v>-10.3758897781372</v>
      </c>
      <c r="O429">
        <v>-1.04591596126556</v>
      </c>
      <c r="P429">
        <v>-1.6072982549667401</v>
      </c>
      <c r="Q429">
        <v>0.84274548292160001</v>
      </c>
      <c r="R429">
        <v>0.57124346494674705</v>
      </c>
      <c r="S429">
        <v>0.71758806705474898</v>
      </c>
      <c r="T429">
        <v>-9.12750339508057</v>
      </c>
      <c r="U429">
        <v>-0.75791954994201705</v>
      </c>
      <c r="V429">
        <v>2.2006487846374498</v>
      </c>
      <c r="W429">
        <v>0.31889840960502602</v>
      </c>
      <c r="X429">
        <v>-3.8084652274847003E-2</v>
      </c>
      <c r="Y429">
        <v>3.1446352601051303E-2</v>
      </c>
      <c r="Z429">
        <v>-11.8245401382446</v>
      </c>
      <c r="AA429">
        <v>0.248187646269798</v>
      </c>
      <c r="AB429">
        <v>2.3728868961334202</v>
      </c>
      <c r="AC429">
        <v>0.60034996271133401</v>
      </c>
      <c r="AD429">
        <v>-0.219215512275696</v>
      </c>
      <c r="AE429">
        <v>1.09931623935699</v>
      </c>
      <c r="AF429">
        <v>-7.5731034278869602</v>
      </c>
      <c r="AG429">
        <v>-3.1611022949218799</v>
      </c>
      <c r="AH429">
        <v>0.64631313085555997</v>
      </c>
      <c r="AI429">
        <v>-1.5416619777679399</v>
      </c>
      <c r="AJ429">
        <v>-0.15413399040699</v>
      </c>
      <c r="AK429">
        <v>1.1923017501831099</v>
      </c>
      <c r="AL429">
        <v>-7.2213087081909197</v>
      </c>
      <c r="AM429">
        <v>2.52157425880432</v>
      </c>
      <c r="AN429">
        <v>9.4995231628418004</v>
      </c>
      <c r="AO429" s="2">
        <f t="shared" si="13"/>
        <v>12.196170567970359</v>
      </c>
      <c r="AP429">
        <v>1.0586804151535001</v>
      </c>
      <c r="AQ429">
        <v>-5.1656041145324698</v>
      </c>
      <c r="AR429">
        <v>2.68746709823608</v>
      </c>
      <c r="AS429">
        <v>1652107772</v>
      </c>
    </row>
    <row r="430" spans="1:45" x14ac:dyDescent="0.2">
      <c r="A430">
        <v>-5.7661333084106401</v>
      </c>
      <c r="B430">
        <v>-4.7597594261169398</v>
      </c>
      <c r="C430">
        <v>1.12647151947021</v>
      </c>
      <c r="D430">
        <v>-0.23994430899620101</v>
      </c>
      <c r="E430">
        <v>2.4501180648803702</v>
      </c>
      <c r="F430">
        <v>4.5766854286193803</v>
      </c>
      <c r="G430">
        <v>-4.0609283447265598</v>
      </c>
      <c r="H430">
        <v>-3.8017261028289799</v>
      </c>
      <c r="I430">
        <v>8.9612379074096697</v>
      </c>
      <c r="J430" s="2">
        <f t="shared" si="12"/>
        <v>10.547418888767567</v>
      </c>
      <c r="K430">
        <v>0.23720310628414201</v>
      </c>
      <c r="L430">
        <v>-5.9817947447299999E-2</v>
      </c>
      <c r="M430">
        <v>0.31511130928993197</v>
      </c>
      <c r="N430">
        <v>-8.9948902130127006</v>
      </c>
      <c r="O430">
        <v>1.3518198728561399</v>
      </c>
      <c r="P430">
        <v>-1.4768196344375599</v>
      </c>
      <c r="Q430">
        <v>1.1390233039855999</v>
      </c>
      <c r="R430">
        <v>0.56243461370468095</v>
      </c>
      <c r="S430">
        <v>0.91533946990966797</v>
      </c>
      <c r="T430">
        <v>-9.0260429382324201</v>
      </c>
      <c r="U430">
        <v>-0.18605901300907099</v>
      </c>
      <c r="V430">
        <v>1.3499625921249401</v>
      </c>
      <c r="W430">
        <v>0.33920583128929099</v>
      </c>
      <c r="X430">
        <v>-3.77304181456566E-2</v>
      </c>
      <c r="Y430">
        <v>-1.28914648666978E-2</v>
      </c>
      <c r="Z430">
        <v>-9.3266134262084996</v>
      </c>
      <c r="AA430">
        <v>8.4202557802200304E-2</v>
      </c>
      <c r="AB430">
        <v>0.79424428939819303</v>
      </c>
      <c r="AC430">
        <v>0.59779906272888195</v>
      </c>
      <c r="AD430">
        <v>-0.14537635445594799</v>
      </c>
      <c r="AE430">
        <v>0.99994415044784501</v>
      </c>
      <c r="AF430">
        <v>-6.6983442306518599</v>
      </c>
      <c r="AG430">
        <v>-4.2709612846374503</v>
      </c>
      <c r="AH430">
        <v>0.98466414213180498</v>
      </c>
      <c r="AI430">
        <v>-0.97641962766647294</v>
      </c>
      <c r="AJ430">
        <v>3.7631716579198803E-2</v>
      </c>
      <c r="AK430">
        <v>0.92308640480041504</v>
      </c>
      <c r="AL430">
        <v>-9.1418647766113299</v>
      </c>
      <c r="AM430">
        <v>3.51702904701233</v>
      </c>
      <c r="AN430">
        <v>11.383053779602101</v>
      </c>
      <c r="AO430" s="2">
        <f t="shared" si="13"/>
        <v>15.017226716697362</v>
      </c>
      <c r="AP430">
        <v>1.06319427490234</v>
      </c>
      <c r="AQ430">
        <v>-4.9848170280456499</v>
      </c>
      <c r="AR430">
        <v>2.6421241760253902</v>
      </c>
      <c r="AS430">
        <v>1652107772</v>
      </c>
    </row>
    <row r="431" spans="1:45" x14ac:dyDescent="0.2">
      <c r="A431">
        <v>-5.7661333084106401</v>
      </c>
      <c r="B431">
        <v>-4.7597594261169398</v>
      </c>
      <c r="C431">
        <v>1.12647151947021</v>
      </c>
      <c r="D431">
        <v>-0.23994430899620101</v>
      </c>
      <c r="E431">
        <v>2.4501180648803702</v>
      </c>
      <c r="F431">
        <v>4.5766854286193803</v>
      </c>
      <c r="G431">
        <v>-4.0609283447265598</v>
      </c>
      <c r="H431">
        <v>-3.8017261028289799</v>
      </c>
      <c r="I431">
        <v>8.9612379074096697</v>
      </c>
      <c r="J431" s="2">
        <f t="shared" si="12"/>
        <v>10.547418888767567</v>
      </c>
      <c r="K431">
        <v>0.23720310628414201</v>
      </c>
      <c r="L431">
        <v>-5.9817947447299999E-2</v>
      </c>
      <c r="M431">
        <v>0.31511130928993197</v>
      </c>
      <c r="N431">
        <v>-8.9948902130127006</v>
      </c>
      <c r="O431">
        <v>1.3518198728561399</v>
      </c>
      <c r="P431">
        <v>-1.4768196344375599</v>
      </c>
      <c r="Q431">
        <v>1.1390233039855999</v>
      </c>
      <c r="R431">
        <v>0.56243461370468095</v>
      </c>
      <c r="S431">
        <v>0.91533946990966797</v>
      </c>
      <c r="T431">
        <v>-9.0260429382324201</v>
      </c>
      <c r="U431">
        <v>-0.18605901300907099</v>
      </c>
      <c r="V431">
        <v>1.3499625921249401</v>
      </c>
      <c r="W431">
        <v>0.33920583128929099</v>
      </c>
      <c r="X431">
        <v>-3.77304181456566E-2</v>
      </c>
      <c r="Y431">
        <v>-1.28914648666978E-2</v>
      </c>
      <c r="Z431">
        <v>-9.3266134262084996</v>
      </c>
      <c r="AA431">
        <v>8.4202557802200304E-2</v>
      </c>
      <c r="AB431">
        <v>0.79424428939819303</v>
      </c>
      <c r="AC431">
        <v>0.59779906272888195</v>
      </c>
      <c r="AD431">
        <v>-0.14537635445594799</v>
      </c>
      <c r="AE431">
        <v>0.99994415044784501</v>
      </c>
      <c r="AF431">
        <v>-6.6983442306518599</v>
      </c>
      <c r="AG431">
        <v>-4.2709612846374503</v>
      </c>
      <c r="AH431">
        <v>0.98466414213180498</v>
      </c>
      <c r="AI431">
        <v>-0.97641962766647294</v>
      </c>
      <c r="AJ431">
        <v>3.7631716579198803E-2</v>
      </c>
      <c r="AK431">
        <v>0.92308640480041504</v>
      </c>
      <c r="AL431">
        <v>-9.1418647766113299</v>
      </c>
      <c r="AM431">
        <v>3.51702904701233</v>
      </c>
      <c r="AN431">
        <v>11.383053779602101</v>
      </c>
      <c r="AO431" s="2">
        <f t="shared" si="13"/>
        <v>15.017226716697362</v>
      </c>
      <c r="AP431">
        <v>1.06319427490234</v>
      </c>
      <c r="AQ431">
        <v>-4.9848170280456499</v>
      </c>
      <c r="AR431">
        <v>2.6421241760253902</v>
      </c>
      <c r="AS431">
        <v>1652107772</v>
      </c>
    </row>
    <row r="432" spans="1:45" x14ac:dyDescent="0.2">
      <c r="A432">
        <v>-8.5119848251342791</v>
      </c>
      <c r="B432">
        <v>-4.70920705795288</v>
      </c>
      <c r="C432">
        <v>1.1024417877197299</v>
      </c>
      <c r="D432">
        <v>8.57059210538864E-2</v>
      </c>
      <c r="E432">
        <v>2.8327863216400102</v>
      </c>
      <c r="F432">
        <v>4.74214839935303</v>
      </c>
      <c r="G432">
        <v>-3.2560017108917201</v>
      </c>
      <c r="H432">
        <v>-4.0521082878112802</v>
      </c>
      <c r="I432">
        <v>8.4938306808471697</v>
      </c>
      <c r="J432" s="2">
        <f t="shared" si="12"/>
        <v>9.9582271691491027</v>
      </c>
      <c r="K432">
        <v>0.20079889893531799</v>
      </c>
      <c r="L432">
        <v>-3.50751802325249E-2</v>
      </c>
      <c r="M432">
        <v>0.23955167829990401</v>
      </c>
      <c r="N432">
        <v>-9.5128202438354492</v>
      </c>
      <c r="O432">
        <v>2.88568186759949</v>
      </c>
      <c r="P432">
        <v>-1.18471562862396</v>
      </c>
      <c r="Q432">
        <v>0.90482068061828602</v>
      </c>
      <c r="R432">
        <v>0.44646748900413502</v>
      </c>
      <c r="S432">
        <v>1.02638471126556</v>
      </c>
      <c r="T432">
        <v>-8.7608194351196307</v>
      </c>
      <c r="U432">
        <v>8.7826460599899306E-2</v>
      </c>
      <c r="V432">
        <v>1.0461329221725499</v>
      </c>
      <c r="W432">
        <v>0.167751774191856</v>
      </c>
      <c r="X432">
        <v>0.132489234209061</v>
      </c>
      <c r="Y432">
        <v>-3.7700012326240498E-2</v>
      </c>
      <c r="Z432">
        <v>-9.8737812042236293</v>
      </c>
      <c r="AA432">
        <v>-1.5290123224258401</v>
      </c>
      <c r="AB432">
        <v>-0.95165687799453702</v>
      </c>
      <c r="AC432">
        <v>0.373974919319153</v>
      </c>
      <c r="AD432">
        <v>-6.2292036600410904E-3</v>
      </c>
      <c r="AE432">
        <v>0.95593905448913596</v>
      </c>
      <c r="AF432">
        <v>-5.28013038635254</v>
      </c>
      <c r="AG432">
        <v>-4.6119933128356898</v>
      </c>
      <c r="AH432">
        <v>0.491828233003616</v>
      </c>
      <c r="AI432">
        <v>-9.9137611687183394E-2</v>
      </c>
      <c r="AJ432">
        <v>0.26346349716186501</v>
      </c>
      <c r="AK432">
        <v>0.69524997472763095</v>
      </c>
      <c r="AL432">
        <v>-9.7168931961059606</v>
      </c>
      <c r="AM432">
        <v>3.2406959533691402</v>
      </c>
      <c r="AN432">
        <v>11.0565643310547</v>
      </c>
      <c r="AO432" s="2">
        <f t="shared" si="13"/>
        <v>15.072084741450483</v>
      </c>
      <c r="AP432">
        <v>1.0055230855941799</v>
      </c>
      <c r="AQ432">
        <v>-4.7250881195068404</v>
      </c>
      <c r="AR432">
        <v>2.4239315986633301</v>
      </c>
      <c r="AS432">
        <v>1652107772</v>
      </c>
    </row>
    <row r="433" spans="1:45" x14ac:dyDescent="0.2">
      <c r="A433">
        <v>-8.5119848251342791</v>
      </c>
      <c r="B433">
        <v>-4.70920705795288</v>
      </c>
      <c r="C433">
        <v>1.1024417877197299</v>
      </c>
      <c r="D433">
        <v>8.57059210538864E-2</v>
      </c>
      <c r="E433">
        <v>2.8327863216400102</v>
      </c>
      <c r="F433">
        <v>4.74214839935303</v>
      </c>
      <c r="G433">
        <v>-3.2560017108917201</v>
      </c>
      <c r="H433">
        <v>-4.0521082878112802</v>
      </c>
      <c r="I433">
        <v>8.4938306808471697</v>
      </c>
      <c r="J433" s="2">
        <f t="shared" si="12"/>
        <v>9.9582271691491027</v>
      </c>
      <c r="K433">
        <v>0.20079889893531799</v>
      </c>
      <c r="L433">
        <v>-3.50751802325249E-2</v>
      </c>
      <c r="M433">
        <v>0.23955167829990401</v>
      </c>
      <c r="N433">
        <v>-9.5128202438354492</v>
      </c>
      <c r="O433">
        <v>2.88568186759949</v>
      </c>
      <c r="P433">
        <v>-1.18471562862396</v>
      </c>
      <c r="Q433">
        <v>0.90482068061828602</v>
      </c>
      <c r="R433">
        <v>0.44646748900413502</v>
      </c>
      <c r="S433">
        <v>1.02638471126556</v>
      </c>
      <c r="T433">
        <v>-8.7608194351196307</v>
      </c>
      <c r="U433">
        <v>8.7826460599899306E-2</v>
      </c>
      <c r="V433">
        <v>1.0461329221725499</v>
      </c>
      <c r="W433">
        <v>0.167751774191856</v>
      </c>
      <c r="X433">
        <v>0.132489234209061</v>
      </c>
      <c r="Y433">
        <v>-3.7700012326240498E-2</v>
      </c>
      <c r="Z433">
        <v>-9.8737812042236293</v>
      </c>
      <c r="AA433">
        <v>-1.5290123224258401</v>
      </c>
      <c r="AB433">
        <v>-0.95165687799453702</v>
      </c>
      <c r="AC433">
        <v>0.373974919319153</v>
      </c>
      <c r="AD433">
        <v>-6.2292036600410904E-3</v>
      </c>
      <c r="AE433">
        <v>0.95593905448913596</v>
      </c>
      <c r="AF433">
        <v>-5.28013038635254</v>
      </c>
      <c r="AG433">
        <v>-4.6119933128356898</v>
      </c>
      <c r="AH433">
        <v>0.491828233003616</v>
      </c>
      <c r="AI433">
        <v>-9.9137611687183394E-2</v>
      </c>
      <c r="AJ433">
        <v>0.26346349716186501</v>
      </c>
      <c r="AK433">
        <v>0.69524997472763095</v>
      </c>
      <c r="AL433">
        <v>-9.7168931961059606</v>
      </c>
      <c r="AM433">
        <v>3.2406959533691402</v>
      </c>
      <c r="AN433">
        <v>11.0565643310547</v>
      </c>
      <c r="AO433" s="2">
        <f t="shared" si="13"/>
        <v>15.072084741450483</v>
      </c>
      <c r="AP433">
        <v>1.0055230855941799</v>
      </c>
      <c r="AQ433">
        <v>-4.7250881195068404</v>
      </c>
      <c r="AR433">
        <v>2.4239315986633301</v>
      </c>
      <c r="AS433">
        <v>1652107772</v>
      </c>
    </row>
    <row r="434" spans="1:45" x14ac:dyDescent="0.2">
      <c r="A434">
        <v>-10.6575603485107</v>
      </c>
      <c r="B434">
        <v>-3.35994601249695</v>
      </c>
      <c r="C434">
        <v>2.0066943168640101</v>
      </c>
      <c r="D434">
        <v>-9.9538296461105305E-2</v>
      </c>
      <c r="E434">
        <v>3.0691235065460201</v>
      </c>
      <c r="F434">
        <v>4.5701947212219203</v>
      </c>
      <c r="G434">
        <v>-3.2648811340332</v>
      </c>
      <c r="H434">
        <v>-3.57510614395142</v>
      </c>
      <c r="I434">
        <v>8.5906181335449201</v>
      </c>
      <c r="J434" s="2">
        <f t="shared" si="12"/>
        <v>9.8610117470914673</v>
      </c>
      <c r="K434">
        <v>9.5101729035377502E-2</v>
      </c>
      <c r="L434">
        <v>2.79855001717806E-2</v>
      </c>
      <c r="M434">
        <v>0.230552703142166</v>
      </c>
      <c r="N434">
        <v>-10.1341905593872</v>
      </c>
      <c r="O434">
        <v>2.3898510932922399</v>
      </c>
      <c r="P434">
        <v>-1.3632831573486299</v>
      </c>
      <c r="Q434">
        <v>0.153713464736938</v>
      </c>
      <c r="R434">
        <v>0.394689291715622</v>
      </c>
      <c r="S434">
        <v>0.92214870452880904</v>
      </c>
      <c r="T434">
        <v>-8.7945013046264595</v>
      </c>
      <c r="U434">
        <v>0.150915756821632</v>
      </c>
      <c r="V434">
        <v>1.6839473247528101</v>
      </c>
      <c r="W434">
        <v>1.35687971487641E-2</v>
      </c>
      <c r="X434">
        <v>0.19131153821945199</v>
      </c>
      <c r="Y434">
        <v>-5.0159435719251598E-2</v>
      </c>
      <c r="Z434">
        <v>-10.1752109527588</v>
      </c>
      <c r="AA434">
        <v>-1.6647578477859499</v>
      </c>
      <c r="AB434">
        <v>-0.59452593326568604</v>
      </c>
      <c r="AC434">
        <v>0.38697031140327498</v>
      </c>
      <c r="AD434">
        <v>-8.8817253708839403E-2</v>
      </c>
      <c r="AE434">
        <v>1.0681080818176301</v>
      </c>
      <c r="AF434">
        <v>-4.96874952316284</v>
      </c>
      <c r="AG434">
        <v>-3.75893950462341</v>
      </c>
      <c r="AH434">
        <v>0.30528903007507302</v>
      </c>
      <c r="AI434">
        <v>0.61931055784225497</v>
      </c>
      <c r="AJ434">
        <v>0.50133526325225797</v>
      </c>
      <c r="AK434">
        <v>0.31269383430481001</v>
      </c>
      <c r="AL434">
        <v>-11.2657117843628</v>
      </c>
      <c r="AM434">
        <v>5.3771629333496103</v>
      </c>
      <c r="AN434">
        <v>11.4455623626709</v>
      </c>
      <c r="AO434" s="2">
        <f t="shared" si="13"/>
        <v>16.93608694527483</v>
      </c>
      <c r="AP434">
        <v>0.52189278602600098</v>
      </c>
      <c r="AQ434">
        <v>-4.0920338630676296</v>
      </c>
      <c r="AR434">
        <v>2.0322618484497101</v>
      </c>
      <c r="AS434">
        <v>1652107772</v>
      </c>
    </row>
    <row r="435" spans="1:45" x14ac:dyDescent="0.2">
      <c r="A435">
        <v>-10.6575603485107</v>
      </c>
      <c r="B435">
        <v>-3.35994601249695</v>
      </c>
      <c r="C435">
        <v>2.0066943168640101</v>
      </c>
      <c r="D435">
        <v>-9.9538296461105305E-2</v>
      </c>
      <c r="E435">
        <v>3.0691235065460201</v>
      </c>
      <c r="F435">
        <v>4.5701947212219203</v>
      </c>
      <c r="G435">
        <v>-3.2648811340332</v>
      </c>
      <c r="H435">
        <v>-3.57510614395142</v>
      </c>
      <c r="I435">
        <v>8.5906181335449201</v>
      </c>
      <c r="J435" s="2">
        <f t="shared" si="12"/>
        <v>9.8610117470914673</v>
      </c>
      <c r="K435">
        <v>9.5101729035377502E-2</v>
      </c>
      <c r="L435">
        <v>2.79855001717806E-2</v>
      </c>
      <c r="M435">
        <v>0.230552703142166</v>
      </c>
      <c r="N435">
        <v>-10.1341905593872</v>
      </c>
      <c r="O435">
        <v>2.3898510932922399</v>
      </c>
      <c r="P435">
        <v>-1.3632831573486299</v>
      </c>
      <c r="Q435">
        <v>0.153713464736938</v>
      </c>
      <c r="R435">
        <v>0.394689291715622</v>
      </c>
      <c r="S435">
        <v>0.92214870452880904</v>
      </c>
      <c r="T435">
        <v>-8.7945013046264595</v>
      </c>
      <c r="U435">
        <v>0.150915756821632</v>
      </c>
      <c r="V435">
        <v>1.6839473247528101</v>
      </c>
      <c r="W435">
        <v>1.35687971487641E-2</v>
      </c>
      <c r="X435">
        <v>0.19131153821945199</v>
      </c>
      <c r="Y435">
        <v>-5.0159435719251598E-2</v>
      </c>
      <c r="Z435">
        <v>-10.1752109527588</v>
      </c>
      <c r="AA435">
        <v>-1.6647578477859499</v>
      </c>
      <c r="AB435">
        <v>-0.59452593326568604</v>
      </c>
      <c r="AC435">
        <v>0.38697031140327498</v>
      </c>
      <c r="AD435">
        <v>-8.8817253708839403E-2</v>
      </c>
      <c r="AE435">
        <v>1.0681080818176301</v>
      </c>
      <c r="AF435">
        <v>-4.96874952316284</v>
      </c>
      <c r="AG435">
        <v>-3.75893950462341</v>
      </c>
      <c r="AH435">
        <v>0.30528903007507302</v>
      </c>
      <c r="AI435">
        <v>0.61931055784225497</v>
      </c>
      <c r="AJ435">
        <v>0.50133526325225797</v>
      </c>
      <c r="AK435">
        <v>0.31269383430481001</v>
      </c>
      <c r="AL435">
        <v>-11.2657117843628</v>
      </c>
      <c r="AM435">
        <v>5.3771629333496103</v>
      </c>
      <c r="AN435">
        <v>11.4455623626709</v>
      </c>
      <c r="AO435" s="2">
        <f t="shared" si="13"/>
        <v>16.93608694527483</v>
      </c>
      <c r="AP435">
        <v>0.52189278602600098</v>
      </c>
      <c r="AQ435">
        <v>-4.0920338630676296</v>
      </c>
      <c r="AR435">
        <v>2.0322618484497101</v>
      </c>
      <c r="AS435">
        <v>1652107772</v>
      </c>
    </row>
    <row r="436" spans="1:45" x14ac:dyDescent="0.2">
      <c r="A436">
        <v>-12.7100057601929</v>
      </c>
      <c r="B436">
        <v>-3.33111572265625</v>
      </c>
      <c r="C436">
        <v>2.0342717170715301</v>
      </c>
      <c r="D436">
        <v>-0.57071143388748202</v>
      </c>
      <c r="E436">
        <v>3.0891075134277299</v>
      </c>
      <c r="F436">
        <v>4.3840918540954599</v>
      </c>
      <c r="G436">
        <v>-3.1994090080261199</v>
      </c>
      <c r="H436">
        <v>-3.47474312782288</v>
      </c>
      <c r="I436">
        <v>8.5521459579467791</v>
      </c>
      <c r="J436" s="2">
        <f t="shared" si="12"/>
        <v>9.7698136262170543</v>
      </c>
      <c r="K436">
        <v>-9.1025188565254198E-2</v>
      </c>
      <c r="L436">
        <v>0.16142030060291301</v>
      </c>
      <c r="M436">
        <v>0.20029480755329099</v>
      </c>
      <c r="N436">
        <v>-9.9272031784057599</v>
      </c>
      <c r="O436">
        <v>1.2323070764541599</v>
      </c>
      <c r="P436">
        <v>-1.90403580665588</v>
      </c>
      <c r="Q436">
        <v>-0.108516603708267</v>
      </c>
      <c r="R436">
        <v>0.50589501857757602</v>
      </c>
      <c r="S436">
        <v>0.80504959821701005</v>
      </c>
      <c r="T436">
        <v>-8.91808986663818</v>
      </c>
      <c r="U436">
        <v>0.31012892723083502</v>
      </c>
      <c r="V436">
        <v>2.1246211528778098</v>
      </c>
      <c r="W436">
        <v>-0.13244329392910001</v>
      </c>
      <c r="X436">
        <v>0.118749134242535</v>
      </c>
      <c r="Y436">
        <v>-6.8071529269218403E-2</v>
      </c>
      <c r="Z436">
        <v>-10.6762685775757</v>
      </c>
      <c r="AA436">
        <v>-0.51340681314468395</v>
      </c>
      <c r="AB436">
        <v>3.7568408995866803E-2</v>
      </c>
      <c r="AC436">
        <v>0.117227397859097</v>
      </c>
      <c r="AD436">
        <v>-0.16872987151145899</v>
      </c>
      <c r="AE436">
        <v>1.14042031764984</v>
      </c>
      <c r="AF436">
        <v>-5.40852975845337</v>
      </c>
      <c r="AG436">
        <v>-2.0137963294982901</v>
      </c>
      <c r="AH436">
        <v>0.37741607427597001</v>
      </c>
      <c r="AI436">
        <v>1.0361230373382599</v>
      </c>
      <c r="AJ436">
        <v>0.60223764181137096</v>
      </c>
      <c r="AK436">
        <v>-0.14713406562805201</v>
      </c>
      <c r="AL436">
        <v>-14.215929985046399</v>
      </c>
      <c r="AM436">
        <v>6.6344938278198198</v>
      </c>
      <c r="AN436">
        <v>11.9627132415771</v>
      </c>
      <c r="AO436" s="2">
        <f t="shared" si="13"/>
        <v>19.728549916081636</v>
      </c>
      <c r="AP436">
        <v>9.6311897039413494E-2</v>
      </c>
      <c r="AQ436">
        <v>-3.5931634902954102</v>
      </c>
      <c r="AR436">
        <v>2.2522180080413801</v>
      </c>
      <c r="AS436">
        <v>1652107772</v>
      </c>
    </row>
    <row r="437" spans="1:45" x14ac:dyDescent="0.2">
      <c r="A437">
        <v>-12.7100057601929</v>
      </c>
      <c r="B437">
        <v>-3.33111572265625</v>
      </c>
      <c r="C437">
        <v>2.0342717170715301</v>
      </c>
      <c r="D437">
        <v>-0.57071143388748202</v>
      </c>
      <c r="E437">
        <v>3.0891075134277299</v>
      </c>
      <c r="F437">
        <v>4.3840918540954599</v>
      </c>
      <c r="G437">
        <v>-3.1994090080261199</v>
      </c>
      <c r="H437">
        <v>-3.47474312782288</v>
      </c>
      <c r="I437">
        <v>8.5521459579467791</v>
      </c>
      <c r="J437" s="2">
        <f t="shared" si="12"/>
        <v>9.7698136262170543</v>
      </c>
      <c r="K437">
        <v>-9.1025188565254198E-2</v>
      </c>
      <c r="L437">
        <v>0.16142030060291301</v>
      </c>
      <c r="M437">
        <v>0.20029480755329099</v>
      </c>
      <c r="N437">
        <v>-9.9272031784057599</v>
      </c>
      <c r="O437">
        <v>1.2323070764541599</v>
      </c>
      <c r="P437">
        <v>-1.90403580665588</v>
      </c>
      <c r="Q437">
        <v>-0.108516603708267</v>
      </c>
      <c r="R437">
        <v>0.50589501857757602</v>
      </c>
      <c r="S437">
        <v>0.80504959821701005</v>
      </c>
      <c r="T437">
        <v>-8.91808986663818</v>
      </c>
      <c r="U437">
        <v>0.31012892723083502</v>
      </c>
      <c r="V437">
        <v>2.1246211528778098</v>
      </c>
      <c r="W437">
        <v>-0.13244329392910001</v>
      </c>
      <c r="X437">
        <v>0.118749134242535</v>
      </c>
      <c r="Y437">
        <v>-6.8071529269218403E-2</v>
      </c>
      <c r="Z437">
        <v>-10.6762685775757</v>
      </c>
      <c r="AA437">
        <v>-0.51340681314468395</v>
      </c>
      <c r="AB437">
        <v>3.7568408995866803E-2</v>
      </c>
      <c r="AC437">
        <v>0.117227397859097</v>
      </c>
      <c r="AD437">
        <v>-0.16872987151145899</v>
      </c>
      <c r="AE437">
        <v>1.14042031764984</v>
      </c>
      <c r="AF437">
        <v>-5.40852975845337</v>
      </c>
      <c r="AG437">
        <v>-2.0137963294982901</v>
      </c>
      <c r="AH437">
        <v>0.37741607427597001</v>
      </c>
      <c r="AI437">
        <v>1.0361230373382599</v>
      </c>
      <c r="AJ437">
        <v>0.60223764181137096</v>
      </c>
      <c r="AK437">
        <v>-0.14713406562805201</v>
      </c>
      <c r="AL437">
        <v>-14.215929985046399</v>
      </c>
      <c r="AM437">
        <v>6.6344938278198198</v>
      </c>
      <c r="AN437">
        <v>11.9627132415771</v>
      </c>
      <c r="AO437" s="2">
        <f t="shared" si="13"/>
        <v>19.728549916081636</v>
      </c>
      <c r="AP437">
        <v>9.6311897039413494E-2</v>
      </c>
      <c r="AQ437">
        <v>-3.5931634902954102</v>
      </c>
      <c r="AR437">
        <v>2.2522180080413801</v>
      </c>
      <c r="AS437">
        <v>1652107772</v>
      </c>
    </row>
    <row r="438" spans="1:45" x14ac:dyDescent="0.2">
      <c r="A438">
        <v>-12.183391571044901</v>
      </c>
      <c r="B438">
        <v>-6.5756568908691397</v>
      </c>
      <c r="C438">
        <v>-0.46520477533340499</v>
      </c>
      <c r="D438">
        <v>-1.3000857830047601</v>
      </c>
      <c r="E438">
        <v>2.29896020889282</v>
      </c>
      <c r="F438">
        <v>4.10994577407837</v>
      </c>
      <c r="G438">
        <v>-3.1968221664428702</v>
      </c>
      <c r="H438">
        <v>-3.7746644020080602</v>
      </c>
      <c r="I438">
        <v>8.4184169769287092</v>
      </c>
      <c r="J438" s="2">
        <f t="shared" si="12"/>
        <v>9.7640927745023429</v>
      </c>
      <c r="K438">
        <v>-0.25638669729232799</v>
      </c>
      <c r="L438">
        <v>0.37061962485313399</v>
      </c>
      <c r="M438">
        <v>0.219123244285583</v>
      </c>
      <c r="N438">
        <v>-10.3376522064209</v>
      </c>
      <c r="O438">
        <v>0.28170323371887201</v>
      </c>
      <c r="P438">
        <v>-1.91491234302521</v>
      </c>
      <c r="Q438">
        <v>-9.4226337969303103E-2</v>
      </c>
      <c r="R438">
        <v>0.429299175739288</v>
      </c>
      <c r="S438">
        <v>0.74986666440963701</v>
      </c>
      <c r="T438">
        <v>-9.0223093032836896</v>
      </c>
      <c r="U438">
        <v>0.36055511236190801</v>
      </c>
      <c r="V438">
        <v>1.9360237121582</v>
      </c>
      <c r="W438">
        <v>-0.33491593599319502</v>
      </c>
      <c r="X438">
        <v>-2.6215141639113398E-2</v>
      </c>
      <c r="Y438">
        <v>-5.2391961216926602E-2</v>
      </c>
      <c r="Z438">
        <v>-10.9548645019531</v>
      </c>
      <c r="AA438">
        <v>-0.85410726070404097</v>
      </c>
      <c r="AB438">
        <v>-8.1720151007175404E-2</v>
      </c>
      <c r="AC438">
        <v>-0.203305259346962</v>
      </c>
      <c r="AD438">
        <v>-0.26681259274482699</v>
      </c>
      <c r="AE438">
        <v>1.21649670600891</v>
      </c>
      <c r="AF438">
        <v>-6.71054983139038</v>
      </c>
      <c r="AG438">
        <v>9.3037225306034102E-2</v>
      </c>
      <c r="AH438">
        <v>0.50965249538421598</v>
      </c>
      <c r="AI438">
        <v>1.15806925296783</v>
      </c>
      <c r="AJ438">
        <v>0.558355271816254</v>
      </c>
      <c r="AK438">
        <v>-0.58890414237976096</v>
      </c>
      <c r="AL438">
        <v>-19.2008972167969</v>
      </c>
      <c r="AM438">
        <v>5.0099716186523402</v>
      </c>
      <c r="AN438">
        <v>12.2415475845337</v>
      </c>
      <c r="AO438" s="2">
        <f t="shared" si="13"/>
        <v>23.315869205631252</v>
      </c>
      <c r="AP438">
        <v>-4.16512154042721E-2</v>
      </c>
      <c r="AQ438">
        <v>-3.3036770820617698</v>
      </c>
      <c r="AR438">
        <v>2.9123160839080802</v>
      </c>
      <c r="AS438">
        <v>1652107772</v>
      </c>
    </row>
    <row r="439" spans="1:45" x14ac:dyDescent="0.2">
      <c r="A439">
        <v>-12.183391571044901</v>
      </c>
      <c r="B439">
        <v>-6.5756568908691397</v>
      </c>
      <c r="C439">
        <v>-0.46520477533340499</v>
      </c>
      <c r="D439">
        <v>-1.3000857830047601</v>
      </c>
      <c r="E439">
        <v>2.29896020889282</v>
      </c>
      <c r="F439">
        <v>4.10994577407837</v>
      </c>
      <c r="G439">
        <v>-3.1968221664428702</v>
      </c>
      <c r="H439">
        <v>-3.7746644020080602</v>
      </c>
      <c r="I439">
        <v>8.4184169769287092</v>
      </c>
      <c r="J439" s="2">
        <f t="shared" si="12"/>
        <v>9.7640927745023429</v>
      </c>
      <c r="K439">
        <v>-0.25638669729232799</v>
      </c>
      <c r="L439">
        <v>0.37061962485313399</v>
      </c>
      <c r="M439">
        <v>0.219123244285583</v>
      </c>
      <c r="N439">
        <v>-10.3376522064209</v>
      </c>
      <c r="O439">
        <v>0.28170323371887201</v>
      </c>
      <c r="P439">
        <v>-1.91491234302521</v>
      </c>
      <c r="Q439">
        <v>-9.4226337969303103E-2</v>
      </c>
      <c r="R439">
        <v>0.429299175739288</v>
      </c>
      <c r="S439">
        <v>0.74986666440963701</v>
      </c>
      <c r="T439">
        <v>-9.0223093032836896</v>
      </c>
      <c r="U439">
        <v>0.36055511236190801</v>
      </c>
      <c r="V439">
        <v>1.9360237121582</v>
      </c>
      <c r="W439">
        <v>-0.33491593599319502</v>
      </c>
      <c r="X439">
        <v>-2.6215141639113398E-2</v>
      </c>
      <c r="Y439">
        <v>-5.2391961216926602E-2</v>
      </c>
      <c r="Z439">
        <v>-10.9548645019531</v>
      </c>
      <c r="AA439">
        <v>-0.85410726070404097</v>
      </c>
      <c r="AB439">
        <v>-8.1720151007175404E-2</v>
      </c>
      <c r="AC439">
        <v>-0.203305259346962</v>
      </c>
      <c r="AD439">
        <v>-0.26681259274482699</v>
      </c>
      <c r="AE439">
        <v>1.21649670600891</v>
      </c>
      <c r="AF439">
        <v>-6.71054983139038</v>
      </c>
      <c r="AG439">
        <v>9.3037225306034102E-2</v>
      </c>
      <c r="AH439">
        <v>0.50965249538421598</v>
      </c>
      <c r="AI439">
        <v>1.15806925296783</v>
      </c>
      <c r="AJ439">
        <v>0.558355271816254</v>
      </c>
      <c r="AK439">
        <v>-0.58890414237976096</v>
      </c>
      <c r="AL439">
        <v>-19.2008972167969</v>
      </c>
      <c r="AM439">
        <v>5.0099716186523402</v>
      </c>
      <c r="AN439">
        <v>12.2415475845337</v>
      </c>
      <c r="AO439" s="2">
        <f t="shared" si="13"/>
        <v>23.315869205631252</v>
      </c>
      <c r="AP439">
        <v>-4.16512154042721E-2</v>
      </c>
      <c r="AQ439">
        <v>-3.3036770820617698</v>
      </c>
      <c r="AR439">
        <v>2.9123160839080802</v>
      </c>
      <c r="AS439">
        <v>1652107772</v>
      </c>
    </row>
    <row r="440" spans="1:45" x14ac:dyDescent="0.2">
      <c r="A440">
        <v>-12.669008255004901</v>
      </c>
      <c r="B440">
        <v>-6.84332275390625</v>
      </c>
      <c r="C440">
        <v>1.3314410448074301</v>
      </c>
      <c r="D440">
        <v>-0.73795598745346103</v>
      </c>
      <c r="E440">
        <v>1.9204339981079099</v>
      </c>
      <c r="F440">
        <v>4.0154280662536603</v>
      </c>
      <c r="G440">
        <v>-3.14892506599426</v>
      </c>
      <c r="H440">
        <v>-3.8416388034820601</v>
      </c>
      <c r="I440">
        <v>8.4053230285644496</v>
      </c>
      <c r="J440" s="2">
        <f t="shared" si="12"/>
        <v>9.763368936088705</v>
      </c>
      <c r="K440">
        <v>-0.38430267572402999</v>
      </c>
      <c r="L440">
        <v>0.679240822792053</v>
      </c>
      <c r="M440">
        <v>0.34664013981819197</v>
      </c>
      <c r="N440">
        <v>-10.5483150482178</v>
      </c>
      <c r="O440">
        <v>-7.7673117630183697E-3</v>
      </c>
      <c r="P440">
        <v>-2.02330875396729</v>
      </c>
      <c r="Q440">
        <v>-0.31925857067108199</v>
      </c>
      <c r="R440">
        <v>0.351595908403397</v>
      </c>
      <c r="S440">
        <v>0.701737940311432</v>
      </c>
      <c r="T440">
        <v>-9.2079257965087908</v>
      </c>
      <c r="U440">
        <v>0.19208055734634399</v>
      </c>
      <c r="V440">
        <v>1.73911786079407</v>
      </c>
      <c r="W440">
        <v>-0.55222010612487804</v>
      </c>
      <c r="X440">
        <v>-0.13680933415889701</v>
      </c>
      <c r="Y440">
        <v>-4.1978854686021798E-2</v>
      </c>
      <c r="Z440">
        <v>-10.9402303695679</v>
      </c>
      <c r="AA440">
        <v>-1.5538126230239899</v>
      </c>
      <c r="AB440">
        <v>-0.175932377576828</v>
      </c>
      <c r="AC440">
        <v>-0.45814868807792702</v>
      </c>
      <c r="AD440">
        <v>-0.32999515533447299</v>
      </c>
      <c r="AE440">
        <v>1.32805812358856</v>
      </c>
      <c r="AF440">
        <v>-9.5441770553588903</v>
      </c>
      <c r="AG440">
        <v>3.24447894096375</v>
      </c>
      <c r="AH440">
        <v>0.102599166333675</v>
      </c>
      <c r="AI440">
        <v>0.90820372104644798</v>
      </c>
      <c r="AJ440">
        <v>0.26889213919639599</v>
      </c>
      <c r="AK440">
        <v>-0.86606180667877197</v>
      </c>
      <c r="AL440">
        <v>-20.355686187744102</v>
      </c>
      <c r="AM440">
        <v>2.8973984718322798</v>
      </c>
      <c r="AN440">
        <v>7.6711483001709002</v>
      </c>
      <c r="AO440" s="2">
        <f t="shared" si="13"/>
        <v>21.945281823702032</v>
      </c>
      <c r="AP440">
        <v>0.101219214498997</v>
      </c>
      <c r="AQ440">
        <v>-3.2570614814758301</v>
      </c>
      <c r="AR440">
        <v>2.9024996757507302</v>
      </c>
      <c r="AS440">
        <v>1652107772</v>
      </c>
    </row>
    <row r="441" spans="1:45" x14ac:dyDescent="0.2">
      <c r="A441">
        <v>-12.669008255004901</v>
      </c>
      <c r="B441">
        <v>-6.84332275390625</v>
      </c>
      <c r="C441">
        <v>1.3314410448074301</v>
      </c>
      <c r="D441">
        <v>-0.73795598745346103</v>
      </c>
      <c r="E441">
        <v>1.9204339981079099</v>
      </c>
      <c r="F441">
        <v>4.0154280662536603</v>
      </c>
      <c r="G441">
        <v>-3.14892506599426</v>
      </c>
      <c r="H441">
        <v>-3.8416388034820601</v>
      </c>
      <c r="I441">
        <v>8.4053230285644496</v>
      </c>
      <c r="J441" s="2">
        <f t="shared" si="12"/>
        <v>9.763368936088705</v>
      </c>
      <c r="K441">
        <v>-0.38430267572402999</v>
      </c>
      <c r="L441">
        <v>0.679240822792053</v>
      </c>
      <c r="M441">
        <v>0.34664013981819197</v>
      </c>
      <c r="N441">
        <v>-10.5483150482178</v>
      </c>
      <c r="O441">
        <v>-7.7673117630183697E-3</v>
      </c>
      <c r="P441">
        <v>-2.02330875396729</v>
      </c>
      <c r="Q441">
        <v>-0.31925857067108199</v>
      </c>
      <c r="R441">
        <v>0.351595908403397</v>
      </c>
      <c r="S441">
        <v>0.701737940311432</v>
      </c>
      <c r="T441">
        <v>-9.2079257965087908</v>
      </c>
      <c r="U441">
        <v>0.19208055734634399</v>
      </c>
      <c r="V441">
        <v>1.73911786079407</v>
      </c>
      <c r="W441">
        <v>-0.55222010612487804</v>
      </c>
      <c r="X441">
        <v>-0.13680933415889701</v>
      </c>
      <c r="Y441">
        <v>-4.1978854686021798E-2</v>
      </c>
      <c r="Z441">
        <v>-10.9402303695679</v>
      </c>
      <c r="AA441">
        <v>-1.5538126230239899</v>
      </c>
      <c r="AB441">
        <v>-0.175932377576828</v>
      </c>
      <c r="AC441">
        <v>-0.45814868807792702</v>
      </c>
      <c r="AD441">
        <v>-0.32999515533447299</v>
      </c>
      <c r="AE441">
        <v>1.32805812358856</v>
      </c>
      <c r="AF441">
        <v>-9.5441770553588903</v>
      </c>
      <c r="AG441">
        <v>3.24447894096375</v>
      </c>
      <c r="AH441">
        <v>0.102599166333675</v>
      </c>
      <c r="AI441">
        <v>0.90820372104644798</v>
      </c>
      <c r="AJ441">
        <v>0.26889213919639599</v>
      </c>
      <c r="AK441">
        <v>-0.86606180667877197</v>
      </c>
      <c r="AL441">
        <v>-20.355686187744102</v>
      </c>
      <c r="AM441">
        <v>2.8973984718322798</v>
      </c>
      <c r="AN441">
        <v>7.6711483001709002</v>
      </c>
      <c r="AO441" s="2">
        <f t="shared" si="13"/>
        <v>21.945281823702032</v>
      </c>
      <c r="AP441">
        <v>0.101219214498997</v>
      </c>
      <c r="AQ441">
        <v>-3.2570614814758301</v>
      </c>
      <c r="AR441">
        <v>2.9024996757507302</v>
      </c>
      <c r="AS441">
        <v>1652107772</v>
      </c>
    </row>
    <row r="442" spans="1:45" x14ac:dyDescent="0.2">
      <c r="A442">
        <v>-13.434492111206101</v>
      </c>
      <c r="B442">
        <v>-6.1363549232482901</v>
      </c>
      <c r="C442">
        <v>3.24559378623962</v>
      </c>
      <c r="D442">
        <v>-0.563046514987946</v>
      </c>
      <c r="E442">
        <v>1.48656702041626</v>
      </c>
      <c r="F442">
        <v>3.3408584594726598</v>
      </c>
      <c r="G442">
        <v>-3.31115770339966</v>
      </c>
      <c r="H442">
        <v>-3.8258078098297101</v>
      </c>
      <c r="I442">
        <v>8.3000173568725604</v>
      </c>
      <c r="J442" s="2">
        <f t="shared" si="12"/>
        <v>9.7206408666776021</v>
      </c>
      <c r="K442">
        <v>-0.44721660017967202</v>
      </c>
      <c r="L442">
        <v>1.04240155220032</v>
      </c>
      <c r="M442">
        <v>0.468293696641922</v>
      </c>
      <c r="N442">
        <v>-10.411125183105501</v>
      </c>
      <c r="O442">
        <v>-0.36592355370521501</v>
      </c>
      <c r="P442">
        <v>-1.8008742332458501</v>
      </c>
      <c r="Q442">
        <v>-0.74849462509155296</v>
      </c>
      <c r="R442">
        <v>0.141170248389244</v>
      </c>
      <c r="S442">
        <v>0.64289462566375699</v>
      </c>
      <c r="T442">
        <v>-9.2079257965087908</v>
      </c>
      <c r="U442">
        <v>0.19208055734634399</v>
      </c>
      <c r="V442">
        <v>1.73911786079407</v>
      </c>
      <c r="W442">
        <v>-0.55222010612487804</v>
      </c>
      <c r="X442">
        <v>-0.13680933415889701</v>
      </c>
      <c r="Y442">
        <v>-4.1978854686021798E-2</v>
      </c>
      <c r="Z442">
        <v>-10.9402303695679</v>
      </c>
      <c r="AA442">
        <v>-1.5538126230239899</v>
      </c>
      <c r="AB442">
        <v>-0.175932377576828</v>
      </c>
      <c r="AC442">
        <v>-0.45814868807792702</v>
      </c>
      <c r="AD442">
        <v>-0.32999515533447299</v>
      </c>
      <c r="AE442">
        <v>1.32805812358856</v>
      </c>
      <c r="AF442">
        <v>-9.5441770553588903</v>
      </c>
      <c r="AG442">
        <v>3.24447894096375</v>
      </c>
      <c r="AH442">
        <v>0.102599166333675</v>
      </c>
      <c r="AI442">
        <v>0.90820372104644798</v>
      </c>
      <c r="AJ442">
        <v>0.26889213919639599</v>
      </c>
      <c r="AK442">
        <v>-0.86606180667877197</v>
      </c>
      <c r="AL442">
        <v>-20.355686187744102</v>
      </c>
      <c r="AM442">
        <v>2.8973984718322798</v>
      </c>
      <c r="AN442">
        <v>7.6711483001709002</v>
      </c>
      <c r="AO442" s="2">
        <f t="shared" si="13"/>
        <v>21.945281823702032</v>
      </c>
      <c r="AP442">
        <v>0.101219214498997</v>
      </c>
      <c r="AQ442">
        <v>-3.2570614814758301</v>
      </c>
      <c r="AR442">
        <v>2.9024996757507302</v>
      </c>
      <c r="AS442">
        <v>1652107772</v>
      </c>
    </row>
    <row r="443" spans="1:45" x14ac:dyDescent="0.2">
      <c r="A443">
        <v>-13.434492111206101</v>
      </c>
      <c r="B443">
        <v>-6.1363549232482901</v>
      </c>
      <c r="C443">
        <v>3.24559378623962</v>
      </c>
      <c r="D443">
        <v>-0.563046514987946</v>
      </c>
      <c r="E443">
        <v>1.48656702041626</v>
      </c>
      <c r="F443">
        <v>3.3408584594726598</v>
      </c>
      <c r="G443">
        <v>-3.31115770339966</v>
      </c>
      <c r="H443">
        <v>-3.8258078098297101</v>
      </c>
      <c r="I443">
        <v>8.3000173568725604</v>
      </c>
      <c r="J443" s="2">
        <f t="shared" si="12"/>
        <v>9.7206408666776021</v>
      </c>
      <c r="K443">
        <v>-0.44721660017967202</v>
      </c>
      <c r="L443">
        <v>1.04240155220032</v>
      </c>
      <c r="M443">
        <v>0.468293696641922</v>
      </c>
      <c r="N443">
        <v>-10.411125183105501</v>
      </c>
      <c r="O443">
        <v>-0.36592355370521501</v>
      </c>
      <c r="P443">
        <v>-1.8008742332458501</v>
      </c>
      <c r="Q443">
        <v>-0.74849462509155296</v>
      </c>
      <c r="R443">
        <v>0.141170248389244</v>
      </c>
      <c r="S443">
        <v>0.64289462566375699</v>
      </c>
      <c r="T443">
        <v>-9.6718330383300799</v>
      </c>
      <c r="U443">
        <v>-0.125835686922073</v>
      </c>
      <c r="V443">
        <v>1.02069592475891</v>
      </c>
      <c r="W443">
        <v>-0.71607613563537598</v>
      </c>
      <c r="X443">
        <v>-0.19089536368846899</v>
      </c>
      <c r="Y443">
        <v>-2.51349098980427E-2</v>
      </c>
      <c r="Z443">
        <v>-10.7956743240356</v>
      </c>
      <c r="AA443">
        <v>-2.4867408275604199</v>
      </c>
      <c r="AB443">
        <v>-0.61829298734664895</v>
      </c>
      <c r="AC443">
        <v>-0.65416151285171498</v>
      </c>
      <c r="AD443">
        <v>-0.43708300590515098</v>
      </c>
      <c r="AE443">
        <v>1.4286916255950901</v>
      </c>
      <c r="AF443">
        <v>-11.831520080566399</v>
      </c>
      <c r="AG443">
        <v>7.66981744766235</v>
      </c>
      <c r="AH443">
        <v>-2.1046342849731401</v>
      </c>
      <c r="AI443">
        <v>0.54849863052368197</v>
      </c>
      <c r="AJ443">
        <v>-0.22189156711101499</v>
      </c>
      <c r="AK443">
        <v>-0.89860028028488204</v>
      </c>
      <c r="AL443">
        <v>-20.677192687988299</v>
      </c>
      <c r="AM443">
        <v>1.50624740123749</v>
      </c>
      <c r="AN443">
        <v>1.68995904922485</v>
      </c>
      <c r="AO443" s="2">
        <f t="shared" si="13"/>
        <v>20.800746147145503</v>
      </c>
      <c r="AP443">
        <v>0.42808705568313599</v>
      </c>
      <c r="AQ443">
        <v>-2.3256642818450901</v>
      </c>
      <c r="AR443">
        <v>2.60386991500854</v>
      </c>
      <c r="AS443">
        <v>1652107772</v>
      </c>
    </row>
    <row r="444" spans="1:45" x14ac:dyDescent="0.2">
      <c r="A444">
        <v>-13.434492111206101</v>
      </c>
      <c r="B444">
        <v>-6.1363549232482901</v>
      </c>
      <c r="C444">
        <v>3.24559378623962</v>
      </c>
      <c r="D444">
        <v>-0.563046514987946</v>
      </c>
      <c r="E444">
        <v>1.48656702041626</v>
      </c>
      <c r="F444">
        <v>3.3408584594726598</v>
      </c>
      <c r="G444">
        <v>-3.31115770339966</v>
      </c>
      <c r="H444">
        <v>-3.8258078098297101</v>
      </c>
      <c r="I444">
        <v>8.3000173568725604</v>
      </c>
      <c r="J444" s="2">
        <f t="shared" si="12"/>
        <v>9.7206408666776021</v>
      </c>
      <c r="K444">
        <v>-0.44721660017967202</v>
      </c>
      <c r="L444">
        <v>1.04240155220032</v>
      </c>
      <c r="M444">
        <v>0.468293696641922</v>
      </c>
      <c r="N444">
        <v>-10.411125183105501</v>
      </c>
      <c r="O444">
        <v>-0.36592355370521501</v>
      </c>
      <c r="P444">
        <v>-1.8008742332458501</v>
      </c>
      <c r="Q444">
        <v>-0.74849462509155296</v>
      </c>
      <c r="R444">
        <v>0.141170248389244</v>
      </c>
      <c r="S444">
        <v>0.64289462566375699</v>
      </c>
      <c r="T444">
        <v>-9.6718330383300799</v>
      </c>
      <c r="U444">
        <v>-0.125835686922073</v>
      </c>
      <c r="V444">
        <v>1.02069592475891</v>
      </c>
      <c r="W444">
        <v>-0.71607613563537598</v>
      </c>
      <c r="X444">
        <v>-0.19089536368846899</v>
      </c>
      <c r="Y444">
        <v>-2.51349098980427E-2</v>
      </c>
      <c r="Z444">
        <v>-10.7956743240356</v>
      </c>
      <c r="AA444">
        <v>-2.4867408275604199</v>
      </c>
      <c r="AB444">
        <v>-0.61829298734664895</v>
      </c>
      <c r="AC444">
        <v>-0.65416151285171498</v>
      </c>
      <c r="AD444">
        <v>-0.43708300590515098</v>
      </c>
      <c r="AE444">
        <v>1.4286916255950901</v>
      </c>
      <c r="AF444">
        <v>-11.831520080566399</v>
      </c>
      <c r="AG444">
        <v>7.66981744766235</v>
      </c>
      <c r="AH444">
        <v>-2.1046342849731401</v>
      </c>
      <c r="AI444">
        <v>0.54849863052368197</v>
      </c>
      <c r="AJ444">
        <v>-0.22189156711101499</v>
      </c>
      <c r="AK444">
        <v>-0.89860028028488204</v>
      </c>
      <c r="AL444">
        <v>-20.677192687988299</v>
      </c>
      <c r="AM444">
        <v>1.50624740123749</v>
      </c>
      <c r="AN444">
        <v>1.68995904922485</v>
      </c>
      <c r="AO444" s="2">
        <f t="shared" si="13"/>
        <v>20.800746147145503</v>
      </c>
      <c r="AP444">
        <v>0.42808705568313599</v>
      </c>
      <c r="AQ444">
        <v>-2.3256642818450901</v>
      </c>
      <c r="AR444">
        <v>2.60386991500854</v>
      </c>
      <c r="AS444">
        <v>1652107772</v>
      </c>
    </row>
    <row r="445" spans="1:45" x14ac:dyDescent="0.2">
      <c r="A445">
        <v>-10.970598220825201</v>
      </c>
      <c r="B445">
        <v>-9.0816459655761701</v>
      </c>
      <c r="C445">
        <v>0.32548800110817</v>
      </c>
      <c r="D445">
        <v>-1.15014672279358</v>
      </c>
      <c r="E445">
        <v>1.2327805757522601</v>
      </c>
      <c r="F445">
        <v>1.912358045578</v>
      </c>
      <c r="G445">
        <v>-3.2351953983306898</v>
      </c>
      <c r="H445">
        <v>-4.1412448883056596</v>
      </c>
      <c r="I445">
        <v>8.2776060104370099</v>
      </c>
      <c r="J445" s="2">
        <f t="shared" si="12"/>
        <v>9.8048538874539446</v>
      </c>
      <c r="K445">
        <v>-0.50317883491516102</v>
      </c>
      <c r="L445">
        <v>1.4283674955368</v>
      </c>
      <c r="M445">
        <v>0.52164024114608798</v>
      </c>
      <c r="N445">
        <v>-10.511600494384799</v>
      </c>
      <c r="O445">
        <v>-1.0724563598632799</v>
      </c>
      <c r="P445">
        <v>-1.97668373584747</v>
      </c>
      <c r="Q445">
        <v>-1.07941198348999</v>
      </c>
      <c r="R445">
        <v>9.9965721368789701E-2</v>
      </c>
      <c r="S445">
        <v>0.52288371324539196</v>
      </c>
      <c r="T445">
        <v>-10.478010177612299</v>
      </c>
      <c r="U445">
        <v>-0.721932053565979</v>
      </c>
      <c r="V445">
        <v>1.19257247447968</v>
      </c>
      <c r="W445">
        <v>-0.81197047233581499</v>
      </c>
      <c r="X445">
        <v>-3.4418344497680699E-2</v>
      </c>
      <c r="Y445">
        <v>1.8732035532593699E-2</v>
      </c>
      <c r="Z445">
        <v>-10.7651510238647</v>
      </c>
      <c r="AA445">
        <v>-4.2145113945007298</v>
      </c>
      <c r="AB445">
        <v>-0.10749349743127801</v>
      </c>
      <c r="AC445">
        <v>-0.63341295719146695</v>
      </c>
      <c r="AD445">
        <v>-0.60213023424148604</v>
      </c>
      <c r="AE445">
        <v>1.53337526321411</v>
      </c>
      <c r="AF445">
        <v>-12.3344917297363</v>
      </c>
      <c r="AG445">
        <v>9.5849685668945295</v>
      </c>
      <c r="AH445">
        <v>-4.4484891891479501</v>
      </c>
      <c r="AI445">
        <v>-0.12086918205022799</v>
      </c>
      <c r="AJ445">
        <v>-0.18218070268631001</v>
      </c>
      <c r="AK445">
        <v>-0.68290096521377597</v>
      </c>
      <c r="AL445">
        <v>-23.705600738525401</v>
      </c>
      <c r="AM445">
        <v>-2.6888313293457</v>
      </c>
      <c r="AN445">
        <v>0.29128113389015198</v>
      </c>
      <c r="AO445" s="2">
        <f t="shared" si="13"/>
        <v>23.859383164512181</v>
      </c>
      <c r="AP445">
        <v>1.52900207042694</v>
      </c>
      <c r="AQ445">
        <v>-1.76727950572968</v>
      </c>
      <c r="AR445">
        <v>2.0673809051513699</v>
      </c>
      <c r="AS445">
        <v>1652107772</v>
      </c>
    </row>
    <row r="446" spans="1:45" x14ac:dyDescent="0.2">
      <c r="A446">
        <v>-10.970598220825201</v>
      </c>
      <c r="B446">
        <v>-9.0816459655761701</v>
      </c>
      <c r="C446">
        <v>0.32548800110817</v>
      </c>
      <c r="D446">
        <v>-1.15014672279358</v>
      </c>
      <c r="E446">
        <v>1.2327805757522601</v>
      </c>
      <c r="F446">
        <v>1.912358045578</v>
      </c>
      <c r="G446">
        <v>-3.2351953983306898</v>
      </c>
      <c r="H446">
        <v>-4.1412448883056596</v>
      </c>
      <c r="I446">
        <v>8.2776060104370099</v>
      </c>
      <c r="J446" s="2">
        <f t="shared" si="12"/>
        <v>9.8048538874539446</v>
      </c>
      <c r="K446">
        <v>-0.50317883491516102</v>
      </c>
      <c r="L446">
        <v>1.4283674955368</v>
      </c>
      <c r="M446">
        <v>0.52164024114608798</v>
      </c>
      <c r="N446">
        <v>-10.511600494384799</v>
      </c>
      <c r="O446">
        <v>-1.0724563598632799</v>
      </c>
      <c r="P446">
        <v>-1.97668373584747</v>
      </c>
      <c r="Q446">
        <v>-1.07941198348999</v>
      </c>
      <c r="R446">
        <v>9.9965721368789701E-2</v>
      </c>
      <c r="S446">
        <v>0.52288371324539196</v>
      </c>
      <c r="T446">
        <v>-10.478010177612299</v>
      </c>
      <c r="U446">
        <v>-0.721932053565979</v>
      </c>
      <c r="V446">
        <v>1.19257247447968</v>
      </c>
      <c r="W446">
        <v>-0.81197047233581499</v>
      </c>
      <c r="X446">
        <v>-3.4418344497680699E-2</v>
      </c>
      <c r="Y446">
        <v>1.8732035532593699E-2</v>
      </c>
      <c r="Z446">
        <v>-10.7651510238647</v>
      </c>
      <c r="AA446">
        <v>-4.2145113945007298</v>
      </c>
      <c r="AB446">
        <v>-0.10749349743127801</v>
      </c>
      <c r="AC446">
        <v>-0.63341295719146695</v>
      </c>
      <c r="AD446">
        <v>-0.60213023424148604</v>
      </c>
      <c r="AE446">
        <v>1.53337526321411</v>
      </c>
      <c r="AF446">
        <v>-12.3344917297363</v>
      </c>
      <c r="AG446">
        <v>9.5849685668945295</v>
      </c>
      <c r="AH446">
        <v>-4.4484891891479501</v>
      </c>
      <c r="AI446">
        <v>-0.12086918205022799</v>
      </c>
      <c r="AJ446">
        <v>-0.18218070268631001</v>
      </c>
      <c r="AK446">
        <v>-0.68290096521377597</v>
      </c>
      <c r="AL446">
        <v>-23.705600738525401</v>
      </c>
      <c r="AM446">
        <v>-2.6888313293457</v>
      </c>
      <c r="AN446">
        <v>0.29128113389015198</v>
      </c>
      <c r="AO446" s="2">
        <f t="shared" si="13"/>
        <v>23.859383164512181</v>
      </c>
      <c r="AP446">
        <v>1.52900207042694</v>
      </c>
      <c r="AQ446">
        <v>-1.76727950572968</v>
      </c>
      <c r="AR446">
        <v>2.0673809051513699</v>
      </c>
      <c r="AS446">
        <v>1652107772</v>
      </c>
    </row>
    <row r="447" spans="1:45" x14ac:dyDescent="0.2">
      <c r="A447">
        <v>-11.5504751205444</v>
      </c>
      <c r="B447">
        <v>-7.3633131980895996</v>
      </c>
      <c r="C447">
        <v>-2.9772419929504399</v>
      </c>
      <c r="D447">
        <v>0.80536031723022505</v>
      </c>
      <c r="E447">
        <v>1.14670085906982</v>
      </c>
      <c r="F447">
        <v>0.929052174091339</v>
      </c>
      <c r="G447">
        <v>-3.5803804397582999</v>
      </c>
      <c r="H447">
        <v>-3.7726848125457799</v>
      </c>
      <c r="I447">
        <v>8.3663043975830096</v>
      </c>
      <c r="J447" s="2">
        <f t="shared" si="12"/>
        <v>9.8512600240392718</v>
      </c>
      <c r="K447">
        <v>-0.59921377897262595</v>
      </c>
      <c r="L447">
        <v>1.84696221351624</v>
      </c>
      <c r="M447">
        <v>0.60740429162979104</v>
      </c>
      <c r="N447">
        <v>-10.3848676681519</v>
      </c>
      <c r="O447">
        <v>-2.3850066661834699</v>
      </c>
      <c r="P447">
        <v>-2.7658936977386501</v>
      </c>
      <c r="Q447">
        <v>-1.14742088317871</v>
      </c>
      <c r="R447">
        <v>-5.0928708165883997E-2</v>
      </c>
      <c r="S447">
        <v>0.41732984781265298</v>
      </c>
      <c r="T447">
        <v>-11.0868330001831</v>
      </c>
      <c r="U447">
        <v>-1.78160548210144</v>
      </c>
      <c r="V447">
        <v>2.4325652122497599</v>
      </c>
      <c r="W447">
        <v>-0.63685232400894198</v>
      </c>
      <c r="X447">
        <v>5.0018697977065998E-2</v>
      </c>
      <c r="Y447">
        <v>3.95082049071789E-2</v>
      </c>
      <c r="Z447">
        <v>-10.909619331359901</v>
      </c>
      <c r="AA447">
        <v>-4.5115299224853498</v>
      </c>
      <c r="AB447">
        <v>-0.23704496026039101</v>
      </c>
      <c r="AC447">
        <v>-0.405434221029282</v>
      </c>
      <c r="AD447">
        <v>-0.62941259145736705</v>
      </c>
      <c r="AE447">
        <v>1.70545029640198</v>
      </c>
      <c r="AF447">
        <v>-13.385496139526399</v>
      </c>
      <c r="AG447">
        <v>9.0543041229247994</v>
      </c>
      <c r="AH447">
        <v>-2.9577319622039799</v>
      </c>
      <c r="AI447">
        <v>-0.95255225896835305</v>
      </c>
      <c r="AJ447">
        <v>-0.24668173491954801</v>
      </c>
      <c r="AK447">
        <v>-0.29194450378418002</v>
      </c>
      <c r="AL447">
        <v>-24.5573329925537</v>
      </c>
      <c r="AM447">
        <v>-7.48321580886841</v>
      </c>
      <c r="AN447">
        <v>-5.4564294815063503</v>
      </c>
      <c r="AO447" s="2">
        <f t="shared" si="13"/>
        <v>26.245642404710082</v>
      </c>
      <c r="AP447">
        <v>1.72469174861908</v>
      </c>
      <c r="AQ447">
        <v>-1.05723977088928</v>
      </c>
      <c r="AR447">
        <v>0.98398119211196899</v>
      </c>
      <c r="AS447">
        <v>1652107772</v>
      </c>
    </row>
    <row r="448" spans="1:45" x14ac:dyDescent="0.2">
      <c r="A448">
        <v>-11.5504751205444</v>
      </c>
      <c r="B448">
        <v>-7.3633131980895996</v>
      </c>
      <c r="C448">
        <v>-2.9772419929504399</v>
      </c>
      <c r="D448">
        <v>0.80536031723022505</v>
      </c>
      <c r="E448">
        <v>1.14670085906982</v>
      </c>
      <c r="F448">
        <v>0.929052174091339</v>
      </c>
      <c r="G448">
        <v>-3.5803804397582999</v>
      </c>
      <c r="H448">
        <v>-3.7726848125457799</v>
      </c>
      <c r="I448">
        <v>8.3663043975830096</v>
      </c>
      <c r="J448" s="2">
        <f t="shared" si="12"/>
        <v>9.8512600240392718</v>
      </c>
      <c r="K448">
        <v>-0.59921377897262595</v>
      </c>
      <c r="L448">
        <v>1.84696221351624</v>
      </c>
      <c r="M448">
        <v>0.60740429162979104</v>
      </c>
      <c r="N448">
        <v>-10.3848676681519</v>
      </c>
      <c r="O448">
        <v>-2.3850066661834699</v>
      </c>
      <c r="P448">
        <v>-2.7658936977386501</v>
      </c>
      <c r="Q448">
        <v>-1.14742088317871</v>
      </c>
      <c r="R448">
        <v>-5.0928708165883997E-2</v>
      </c>
      <c r="S448">
        <v>0.41732984781265298</v>
      </c>
      <c r="T448">
        <v>-11.0868330001831</v>
      </c>
      <c r="U448">
        <v>-1.78160548210144</v>
      </c>
      <c r="V448">
        <v>2.4325652122497599</v>
      </c>
      <c r="W448">
        <v>-0.63685232400894198</v>
      </c>
      <c r="X448">
        <v>5.0018697977065998E-2</v>
      </c>
      <c r="Y448">
        <v>3.95082049071789E-2</v>
      </c>
      <c r="Z448">
        <v>-10.909619331359901</v>
      </c>
      <c r="AA448">
        <v>-4.5115299224853498</v>
      </c>
      <c r="AB448">
        <v>-0.23704496026039101</v>
      </c>
      <c r="AC448">
        <v>-0.405434221029282</v>
      </c>
      <c r="AD448">
        <v>-0.62941259145736705</v>
      </c>
      <c r="AE448">
        <v>1.70545029640198</v>
      </c>
      <c r="AF448">
        <v>-13.385496139526399</v>
      </c>
      <c r="AG448">
        <v>9.0543041229247994</v>
      </c>
      <c r="AH448">
        <v>-2.9577319622039799</v>
      </c>
      <c r="AI448">
        <v>-0.95255225896835305</v>
      </c>
      <c r="AJ448">
        <v>-0.24668173491954801</v>
      </c>
      <c r="AK448">
        <v>-0.29194450378418002</v>
      </c>
      <c r="AL448">
        <v>-24.5573329925537</v>
      </c>
      <c r="AM448">
        <v>-7.48321580886841</v>
      </c>
      <c r="AN448">
        <v>-5.4564294815063503</v>
      </c>
      <c r="AO448" s="2">
        <f t="shared" si="13"/>
        <v>26.245642404710082</v>
      </c>
      <c r="AP448">
        <v>1.72469174861908</v>
      </c>
      <c r="AQ448">
        <v>-1.05723977088928</v>
      </c>
      <c r="AR448">
        <v>0.98398119211196899</v>
      </c>
      <c r="AS448">
        <v>1652107772</v>
      </c>
    </row>
    <row r="449" spans="1:45" x14ac:dyDescent="0.2">
      <c r="A449">
        <v>-11.5504751205444</v>
      </c>
      <c r="B449">
        <v>-7.3633131980895996</v>
      </c>
      <c r="C449">
        <v>-2.9772419929504399</v>
      </c>
      <c r="D449">
        <v>0.80536031723022505</v>
      </c>
      <c r="E449">
        <v>1.14670085906982</v>
      </c>
      <c r="F449">
        <v>0.929052174091339</v>
      </c>
      <c r="G449">
        <v>-3.5803804397582999</v>
      </c>
      <c r="H449">
        <v>-3.7726848125457799</v>
      </c>
      <c r="I449">
        <v>8.3663043975830096</v>
      </c>
      <c r="J449" s="2">
        <f t="shared" si="12"/>
        <v>9.8512600240392718</v>
      </c>
      <c r="K449">
        <v>-0.59921377897262595</v>
      </c>
      <c r="L449">
        <v>1.84696221351624</v>
      </c>
      <c r="M449">
        <v>0.60740429162979104</v>
      </c>
      <c r="N449">
        <v>-10.3848676681519</v>
      </c>
      <c r="O449">
        <v>-2.3850066661834699</v>
      </c>
      <c r="P449">
        <v>-2.7658936977386501</v>
      </c>
      <c r="Q449">
        <v>-1.14742088317871</v>
      </c>
      <c r="R449">
        <v>-5.0928708165883997E-2</v>
      </c>
      <c r="S449">
        <v>0.41732984781265298</v>
      </c>
      <c r="T449">
        <v>-11.0868330001831</v>
      </c>
      <c r="U449">
        <v>-1.78160548210144</v>
      </c>
      <c r="V449">
        <v>2.4325652122497599</v>
      </c>
      <c r="W449">
        <v>-0.63685232400894198</v>
      </c>
      <c r="X449">
        <v>5.0018697977065998E-2</v>
      </c>
      <c r="Y449">
        <v>3.95082049071789E-2</v>
      </c>
      <c r="Z449">
        <v>-10.909619331359901</v>
      </c>
      <c r="AA449">
        <v>-4.5115299224853498</v>
      </c>
      <c r="AB449">
        <v>-0.23704496026039101</v>
      </c>
      <c r="AC449">
        <v>-0.405434221029282</v>
      </c>
      <c r="AD449">
        <v>-0.62941259145736705</v>
      </c>
      <c r="AE449">
        <v>1.70545029640198</v>
      </c>
      <c r="AF449">
        <v>-13.385496139526399</v>
      </c>
      <c r="AG449">
        <v>9.0543041229247994</v>
      </c>
      <c r="AH449">
        <v>-2.9577319622039799</v>
      </c>
      <c r="AI449">
        <v>-0.95255225896835305</v>
      </c>
      <c r="AJ449">
        <v>-0.24668173491954801</v>
      </c>
      <c r="AK449">
        <v>-0.29194450378418002</v>
      </c>
      <c r="AL449">
        <v>-24.5573329925537</v>
      </c>
      <c r="AM449">
        <v>-7.48321580886841</v>
      </c>
      <c r="AN449">
        <v>-5.4564294815063503</v>
      </c>
      <c r="AO449" s="2">
        <f t="shared" si="13"/>
        <v>26.245642404710082</v>
      </c>
      <c r="AP449">
        <v>1.72469174861908</v>
      </c>
      <c r="AQ449">
        <v>-1.05723977088928</v>
      </c>
      <c r="AR449">
        <v>0.98398119211196899</v>
      </c>
      <c r="AS449">
        <v>1652107772</v>
      </c>
    </row>
    <row r="450" spans="1:45" x14ac:dyDescent="0.2">
      <c r="A450">
        <v>-13.3052024841309</v>
      </c>
      <c r="B450">
        <v>-1.9224666357040401</v>
      </c>
      <c r="C450">
        <v>-1.0168364048004199</v>
      </c>
      <c r="D450">
        <v>1.54122018814087</v>
      </c>
      <c r="E450">
        <v>1.83199476450682E-2</v>
      </c>
      <c r="F450">
        <v>-0.30614870786666898</v>
      </c>
      <c r="G450">
        <v>-4.0551552772521999</v>
      </c>
      <c r="H450">
        <v>-4.1609230041503897</v>
      </c>
      <c r="I450">
        <v>8.1691579818725604</v>
      </c>
      <c r="J450" s="2">
        <f t="shared" si="12"/>
        <v>10.02460506463404</v>
      </c>
      <c r="K450">
        <v>-0.626534283161163</v>
      </c>
      <c r="L450">
        <v>2.3210818767547599</v>
      </c>
      <c r="M450">
        <v>0.68110728263855003</v>
      </c>
      <c r="N450">
        <v>-9.5788898468017596</v>
      </c>
      <c r="O450">
        <v>-2.9569263458252002</v>
      </c>
      <c r="P450">
        <v>-3.2724514007568399</v>
      </c>
      <c r="Q450">
        <v>-0.78047549724578902</v>
      </c>
      <c r="R450">
        <v>2.9597160755656698E-4</v>
      </c>
      <c r="S450">
        <v>0.352917820215225</v>
      </c>
      <c r="T450">
        <v>-11.143235206604</v>
      </c>
      <c r="U450">
        <v>-2.75123858451843</v>
      </c>
      <c r="V450">
        <v>2.3293750286102299</v>
      </c>
      <c r="W450">
        <v>-0.31410312652587902</v>
      </c>
      <c r="X450">
        <v>3.7189181894063901E-2</v>
      </c>
      <c r="Y450">
        <v>3.7050437182187999E-2</v>
      </c>
      <c r="Z450">
        <v>-10.9661703109741</v>
      </c>
      <c r="AA450">
        <v>-3.29067134857178</v>
      </c>
      <c r="AB450">
        <v>-0.196218386292458</v>
      </c>
      <c r="AC450">
        <v>-4.3140288442373297E-2</v>
      </c>
      <c r="AD450">
        <v>-0.71995842456817605</v>
      </c>
      <c r="AE450">
        <v>1.85536396503448</v>
      </c>
      <c r="AF450">
        <v>-11.3819074630737</v>
      </c>
      <c r="AG450">
        <v>9.0805730819702095</v>
      </c>
      <c r="AH450">
        <v>-1.85174560546875</v>
      </c>
      <c r="AI450">
        <v>-0.98725062608718905</v>
      </c>
      <c r="AJ450">
        <v>0.14645409584045399</v>
      </c>
      <c r="AK450">
        <v>0.19956360757350899</v>
      </c>
      <c r="AL450">
        <v>-22.7132453918457</v>
      </c>
      <c r="AM450">
        <v>-6.8531847000122097</v>
      </c>
      <c r="AN450">
        <v>-5.4639635086059597</v>
      </c>
      <c r="AO450" s="2">
        <f t="shared" si="13"/>
        <v>24.345688611868404</v>
      </c>
      <c r="AP450">
        <v>-4.8669967800378799E-2</v>
      </c>
      <c r="AQ450">
        <v>0.12957361340522799</v>
      </c>
      <c r="AR450">
        <v>-0.26919549703598</v>
      </c>
      <c r="AS450">
        <v>1652107772</v>
      </c>
    </row>
    <row r="451" spans="1:45" x14ac:dyDescent="0.2">
      <c r="A451">
        <v>-13.3052024841309</v>
      </c>
      <c r="B451">
        <v>-1.9224666357040401</v>
      </c>
      <c r="C451">
        <v>-1.0168364048004199</v>
      </c>
      <c r="D451">
        <v>1.54122018814087</v>
      </c>
      <c r="E451">
        <v>1.83199476450682E-2</v>
      </c>
      <c r="F451">
        <v>-0.30614870786666898</v>
      </c>
      <c r="G451">
        <v>-4.0551552772521999</v>
      </c>
      <c r="H451">
        <v>-4.1609230041503897</v>
      </c>
      <c r="I451">
        <v>8.1691579818725604</v>
      </c>
      <c r="J451" s="2">
        <f t="shared" ref="J451:J514" si="14">SQRT((G451*G451)+(H451*H451)+(I451*I451))</f>
        <v>10.02460506463404</v>
      </c>
      <c r="K451">
        <v>-0.626534283161163</v>
      </c>
      <c r="L451">
        <v>2.3210818767547599</v>
      </c>
      <c r="M451">
        <v>0.68110728263855003</v>
      </c>
      <c r="N451">
        <v>-9.5788898468017596</v>
      </c>
      <c r="O451">
        <v>-2.9569263458252002</v>
      </c>
      <c r="P451">
        <v>-3.2724514007568399</v>
      </c>
      <c r="Q451">
        <v>-0.78047549724578902</v>
      </c>
      <c r="R451">
        <v>2.9597160755656698E-4</v>
      </c>
      <c r="S451">
        <v>0.352917820215225</v>
      </c>
      <c r="T451">
        <v>-11.143235206604</v>
      </c>
      <c r="U451">
        <v>-2.75123858451843</v>
      </c>
      <c r="V451">
        <v>2.3293750286102299</v>
      </c>
      <c r="W451">
        <v>-0.31410312652587902</v>
      </c>
      <c r="X451">
        <v>3.7189181894063901E-2</v>
      </c>
      <c r="Y451">
        <v>3.7050437182187999E-2</v>
      </c>
      <c r="Z451">
        <v>-10.9661703109741</v>
      </c>
      <c r="AA451">
        <v>-3.29067134857178</v>
      </c>
      <c r="AB451">
        <v>-0.196218386292458</v>
      </c>
      <c r="AC451">
        <v>-4.3140288442373297E-2</v>
      </c>
      <c r="AD451">
        <v>-0.71995842456817605</v>
      </c>
      <c r="AE451">
        <v>1.85536396503448</v>
      </c>
      <c r="AF451">
        <v>-11.3819074630737</v>
      </c>
      <c r="AG451">
        <v>9.0805730819702095</v>
      </c>
      <c r="AH451">
        <v>-1.85174560546875</v>
      </c>
      <c r="AI451">
        <v>-0.98725062608718905</v>
      </c>
      <c r="AJ451">
        <v>0.14645409584045399</v>
      </c>
      <c r="AK451">
        <v>0.19956360757350899</v>
      </c>
      <c r="AL451">
        <v>-22.7132453918457</v>
      </c>
      <c r="AM451">
        <v>-6.8531847000122097</v>
      </c>
      <c r="AN451">
        <v>-5.4639635086059597</v>
      </c>
      <c r="AO451" s="2">
        <f t="shared" ref="AO451:AO514" si="15">SQRT((AL451*AL451)+(AM451*AM451)+(AN451*AN451))</f>
        <v>24.345688611868404</v>
      </c>
      <c r="AP451">
        <v>-4.8669967800378799E-2</v>
      </c>
      <c r="AQ451">
        <v>0.12957361340522799</v>
      </c>
      <c r="AR451">
        <v>-0.26919549703598</v>
      </c>
      <c r="AS451">
        <v>1652107772</v>
      </c>
    </row>
    <row r="452" spans="1:45" x14ac:dyDescent="0.2">
      <c r="A452">
        <v>-11.114327430725099</v>
      </c>
      <c r="B452">
        <v>-0.60307437181472801</v>
      </c>
      <c r="C452">
        <v>1.2535845041275</v>
      </c>
      <c r="D452">
        <v>0.38045915961265597</v>
      </c>
      <c r="E452">
        <v>-1.05606937408447</v>
      </c>
      <c r="F452">
        <v>-1.4723253250122099</v>
      </c>
      <c r="G452">
        <v>-4.5127549171447798</v>
      </c>
      <c r="H452">
        <v>-4.2795591354370099</v>
      </c>
      <c r="I452">
        <v>8.3038167953491193</v>
      </c>
      <c r="J452" s="2">
        <f t="shared" si="14"/>
        <v>10.37463043711143</v>
      </c>
      <c r="K452">
        <v>-0.677268385887146</v>
      </c>
      <c r="L452">
        <v>2.8010232448577899</v>
      </c>
      <c r="M452">
        <v>0.859791159629822</v>
      </c>
      <c r="N452">
        <v>-10.0174398422241</v>
      </c>
      <c r="O452">
        <v>-2.1473538875579798</v>
      </c>
      <c r="P452">
        <v>-2.6142807006835902</v>
      </c>
      <c r="Q452">
        <v>-0.35506832599639898</v>
      </c>
      <c r="R452">
        <v>0.109592832624912</v>
      </c>
      <c r="S452">
        <v>0.29962062835693398</v>
      </c>
      <c r="T452">
        <v>-10.7076368331909</v>
      </c>
      <c r="U452">
        <v>-2.9454295635223402</v>
      </c>
      <c r="V452">
        <v>0.49803417921066301</v>
      </c>
      <c r="W452">
        <v>-0.164544448256493</v>
      </c>
      <c r="X452">
        <v>0.13048708438873299</v>
      </c>
      <c r="Y452">
        <v>1.4119216240942501E-2</v>
      </c>
      <c r="Z452">
        <v>-11.4350738525391</v>
      </c>
      <c r="AA452">
        <v>-2.1574113368988002</v>
      </c>
      <c r="AB452">
        <v>-0.4570172727108</v>
      </c>
      <c r="AC452">
        <v>0.13314837217330899</v>
      </c>
      <c r="AD452">
        <v>-0.79985016584396396</v>
      </c>
      <c r="AE452">
        <v>1.9438215494155899</v>
      </c>
      <c r="AF452">
        <v>-11.519885063171399</v>
      </c>
      <c r="AG452">
        <v>5.8480019569396999</v>
      </c>
      <c r="AH452">
        <v>-0.95537358522415206</v>
      </c>
      <c r="AI452">
        <v>-0.46530458331108099</v>
      </c>
      <c r="AJ452">
        <v>0.45768278837204002</v>
      </c>
      <c r="AK452">
        <v>0.45174413919448902</v>
      </c>
      <c r="AL452">
        <v>-18.8149223327637</v>
      </c>
      <c r="AM452">
        <v>-2.2477474212646502</v>
      </c>
      <c r="AN452">
        <v>-0.25174129009246798</v>
      </c>
      <c r="AO452" s="2">
        <f t="shared" si="15"/>
        <v>18.950383756928765</v>
      </c>
      <c r="AP452">
        <v>-0.15268522500991799</v>
      </c>
      <c r="AQ452">
        <v>0.387899190187454</v>
      </c>
      <c r="AR452">
        <v>-1.3227283954620399</v>
      </c>
      <c r="AS452">
        <v>1652107772</v>
      </c>
    </row>
    <row r="453" spans="1:45" x14ac:dyDescent="0.2">
      <c r="A453">
        <v>-11.114327430725099</v>
      </c>
      <c r="B453">
        <v>-0.60307437181472801</v>
      </c>
      <c r="C453">
        <v>1.2535845041275</v>
      </c>
      <c r="D453">
        <v>0.38045915961265597</v>
      </c>
      <c r="E453">
        <v>-1.05606937408447</v>
      </c>
      <c r="F453">
        <v>-1.4723253250122099</v>
      </c>
      <c r="G453">
        <v>-4.5127549171447798</v>
      </c>
      <c r="H453">
        <v>-4.2795591354370099</v>
      </c>
      <c r="I453">
        <v>8.3038167953491193</v>
      </c>
      <c r="J453" s="2">
        <f t="shared" si="14"/>
        <v>10.37463043711143</v>
      </c>
      <c r="K453">
        <v>-0.677268385887146</v>
      </c>
      <c r="L453">
        <v>2.8010232448577899</v>
      </c>
      <c r="M453">
        <v>0.859791159629822</v>
      </c>
      <c r="N453">
        <v>-10.0174398422241</v>
      </c>
      <c r="O453">
        <v>-2.1473538875579798</v>
      </c>
      <c r="P453">
        <v>-2.6142807006835902</v>
      </c>
      <c r="Q453">
        <v>-0.35506832599639898</v>
      </c>
      <c r="R453">
        <v>0.109592832624912</v>
      </c>
      <c r="S453">
        <v>0.29962062835693398</v>
      </c>
      <c r="T453">
        <v>-10.7076368331909</v>
      </c>
      <c r="U453">
        <v>-2.9454295635223402</v>
      </c>
      <c r="V453">
        <v>0.49803417921066301</v>
      </c>
      <c r="W453">
        <v>-0.164544448256493</v>
      </c>
      <c r="X453">
        <v>0.13048708438873299</v>
      </c>
      <c r="Y453">
        <v>1.4119216240942501E-2</v>
      </c>
      <c r="Z453">
        <v>-11.4350738525391</v>
      </c>
      <c r="AA453">
        <v>-2.1574113368988002</v>
      </c>
      <c r="AB453">
        <v>-0.4570172727108</v>
      </c>
      <c r="AC453">
        <v>0.13314837217330899</v>
      </c>
      <c r="AD453">
        <v>-0.79985016584396396</v>
      </c>
      <c r="AE453">
        <v>1.9438215494155899</v>
      </c>
      <c r="AF453">
        <v>-11.519885063171399</v>
      </c>
      <c r="AG453">
        <v>5.8480019569396999</v>
      </c>
      <c r="AH453">
        <v>-0.95537358522415206</v>
      </c>
      <c r="AI453">
        <v>-0.46530458331108099</v>
      </c>
      <c r="AJ453">
        <v>0.45768278837204002</v>
      </c>
      <c r="AK453">
        <v>0.45174413919448902</v>
      </c>
      <c r="AL453">
        <v>-18.8149223327637</v>
      </c>
      <c r="AM453">
        <v>-2.2477474212646502</v>
      </c>
      <c r="AN453">
        <v>-0.25174129009246798</v>
      </c>
      <c r="AO453" s="2">
        <f t="shared" si="15"/>
        <v>18.950383756928765</v>
      </c>
      <c r="AP453">
        <v>-0.15268522500991799</v>
      </c>
      <c r="AQ453">
        <v>0.387899190187454</v>
      </c>
      <c r="AR453">
        <v>-1.3227283954620399</v>
      </c>
      <c r="AS453">
        <v>1652107772</v>
      </c>
    </row>
    <row r="454" spans="1:45" x14ac:dyDescent="0.2">
      <c r="A454">
        <v>-11.114327430725099</v>
      </c>
      <c r="B454">
        <v>-0.60307437181472801</v>
      </c>
      <c r="C454">
        <v>1.2535845041275</v>
      </c>
      <c r="D454">
        <v>0.38045915961265597</v>
      </c>
      <c r="E454">
        <v>-1.05606937408447</v>
      </c>
      <c r="F454">
        <v>-1.4723253250122099</v>
      </c>
      <c r="G454">
        <v>-4.5127549171447798</v>
      </c>
      <c r="H454">
        <v>-4.2795591354370099</v>
      </c>
      <c r="I454">
        <v>8.3038167953491193</v>
      </c>
      <c r="J454" s="2">
        <f t="shared" si="14"/>
        <v>10.37463043711143</v>
      </c>
      <c r="K454">
        <v>-0.677268385887146</v>
      </c>
      <c r="L454">
        <v>2.8010232448577899</v>
      </c>
      <c r="M454">
        <v>0.859791159629822</v>
      </c>
      <c r="N454">
        <v>-10.0174398422241</v>
      </c>
      <c r="O454">
        <v>-2.1473538875579798</v>
      </c>
      <c r="P454">
        <v>-2.6142807006835902</v>
      </c>
      <c r="Q454">
        <v>-0.35506832599639898</v>
      </c>
      <c r="R454">
        <v>0.109592832624912</v>
      </c>
      <c r="S454">
        <v>0.29962062835693398</v>
      </c>
      <c r="T454">
        <v>-10.7076368331909</v>
      </c>
      <c r="U454">
        <v>-2.9454295635223402</v>
      </c>
      <c r="V454">
        <v>0.49803417921066301</v>
      </c>
      <c r="W454">
        <v>-0.164544448256493</v>
      </c>
      <c r="X454">
        <v>0.13048708438873299</v>
      </c>
      <c r="Y454">
        <v>1.4119216240942501E-2</v>
      </c>
      <c r="Z454">
        <v>-11.4350738525391</v>
      </c>
      <c r="AA454">
        <v>-2.1574113368988002</v>
      </c>
      <c r="AB454">
        <v>-0.4570172727108</v>
      </c>
      <c r="AC454">
        <v>0.13314837217330899</v>
      </c>
      <c r="AD454">
        <v>-0.79985016584396396</v>
      </c>
      <c r="AE454">
        <v>1.9438215494155899</v>
      </c>
      <c r="AF454">
        <v>-11.519885063171399</v>
      </c>
      <c r="AG454">
        <v>5.8480019569396999</v>
      </c>
      <c r="AH454">
        <v>-0.95537358522415206</v>
      </c>
      <c r="AI454">
        <v>-0.46530458331108099</v>
      </c>
      <c r="AJ454">
        <v>0.45768278837204002</v>
      </c>
      <c r="AK454">
        <v>0.45174413919448902</v>
      </c>
      <c r="AL454">
        <v>-18.8149223327637</v>
      </c>
      <c r="AM454">
        <v>-2.2477474212646502</v>
      </c>
      <c r="AN454">
        <v>-0.25174129009246798</v>
      </c>
      <c r="AO454" s="2">
        <f t="shared" si="15"/>
        <v>18.950383756928765</v>
      </c>
      <c r="AP454">
        <v>-0.15268522500991799</v>
      </c>
      <c r="AQ454">
        <v>0.387899190187454</v>
      </c>
      <c r="AR454">
        <v>-1.3227283954620399</v>
      </c>
      <c r="AS454">
        <v>1652107772</v>
      </c>
    </row>
    <row r="455" spans="1:45" x14ac:dyDescent="0.2">
      <c r="A455">
        <v>-10.052547454834</v>
      </c>
      <c r="B455">
        <v>-3.6500837802886998</v>
      </c>
      <c r="C455">
        <v>1.7866026163101201</v>
      </c>
      <c r="D455">
        <v>-0.55107218027114901</v>
      </c>
      <c r="E455">
        <v>-1.3418648242950399</v>
      </c>
      <c r="F455">
        <v>-2.1418197154998802</v>
      </c>
      <c r="G455">
        <v>-4.9320650100707999</v>
      </c>
      <c r="H455">
        <v>-4.7660808563232404</v>
      </c>
      <c r="I455">
        <v>7.2200517654418901</v>
      </c>
      <c r="J455" s="2">
        <f t="shared" si="14"/>
        <v>9.9584104900448907</v>
      </c>
      <c r="K455">
        <v>-0.77016139030456499</v>
      </c>
      <c r="L455">
        <v>3.2218434810638401</v>
      </c>
      <c r="M455">
        <v>1.2623137235641499</v>
      </c>
      <c r="N455">
        <v>-10.665560722351101</v>
      </c>
      <c r="O455">
        <v>-1.3900569677352901</v>
      </c>
      <c r="P455">
        <v>-2.38961958885193</v>
      </c>
      <c r="Q455">
        <v>-0.41531965136527998</v>
      </c>
      <c r="R455">
        <v>0.13681270182132699</v>
      </c>
      <c r="S455">
        <v>0.25047469139099099</v>
      </c>
      <c r="T455">
        <v>-10.025184631347701</v>
      </c>
      <c r="U455">
        <v>-2.1309766769409202</v>
      </c>
      <c r="V455">
        <v>-0.47024467587471003</v>
      </c>
      <c r="W455">
        <v>-0.148516520857811</v>
      </c>
      <c r="X455">
        <v>0.448694318532944</v>
      </c>
      <c r="Y455">
        <v>-7.4347823858261095E-2</v>
      </c>
      <c r="Z455">
        <v>-11.852399826049799</v>
      </c>
      <c r="AA455">
        <v>-1.43908107280731</v>
      </c>
      <c r="AB455">
        <v>-0.351885616779327</v>
      </c>
      <c r="AC455">
        <v>7.7846720814704895E-2</v>
      </c>
      <c r="AD455">
        <v>-0.916784226894379</v>
      </c>
      <c r="AE455">
        <v>2.07038450241089</v>
      </c>
      <c r="AF455">
        <v>-9.8859462738037092</v>
      </c>
      <c r="AG455">
        <v>2.04081010818481</v>
      </c>
      <c r="AH455">
        <v>-1.7085794210434</v>
      </c>
      <c r="AI455">
        <v>0.199558019638062</v>
      </c>
      <c r="AJ455">
        <v>0.41367778182029702</v>
      </c>
      <c r="AK455">
        <v>0.45188122987747198</v>
      </c>
      <c r="AL455">
        <v>-12.159646987915</v>
      </c>
      <c r="AM455">
        <v>5.0697879791259801</v>
      </c>
      <c r="AN455">
        <v>0.61460781097412098</v>
      </c>
      <c r="AO455" s="2">
        <f t="shared" si="15"/>
        <v>13.188536984264442</v>
      </c>
      <c r="AP455">
        <v>-0.122955270111561</v>
      </c>
      <c r="AQ455">
        <v>0.752308309078216</v>
      </c>
      <c r="AR455">
        <v>-1.2327854633331301</v>
      </c>
      <c r="AS455">
        <v>1652107772</v>
      </c>
    </row>
    <row r="456" spans="1:45" x14ac:dyDescent="0.2">
      <c r="A456">
        <v>-10.052547454834</v>
      </c>
      <c r="B456">
        <v>-3.6500837802886998</v>
      </c>
      <c r="C456">
        <v>1.7866026163101201</v>
      </c>
      <c r="D456">
        <v>-0.55107218027114901</v>
      </c>
      <c r="E456">
        <v>-1.3418648242950399</v>
      </c>
      <c r="F456">
        <v>-2.1418197154998802</v>
      </c>
      <c r="G456">
        <v>-4.9320650100707999</v>
      </c>
      <c r="H456">
        <v>-4.7660808563232404</v>
      </c>
      <c r="I456">
        <v>7.2200517654418901</v>
      </c>
      <c r="J456" s="2">
        <f t="shared" si="14"/>
        <v>9.9584104900448907</v>
      </c>
      <c r="K456">
        <v>-0.77016139030456499</v>
      </c>
      <c r="L456">
        <v>3.2218434810638401</v>
      </c>
      <c r="M456">
        <v>1.2623137235641499</v>
      </c>
      <c r="N456">
        <v>-10.665560722351101</v>
      </c>
      <c r="O456">
        <v>-1.3900569677352901</v>
      </c>
      <c r="P456">
        <v>-2.38961958885193</v>
      </c>
      <c r="Q456">
        <v>-0.41531965136527998</v>
      </c>
      <c r="R456">
        <v>0.13681270182132699</v>
      </c>
      <c r="S456">
        <v>0.25047469139099099</v>
      </c>
      <c r="T456">
        <v>-10.025184631347701</v>
      </c>
      <c r="U456">
        <v>-2.1309766769409202</v>
      </c>
      <c r="V456">
        <v>-0.47024467587471003</v>
      </c>
      <c r="W456">
        <v>-0.148516520857811</v>
      </c>
      <c r="X456">
        <v>0.448694318532944</v>
      </c>
      <c r="Y456">
        <v>-7.4347823858261095E-2</v>
      </c>
      <c r="Z456">
        <v>-11.852399826049799</v>
      </c>
      <c r="AA456">
        <v>-1.43908107280731</v>
      </c>
      <c r="AB456">
        <v>-0.351885616779327</v>
      </c>
      <c r="AC456">
        <v>7.7846720814704895E-2</v>
      </c>
      <c r="AD456">
        <v>-0.916784226894379</v>
      </c>
      <c r="AE456">
        <v>2.07038450241089</v>
      </c>
      <c r="AF456">
        <v>-9.8859462738037092</v>
      </c>
      <c r="AG456">
        <v>2.04081010818481</v>
      </c>
      <c r="AH456">
        <v>-1.7085794210434</v>
      </c>
      <c r="AI456">
        <v>0.199558019638062</v>
      </c>
      <c r="AJ456">
        <v>0.41367778182029702</v>
      </c>
      <c r="AK456">
        <v>0.45188122987747198</v>
      </c>
      <c r="AL456">
        <v>-12.159646987915</v>
      </c>
      <c r="AM456">
        <v>5.0697879791259801</v>
      </c>
      <c r="AN456">
        <v>0.61460781097412098</v>
      </c>
      <c r="AO456" s="2">
        <f t="shared" si="15"/>
        <v>13.188536984264442</v>
      </c>
      <c r="AP456">
        <v>-0.122955270111561</v>
      </c>
      <c r="AQ456">
        <v>0.752308309078216</v>
      </c>
      <c r="AR456">
        <v>-1.2327854633331301</v>
      </c>
      <c r="AS456">
        <v>1652107772</v>
      </c>
    </row>
    <row r="457" spans="1:45" x14ac:dyDescent="0.2">
      <c r="A457">
        <v>-14.7164459228516</v>
      </c>
      <c r="B457">
        <v>-1.17700779438019</v>
      </c>
      <c r="C457">
        <v>-8.8826875686645508</v>
      </c>
      <c r="D457">
        <v>-2.1009981632232702</v>
      </c>
      <c r="E457">
        <v>-0.125761583447456</v>
      </c>
      <c r="F457">
        <v>-2.3109493255615199</v>
      </c>
      <c r="G457">
        <v>-5.0279273986816397</v>
      </c>
      <c r="H457">
        <v>-4.28924608230591</v>
      </c>
      <c r="I457">
        <v>7.38263034820557</v>
      </c>
      <c r="J457" s="2">
        <f t="shared" si="14"/>
        <v>9.9086283984836179</v>
      </c>
      <c r="K457">
        <v>-0.76663142442703203</v>
      </c>
      <c r="L457">
        <v>4.1982603073120099</v>
      </c>
      <c r="M457">
        <v>1.86493599414825</v>
      </c>
      <c r="N457">
        <v>-10.742048263549799</v>
      </c>
      <c r="O457">
        <v>-2.4087035655975302</v>
      </c>
      <c r="P457">
        <v>-2.8467555046081499</v>
      </c>
      <c r="Q457">
        <v>-0.74565505981445301</v>
      </c>
      <c r="R457">
        <v>0.12072601169347801</v>
      </c>
      <c r="S457">
        <v>0.16984954476356501</v>
      </c>
      <c r="T457">
        <v>-10.8874244689941</v>
      </c>
      <c r="U457">
        <v>-0.65536987781524703</v>
      </c>
      <c r="V457">
        <v>2.89855909347534</v>
      </c>
      <c r="W457">
        <v>-0.21761439740657801</v>
      </c>
      <c r="X457">
        <v>0.46878421306610102</v>
      </c>
      <c r="Y457">
        <v>2.1536189597100002E-3</v>
      </c>
      <c r="Z457">
        <v>-12.498083114624</v>
      </c>
      <c r="AA457">
        <v>-2.62230396270752</v>
      </c>
      <c r="AB457">
        <v>-0.38852396607398998</v>
      </c>
      <c r="AC457">
        <v>-0.163036569952965</v>
      </c>
      <c r="AD457">
        <v>-1.02515780925751</v>
      </c>
      <c r="AE457">
        <v>2.16197538375854</v>
      </c>
      <c r="AF457">
        <v>-9.4957132339477504</v>
      </c>
      <c r="AG457">
        <v>-4.5512747764587402</v>
      </c>
      <c r="AH457">
        <v>-1.5371409654617301</v>
      </c>
      <c r="AI457">
        <v>0.62425255775451705</v>
      </c>
      <c r="AJ457">
        <v>1.06211137771606</v>
      </c>
      <c r="AK457">
        <v>-0.11507623642683</v>
      </c>
      <c r="AL457">
        <v>13.597614288330099</v>
      </c>
      <c r="AM457">
        <v>2.7395470142364502</v>
      </c>
      <c r="AN457">
        <v>1.8669670820236199</v>
      </c>
      <c r="AO457" s="2">
        <f t="shared" si="15"/>
        <v>13.995920772238263</v>
      </c>
      <c r="AP457">
        <v>2.1899149417877202</v>
      </c>
      <c r="AQ457">
        <v>2.7704939842224099</v>
      </c>
      <c r="AR457">
        <v>-2.6218478679657</v>
      </c>
      <c r="AS457">
        <v>1652107772</v>
      </c>
    </row>
    <row r="458" spans="1:45" x14ac:dyDescent="0.2">
      <c r="A458">
        <v>-14.7164459228516</v>
      </c>
      <c r="B458">
        <v>-1.17700779438019</v>
      </c>
      <c r="C458">
        <v>-8.8826875686645508</v>
      </c>
      <c r="D458">
        <v>-2.1009981632232702</v>
      </c>
      <c r="E458">
        <v>-0.125761583447456</v>
      </c>
      <c r="F458">
        <v>-2.3109493255615199</v>
      </c>
      <c r="G458">
        <v>-5.0279273986816397</v>
      </c>
      <c r="H458">
        <v>-4.28924608230591</v>
      </c>
      <c r="I458">
        <v>7.38263034820557</v>
      </c>
      <c r="J458" s="2">
        <f t="shared" si="14"/>
        <v>9.9086283984836179</v>
      </c>
      <c r="K458">
        <v>-0.76663142442703203</v>
      </c>
      <c r="L458">
        <v>4.1982603073120099</v>
      </c>
      <c r="M458">
        <v>1.86493599414825</v>
      </c>
      <c r="N458">
        <v>-10.742048263549799</v>
      </c>
      <c r="O458">
        <v>-2.4087035655975302</v>
      </c>
      <c r="P458">
        <v>-2.8467555046081499</v>
      </c>
      <c r="Q458">
        <v>-0.74565505981445301</v>
      </c>
      <c r="R458">
        <v>0.12072601169347801</v>
      </c>
      <c r="S458">
        <v>0.16984954476356501</v>
      </c>
      <c r="T458">
        <v>-10.8874244689941</v>
      </c>
      <c r="U458">
        <v>-0.65536987781524703</v>
      </c>
      <c r="V458">
        <v>2.89855909347534</v>
      </c>
      <c r="W458">
        <v>-0.21761439740657801</v>
      </c>
      <c r="X458">
        <v>0.46878421306610102</v>
      </c>
      <c r="Y458">
        <v>2.1536189597100002E-3</v>
      </c>
      <c r="Z458">
        <v>-12.498083114624</v>
      </c>
      <c r="AA458">
        <v>-2.62230396270752</v>
      </c>
      <c r="AB458">
        <v>-0.38852396607398998</v>
      </c>
      <c r="AC458">
        <v>-0.163036569952965</v>
      </c>
      <c r="AD458">
        <v>-1.02515780925751</v>
      </c>
      <c r="AE458">
        <v>2.16197538375854</v>
      </c>
      <c r="AF458">
        <v>-9.4957132339477504</v>
      </c>
      <c r="AG458">
        <v>-4.5512747764587402</v>
      </c>
      <c r="AH458">
        <v>-1.5371409654617301</v>
      </c>
      <c r="AI458">
        <v>0.62425255775451705</v>
      </c>
      <c r="AJ458">
        <v>1.06211137771606</v>
      </c>
      <c r="AK458">
        <v>-0.11507623642683</v>
      </c>
      <c r="AL458">
        <v>13.597614288330099</v>
      </c>
      <c r="AM458">
        <v>2.7395470142364502</v>
      </c>
      <c r="AN458">
        <v>1.8669670820236199</v>
      </c>
      <c r="AO458" s="2">
        <f t="shared" si="15"/>
        <v>13.995920772238263</v>
      </c>
      <c r="AP458">
        <v>2.1899149417877202</v>
      </c>
      <c r="AQ458">
        <v>2.7704939842224099</v>
      </c>
      <c r="AR458">
        <v>-2.6218478679657</v>
      </c>
      <c r="AS458">
        <v>1652107772</v>
      </c>
    </row>
    <row r="459" spans="1:45" x14ac:dyDescent="0.2">
      <c r="A459">
        <v>-19.332288742065401</v>
      </c>
      <c r="B459">
        <v>9.1236047744750994</v>
      </c>
      <c r="C459">
        <v>3.8643617630004901</v>
      </c>
      <c r="D459">
        <v>-2.0720684528350799</v>
      </c>
      <c r="E459">
        <v>1.22999715805054</v>
      </c>
      <c r="F459">
        <v>-0.274565249681473</v>
      </c>
      <c r="G459">
        <v>-4.4792985916137704</v>
      </c>
      <c r="H459">
        <v>-3.9914367198944101</v>
      </c>
      <c r="I459">
        <v>5.6953616142272896</v>
      </c>
      <c r="J459" s="2">
        <f t="shared" si="14"/>
        <v>8.2724136065944034</v>
      </c>
      <c r="K459">
        <v>-0.80666041374206499</v>
      </c>
      <c r="L459">
        <v>5.4131326675415004</v>
      </c>
      <c r="M459">
        <v>2.4795954227447501</v>
      </c>
      <c r="N459">
        <v>-10.906243324279799</v>
      </c>
      <c r="O459">
        <v>-3.9764289855957</v>
      </c>
      <c r="P459">
        <v>-3.1184234619140598</v>
      </c>
      <c r="Q459">
        <v>-0.76809614896774303</v>
      </c>
      <c r="R459">
        <v>0.108357444405556</v>
      </c>
      <c r="S459">
        <v>-0.17669665813446001</v>
      </c>
      <c r="T459">
        <v>-15.0660696029663</v>
      </c>
      <c r="U459">
        <v>-2.9010212421417201</v>
      </c>
      <c r="V459">
        <v>1.9664155244827299</v>
      </c>
      <c r="W459">
        <v>0.71797227859497104</v>
      </c>
      <c r="X459">
        <v>1.0564552545547501</v>
      </c>
      <c r="Y459">
        <v>-9.2247081920504605E-3</v>
      </c>
      <c r="Z459">
        <v>-12.941633224487299</v>
      </c>
      <c r="AA459">
        <v>-7.2179088592529297</v>
      </c>
      <c r="AB459">
        <v>0.62210828065872203</v>
      </c>
      <c r="AC459">
        <v>3.9940476417541497E-2</v>
      </c>
      <c r="AD459">
        <v>-1.2139474153518699</v>
      </c>
      <c r="AE459">
        <v>2.1586556434631299</v>
      </c>
      <c r="AF459">
        <v>-18.84423828125</v>
      </c>
      <c r="AG459">
        <v>-3.64762210845947</v>
      </c>
      <c r="AH459">
        <v>7.2386512756347603</v>
      </c>
      <c r="AI459">
        <v>-0.69770789146423295</v>
      </c>
      <c r="AJ459">
        <v>0.30331483483314498</v>
      </c>
      <c r="AK459">
        <v>-1.6321837902069101</v>
      </c>
      <c r="AL459">
        <v>-3.4132142066955602</v>
      </c>
      <c r="AM459">
        <v>35.180461883544901</v>
      </c>
      <c r="AN459">
        <v>12.6163873672485</v>
      </c>
      <c r="AO459" s="2">
        <f t="shared" si="15"/>
        <v>37.529830265547581</v>
      </c>
      <c r="AP459">
        <v>-0.40005013346672103</v>
      </c>
      <c r="AQ459">
        <v>4.6304454803466797</v>
      </c>
      <c r="AR459">
        <v>2.9071998596191402</v>
      </c>
      <c r="AS459">
        <v>1652107772</v>
      </c>
    </row>
    <row r="460" spans="1:45" x14ac:dyDescent="0.2">
      <c r="A460">
        <v>-19.332288742065401</v>
      </c>
      <c r="B460">
        <v>9.1236047744750994</v>
      </c>
      <c r="C460">
        <v>3.8643617630004901</v>
      </c>
      <c r="D460">
        <v>-2.0720684528350799</v>
      </c>
      <c r="E460">
        <v>1.22999715805054</v>
      </c>
      <c r="F460">
        <v>-0.274565249681473</v>
      </c>
      <c r="G460">
        <v>-4.4792985916137704</v>
      </c>
      <c r="H460">
        <v>-3.9914367198944101</v>
      </c>
      <c r="I460">
        <v>5.6953616142272896</v>
      </c>
      <c r="J460" s="2">
        <f t="shared" si="14"/>
        <v>8.2724136065944034</v>
      </c>
      <c r="K460">
        <v>-0.80666041374206499</v>
      </c>
      <c r="L460">
        <v>5.4131326675415004</v>
      </c>
      <c r="M460">
        <v>2.4795954227447501</v>
      </c>
      <c r="N460">
        <v>-10.906243324279799</v>
      </c>
      <c r="O460">
        <v>-3.9764289855957</v>
      </c>
      <c r="P460">
        <v>-3.1184234619140598</v>
      </c>
      <c r="Q460">
        <v>-0.76809614896774303</v>
      </c>
      <c r="R460">
        <v>0.108357444405556</v>
      </c>
      <c r="S460">
        <v>-0.17669665813446001</v>
      </c>
      <c r="T460">
        <v>-15.0660696029663</v>
      </c>
      <c r="U460">
        <v>-2.9010212421417201</v>
      </c>
      <c r="V460">
        <v>1.9664155244827299</v>
      </c>
      <c r="W460">
        <v>0.71797227859497104</v>
      </c>
      <c r="X460">
        <v>1.0564552545547501</v>
      </c>
      <c r="Y460">
        <v>-9.2247081920504605E-3</v>
      </c>
      <c r="Z460">
        <v>-12.941633224487299</v>
      </c>
      <c r="AA460">
        <v>-7.2179088592529297</v>
      </c>
      <c r="AB460">
        <v>0.62210828065872203</v>
      </c>
      <c r="AC460">
        <v>3.9940476417541497E-2</v>
      </c>
      <c r="AD460">
        <v>-1.2139474153518699</v>
      </c>
      <c r="AE460">
        <v>2.1586556434631299</v>
      </c>
      <c r="AF460">
        <v>-18.84423828125</v>
      </c>
      <c r="AG460">
        <v>-3.64762210845947</v>
      </c>
      <c r="AH460">
        <v>7.2386512756347603</v>
      </c>
      <c r="AI460">
        <v>-0.69770789146423295</v>
      </c>
      <c r="AJ460">
        <v>0.30331483483314498</v>
      </c>
      <c r="AK460">
        <v>-1.6321837902069101</v>
      </c>
      <c r="AL460">
        <v>-3.4132142066955602</v>
      </c>
      <c r="AM460">
        <v>35.180461883544901</v>
      </c>
      <c r="AN460">
        <v>12.6163873672485</v>
      </c>
      <c r="AO460" s="2">
        <f t="shared" si="15"/>
        <v>37.529830265547581</v>
      </c>
      <c r="AP460">
        <v>-0.40005013346672103</v>
      </c>
      <c r="AQ460">
        <v>4.6304454803466797</v>
      </c>
      <c r="AR460">
        <v>2.9071998596191402</v>
      </c>
      <c r="AS460">
        <v>1652107772</v>
      </c>
    </row>
    <row r="461" spans="1:45" x14ac:dyDescent="0.2">
      <c r="A461">
        <v>-19.332288742065401</v>
      </c>
      <c r="B461">
        <v>9.1236047744750994</v>
      </c>
      <c r="C461">
        <v>3.8643617630004901</v>
      </c>
      <c r="D461">
        <v>-2.0720684528350799</v>
      </c>
      <c r="E461">
        <v>1.22999715805054</v>
      </c>
      <c r="F461">
        <v>-0.274565249681473</v>
      </c>
      <c r="G461">
        <v>-4.4792985916137704</v>
      </c>
      <c r="H461">
        <v>-3.9914367198944101</v>
      </c>
      <c r="I461">
        <v>5.6953616142272896</v>
      </c>
      <c r="J461" s="2">
        <f t="shared" si="14"/>
        <v>8.2724136065944034</v>
      </c>
      <c r="K461">
        <v>-0.80666041374206499</v>
      </c>
      <c r="L461">
        <v>5.4131326675415004</v>
      </c>
      <c r="M461">
        <v>2.4795954227447501</v>
      </c>
      <c r="N461">
        <v>-10.906243324279799</v>
      </c>
      <c r="O461">
        <v>-3.9764289855957</v>
      </c>
      <c r="P461">
        <v>-3.1184234619140598</v>
      </c>
      <c r="Q461">
        <v>-0.76809614896774303</v>
      </c>
      <c r="R461">
        <v>0.108357444405556</v>
      </c>
      <c r="S461">
        <v>-0.17669665813446001</v>
      </c>
      <c r="T461">
        <v>-15.0660696029663</v>
      </c>
      <c r="U461">
        <v>-2.9010212421417201</v>
      </c>
      <c r="V461">
        <v>1.9664155244827299</v>
      </c>
      <c r="W461">
        <v>0.71797227859497104</v>
      </c>
      <c r="X461">
        <v>1.0564552545547501</v>
      </c>
      <c r="Y461">
        <v>-9.2247081920504605E-3</v>
      </c>
      <c r="Z461">
        <v>-12.941633224487299</v>
      </c>
      <c r="AA461">
        <v>-7.2179088592529297</v>
      </c>
      <c r="AB461">
        <v>0.62210828065872203</v>
      </c>
      <c r="AC461">
        <v>3.9940476417541497E-2</v>
      </c>
      <c r="AD461">
        <v>-1.2139474153518699</v>
      </c>
      <c r="AE461">
        <v>2.1586556434631299</v>
      </c>
      <c r="AF461">
        <v>-18.84423828125</v>
      </c>
      <c r="AG461">
        <v>-3.64762210845947</v>
      </c>
      <c r="AH461">
        <v>7.2386512756347603</v>
      </c>
      <c r="AI461">
        <v>-0.69770789146423295</v>
      </c>
      <c r="AJ461">
        <v>0.30331483483314498</v>
      </c>
      <c r="AK461">
        <v>-1.6321837902069101</v>
      </c>
      <c r="AL461">
        <v>-3.4132142066955602</v>
      </c>
      <c r="AM461">
        <v>35.180461883544901</v>
      </c>
      <c r="AN461">
        <v>12.6163873672485</v>
      </c>
      <c r="AO461" s="2">
        <f t="shared" si="15"/>
        <v>37.529830265547581</v>
      </c>
      <c r="AP461">
        <v>-0.40005013346672103</v>
      </c>
      <c r="AQ461">
        <v>4.6304454803466797</v>
      </c>
      <c r="AR461">
        <v>2.9071998596191402</v>
      </c>
      <c r="AS461">
        <v>1652107772</v>
      </c>
    </row>
    <row r="462" spans="1:45" x14ac:dyDescent="0.2">
      <c r="A462">
        <v>-13.165035247802701</v>
      </c>
      <c r="B462">
        <v>-1.81055307388306</v>
      </c>
      <c r="C462">
        <v>10.9352312088013</v>
      </c>
      <c r="D462">
        <v>5.3227655589580501E-2</v>
      </c>
      <c r="E462">
        <v>-3.5506646633148198</v>
      </c>
      <c r="F462">
        <v>-1.71348392963409</v>
      </c>
      <c r="G462">
        <v>-5.35628366470337</v>
      </c>
      <c r="H462">
        <v>-6.2481799125671396</v>
      </c>
      <c r="I462">
        <v>5.77526807785034</v>
      </c>
      <c r="J462" s="2">
        <f t="shared" si="14"/>
        <v>10.054016525131278</v>
      </c>
      <c r="K462">
        <v>-1.08281362056732</v>
      </c>
      <c r="L462">
        <v>6.5543155670165998</v>
      </c>
      <c r="M462">
        <v>2.7803504467010498</v>
      </c>
      <c r="N462">
        <v>-10.4551954269409</v>
      </c>
      <c r="O462">
        <v>-4.5933198928832999</v>
      </c>
      <c r="P462">
        <v>-1.9140613079071001</v>
      </c>
      <c r="Q462">
        <v>-0.25852423906326299</v>
      </c>
      <c r="R462">
        <v>-0.122709773480892</v>
      </c>
      <c r="S462">
        <v>-0.70728695392608598</v>
      </c>
      <c r="T462">
        <v>-13.787513732910201</v>
      </c>
      <c r="U462">
        <v>-3.9428791999816899</v>
      </c>
      <c r="V462">
        <v>5.6410169601440403</v>
      </c>
      <c r="W462">
        <v>1.09695672988892</v>
      </c>
      <c r="X462">
        <v>1.6220911741256701</v>
      </c>
      <c r="Y462">
        <v>0.25028419494628901</v>
      </c>
      <c r="Z462">
        <v>-11.6048784255981</v>
      </c>
      <c r="AA462">
        <v>-6.7475461959838903</v>
      </c>
      <c r="AB462">
        <v>-0.283416658639908</v>
      </c>
      <c r="AC462">
        <v>-0.17392705380916601</v>
      </c>
      <c r="AD462">
        <v>-1.10139179229736</v>
      </c>
      <c r="AE462">
        <v>2.4738464355468799</v>
      </c>
      <c r="AF462">
        <v>-12.170690536499</v>
      </c>
      <c r="AG462">
        <v>7.1170229911804199</v>
      </c>
      <c r="AH462">
        <v>-2.9038162231445299</v>
      </c>
      <c r="AI462">
        <v>0.80506306886672996</v>
      </c>
      <c r="AJ462">
        <v>-0.45780879259109503</v>
      </c>
      <c r="AK462">
        <v>-0.74380636215210005</v>
      </c>
      <c r="AL462">
        <v>-24.764972686767599</v>
      </c>
      <c r="AM462">
        <v>-9.2597856521606392</v>
      </c>
      <c r="AN462">
        <v>5.0076427459716797</v>
      </c>
      <c r="AO462" s="2">
        <f t="shared" si="15"/>
        <v>26.909551991283468</v>
      </c>
      <c r="AP462">
        <v>-3.29012203216553</v>
      </c>
      <c r="AQ462">
        <v>7.6335749626159703</v>
      </c>
      <c r="AR462">
        <v>-1.45051050186157</v>
      </c>
      <c r="AS462">
        <v>1652107772</v>
      </c>
    </row>
    <row r="463" spans="1:45" x14ac:dyDescent="0.2">
      <c r="A463">
        <v>-13.165035247802701</v>
      </c>
      <c r="B463">
        <v>-1.81055307388306</v>
      </c>
      <c r="C463">
        <v>10.9352312088013</v>
      </c>
      <c r="D463">
        <v>5.3227655589580501E-2</v>
      </c>
      <c r="E463">
        <v>-3.5506646633148198</v>
      </c>
      <c r="F463">
        <v>-1.71348392963409</v>
      </c>
      <c r="G463">
        <v>-5.35628366470337</v>
      </c>
      <c r="H463">
        <v>-6.2481799125671396</v>
      </c>
      <c r="I463">
        <v>5.77526807785034</v>
      </c>
      <c r="J463" s="2">
        <f t="shared" si="14"/>
        <v>10.054016525131278</v>
      </c>
      <c r="K463">
        <v>-1.08281362056732</v>
      </c>
      <c r="L463">
        <v>6.5543155670165998</v>
      </c>
      <c r="M463">
        <v>2.7803504467010498</v>
      </c>
      <c r="N463">
        <v>-10.4551954269409</v>
      </c>
      <c r="O463">
        <v>-4.5933198928832999</v>
      </c>
      <c r="P463">
        <v>-1.9140613079071001</v>
      </c>
      <c r="Q463">
        <v>-0.25852423906326299</v>
      </c>
      <c r="R463">
        <v>-0.122709773480892</v>
      </c>
      <c r="S463">
        <v>-0.70728695392608598</v>
      </c>
      <c r="T463">
        <v>-13.787513732910201</v>
      </c>
      <c r="U463">
        <v>-3.9428791999816899</v>
      </c>
      <c r="V463">
        <v>5.6410169601440403</v>
      </c>
      <c r="W463">
        <v>1.09695672988892</v>
      </c>
      <c r="X463">
        <v>1.6220911741256701</v>
      </c>
      <c r="Y463">
        <v>0.25028419494628901</v>
      </c>
      <c r="Z463">
        <v>-11.6048784255981</v>
      </c>
      <c r="AA463">
        <v>-6.7475461959838903</v>
      </c>
      <c r="AB463">
        <v>-0.283416658639908</v>
      </c>
      <c r="AC463">
        <v>-0.17392705380916601</v>
      </c>
      <c r="AD463">
        <v>-1.10139179229736</v>
      </c>
      <c r="AE463">
        <v>2.4738464355468799</v>
      </c>
      <c r="AF463">
        <v>-12.170690536499</v>
      </c>
      <c r="AG463">
        <v>7.1170229911804199</v>
      </c>
      <c r="AH463">
        <v>-2.9038162231445299</v>
      </c>
      <c r="AI463">
        <v>0.80506306886672996</v>
      </c>
      <c r="AJ463">
        <v>-0.45780879259109503</v>
      </c>
      <c r="AK463">
        <v>-0.74380636215210005</v>
      </c>
      <c r="AL463">
        <v>-24.764972686767599</v>
      </c>
      <c r="AM463">
        <v>-9.2597856521606392</v>
      </c>
      <c r="AN463">
        <v>5.0076427459716797</v>
      </c>
      <c r="AO463" s="2">
        <f t="shared" si="15"/>
        <v>26.909551991283468</v>
      </c>
      <c r="AP463">
        <v>-3.29012203216553</v>
      </c>
      <c r="AQ463">
        <v>7.6335749626159703</v>
      </c>
      <c r="AR463">
        <v>-1.45051050186157</v>
      </c>
      <c r="AS463">
        <v>1652107772</v>
      </c>
    </row>
    <row r="464" spans="1:45" x14ac:dyDescent="0.2">
      <c r="A464">
        <v>-2.5698881149292001</v>
      </c>
      <c r="B464">
        <v>-10.229295730590801</v>
      </c>
      <c r="C464">
        <v>-10.483147621154799</v>
      </c>
      <c r="D464">
        <v>-4.0572838783264196</v>
      </c>
      <c r="E464">
        <v>-2.1187400817871098</v>
      </c>
      <c r="F464">
        <v>-2.6622726917266899</v>
      </c>
      <c r="G464">
        <v>-3.0056300163268999</v>
      </c>
      <c r="H464">
        <v>-2.57153248786926</v>
      </c>
      <c r="I464">
        <v>5.4099383354187003</v>
      </c>
      <c r="J464" s="2">
        <f t="shared" si="14"/>
        <v>6.7017925903630564</v>
      </c>
      <c r="K464">
        <v>-1.5874483585357699</v>
      </c>
      <c r="L464">
        <v>7.5612835884094203</v>
      </c>
      <c r="M464">
        <v>1.7086924314498899</v>
      </c>
      <c r="N464">
        <v>-10.047752380371101</v>
      </c>
      <c r="O464">
        <v>-3.84665131568909</v>
      </c>
      <c r="P464">
        <v>-0.189531579613686</v>
      </c>
      <c r="Q464">
        <v>3.40851619839668E-2</v>
      </c>
      <c r="R464">
        <v>-0.28912961483001698</v>
      </c>
      <c r="S464">
        <v>-1.46525323390961</v>
      </c>
      <c r="T464">
        <v>-10.439180374145501</v>
      </c>
      <c r="U464">
        <v>-1.35286581516266</v>
      </c>
      <c r="V464">
        <v>3.4581372737884499</v>
      </c>
      <c r="W464">
        <v>0.32415559887885997</v>
      </c>
      <c r="X464">
        <v>1.1475914716720601</v>
      </c>
      <c r="Y464">
        <v>0.34040063619613598</v>
      </c>
      <c r="Z464">
        <v>-14.1974697113037</v>
      </c>
      <c r="AA464">
        <v>-3.6313967704772998</v>
      </c>
      <c r="AB464">
        <v>-2.8394105434417698</v>
      </c>
      <c r="AC464">
        <v>-1.6456047296523999</v>
      </c>
      <c r="AD464">
        <v>-0.96526026725768999</v>
      </c>
      <c r="AE464">
        <v>2.9592845439910902</v>
      </c>
      <c r="AF464">
        <v>-8.7927427291870099</v>
      </c>
      <c r="AG464">
        <v>4.7818107604980504</v>
      </c>
      <c r="AH464">
        <v>-5.1277608871459996</v>
      </c>
      <c r="AI464">
        <v>-1.40083968639374</v>
      </c>
      <c r="AJ464">
        <v>0.22318980097770699</v>
      </c>
      <c r="AK464">
        <v>-0.42448821663856501</v>
      </c>
      <c r="AL464">
        <v>-15.305301666259799</v>
      </c>
      <c r="AM464">
        <v>-10.328086853027299</v>
      </c>
      <c r="AN464">
        <v>18.927534103393601</v>
      </c>
      <c r="AO464" s="2">
        <f t="shared" si="15"/>
        <v>26.441883147272588</v>
      </c>
      <c r="AP464">
        <v>0.287711501121521</v>
      </c>
      <c r="AQ464">
        <v>-2.97600126266479</v>
      </c>
      <c r="AR464">
        <v>-1.5264297723770099</v>
      </c>
      <c r="AS464">
        <v>1652107772</v>
      </c>
    </row>
    <row r="465" spans="1:45" x14ac:dyDescent="0.2">
      <c r="A465">
        <v>-7.53348588943481</v>
      </c>
      <c r="B465">
        <v>-14.482415199279799</v>
      </c>
      <c r="C465">
        <v>-1.7121684551239</v>
      </c>
      <c r="D465">
        <v>-2.3113977909088099</v>
      </c>
      <c r="E465">
        <v>1.3482409715652499</v>
      </c>
      <c r="F465">
        <v>-2.27321529388428</v>
      </c>
      <c r="G465">
        <v>-11.9620819091797</v>
      </c>
      <c r="H465">
        <v>-12.7694635391235</v>
      </c>
      <c r="I465">
        <v>5.5859122276306197</v>
      </c>
      <c r="J465" s="2">
        <f t="shared" si="14"/>
        <v>18.367172294442113</v>
      </c>
      <c r="K465">
        <v>-0.328194469213486</v>
      </c>
      <c r="L465">
        <v>9.6561489105224592</v>
      </c>
      <c r="M465">
        <v>4.2831292152404803</v>
      </c>
      <c r="N465">
        <v>-9.5778646469116193</v>
      </c>
      <c r="O465">
        <v>-1.7231408357620199</v>
      </c>
      <c r="P465">
        <v>1.53445649147034</v>
      </c>
      <c r="Q465">
        <v>-1.7638377845287299E-2</v>
      </c>
      <c r="R465">
        <v>-0.73978143930435203</v>
      </c>
      <c r="S465">
        <v>-2.1465940475463898</v>
      </c>
      <c r="T465">
        <v>-9.9401760101318395</v>
      </c>
      <c r="U465">
        <v>1.1338423490524301</v>
      </c>
      <c r="V465">
        <v>5.5201320648193404</v>
      </c>
      <c r="W465">
        <v>-0.24673503637313801</v>
      </c>
      <c r="X465">
        <v>0.43061110377311701</v>
      </c>
      <c r="Y465">
        <v>0.30338954925537098</v>
      </c>
      <c r="Z465">
        <v>-11.417259216308601</v>
      </c>
      <c r="AA465">
        <v>-7.9293751716613796</v>
      </c>
      <c r="AB465">
        <v>0.143249452114105</v>
      </c>
      <c r="AC465">
        <v>-3.7901053428649898</v>
      </c>
      <c r="AD465">
        <v>-1.5132794380187999</v>
      </c>
      <c r="AE465">
        <v>2.6420471668243399</v>
      </c>
      <c r="AF465">
        <v>-9.23583889007568</v>
      </c>
      <c r="AG465">
        <v>-8.33087253570557</v>
      </c>
      <c r="AH465">
        <v>0.36082243919372597</v>
      </c>
      <c r="AI465">
        <v>-1.2004432678222701</v>
      </c>
      <c r="AJ465">
        <v>-1.4344477094709899E-3</v>
      </c>
      <c r="AK465">
        <v>-0.89085131883621205</v>
      </c>
      <c r="AL465">
        <v>-2.38803267478943</v>
      </c>
      <c r="AM465">
        <v>17.042804718017599</v>
      </c>
      <c r="AN465">
        <v>1.61596715450287</v>
      </c>
      <c r="AO465" s="2">
        <f t="shared" si="15"/>
        <v>17.285000507861636</v>
      </c>
      <c r="AP465">
        <v>-3.1042177677154501</v>
      </c>
      <c r="AQ465">
        <v>-0.75828456878662098</v>
      </c>
      <c r="AR465">
        <v>-2.4948179721832302</v>
      </c>
      <c r="AS465">
        <v>1652107772</v>
      </c>
    </row>
    <row r="466" spans="1:45" x14ac:dyDescent="0.2">
      <c r="A466">
        <v>-7.53348588943481</v>
      </c>
      <c r="B466">
        <v>-14.482415199279799</v>
      </c>
      <c r="C466">
        <v>-1.7121684551239</v>
      </c>
      <c r="D466">
        <v>-2.3113977909088099</v>
      </c>
      <c r="E466">
        <v>1.3482409715652499</v>
      </c>
      <c r="F466">
        <v>-2.27321529388428</v>
      </c>
      <c r="G466">
        <v>-11.9620819091797</v>
      </c>
      <c r="H466">
        <v>-12.7694635391235</v>
      </c>
      <c r="I466">
        <v>5.5859122276306197</v>
      </c>
      <c r="J466" s="2">
        <f t="shared" si="14"/>
        <v>18.367172294442113</v>
      </c>
      <c r="K466">
        <v>-0.328194469213486</v>
      </c>
      <c r="L466">
        <v>9.6561489105224592</v>
      </c>
      <c r="M466">
        <v>4.2831292152404803</v>
      </c>
      <c r="N466">
        <v>-9.5778646469116193</v>
      </c>
      <c r="O466">
        <v>-1.7231408357620199</v>
      </c>
      <c r="P466">
        <v>1.53445649147034</v>
      </c>
      <c r="Q466">
        <v>-1.7638377845287299E-2</v>
      </c>
      <c r="R466">
        <v>-0.73978143930435203</v>
      </c>
      <c r="S466">
        <v>-2.1465940475463898</v>
      </c>
      <c r="T466">
        <v>-9.9401760101318395</v>
      </c>
      <c r="U466">
        <v>1.1338423490524301</v>
      </c>
      <c r="V466">
        <v>5.5201320648193404</v>
      </c>
      <c r="W466">
        <v>-0.24673503637313801</v>
      </c>
      <c r="X466">
        <v>0.43061110377311701</v>
      </c>
      <c r="Y466">
        <v>0.30338954925537098</v>
      </c>
      <c r="Z466">
        <v>-11.417259216308601</v>
      </c>
      <c r="AA466">
        <v>-7.9293751716613796</v>
      </c>
      <c r="AB466">
        <v>0.143249452114105</v>
      </c>
      <c r="AC466">
        <v>-3.7901053428649898</v>
      </c>
      <c r="AD466">
        <v>-1.5132794380187999</v>
      </c>
      <c r="AE466">
        <v>2.6420471668243399</v>
      </c>
      <c r="AF466">
        <v>-9.23583889007568</v>
      </c>
      <c r="AG466">
        <v>-8.33087253570557</v>
      </c>
      <c r="AH466">
        <v>0.36082243919372597</v>
      </c>
      <c r="AI466">
        <v>-1.2004432678222701</v>
      </c>
      <c r="AJ466">
        <v>-1.4344477094709899E-3</v>
      </c>
      <c r="AK466">
        <v>-0.89085131883621205</v>
      </c>
      <c r="AL466">
        <v>-2.38803267478943</v>
      </c>
      <c r="AM466">
        <v>17.042804718017599</v>
      </c>
      <c r="AN466">
        <v>1.61596715450287</v>
      </c>
      <c r="AO466" s="2">
        <f t="shared" si="15"/>
        <v>17.285000507861636</v>
      </c>
      <c r="AP466">
        <v>-3.1042177677154501</v>
      </c>
      <c r="AQ466">
        <v>-0.75828456878662098</v>
      </c>
      <c r="AR466">
        <v>-2.4948179721832302</v>
      </c>
      <c r="AS466">
        <v>1652107772</v>
      </c>
    </row>
    <row r="467" spans="1:45" x14ac:dyDescent="0.2">
      <c r="A467">
        <v>-8.2482557296752894</v>
      </c>
      <c r="B467">
        <v>-8.1755714416503906</v>
      </c>
      <c r="C467">
        <v>-1.1376266479492201</v>
      </c>
      <c r="D467">
        <v>0.93817555904388406</v>
      </c>
      <c r="E467">
        <v>-1.8846789598464999</v>
      </c>
      <c r="F467">
        <v>-1.3465766906738299</v>
      </c>
      <c r="G467">
        <v>-21.286174774169901</v>
      </c>
      <c r="H467">
        <v>-1.5372681617736801</v>
      </c>
      <c r="I467">
        <v>13.300824165344199</v>
      </c>
      <c r="J467" s="2">
        <f t="shared" si="14"/>
        <v>25.147094333046002</v>
      </c>
      <c r="K467">
        <v>-1.5862218141555799</v>
      </c>
      <c r="L467">
        <v>9.1313505172729492</v>
      </c>
      <c r="M467">
        <v>4.2033386230468803</v>
      </c>
      <c r="N467">
        <v>-12.295978546142599</v>
      </c>
      <c r="O467">
        <v>-1.1601301431655899</v>
      </c>
      <c r="P467">
        <v>0.27875208854675299</v>
      </c>
      <c r="Q467">
        <v>-0.183267161250114</v>
      </c>
      <c r="R467">
        <v>-1.1790139675140401</v>
      </c>
      <c r="S467">
        <v>-2.55021095275879</v>
      </c>
      <c r="T467">
        <v>-9.2377586364746094</v>
      </c>
      <c r="U467">
        <v>2.3648095130920401</v>
      </c>
      <c r="V467">
        <v>4.9258241653442401</v>
      </c>
      <c r="W467">
        <v>-0.46658232808113098</v>
      </c>
      <c r="X467">
        <v>-0.31281453371048001</v>
      </c>
      <c r="Y467">
        <v>0.271897852420807</v>
      </c>
      <c r="Z467">
        <v>-13.1577453613281</v>
      </c>
      <c r="AA467">
        <v>0.16786640882492099</v>
      </c>
      <c r="AB467">
        <v>-1.9217001199722299</v>
      </c>
      <c r="AC467">
        <v>-4.7881526947021502</v>
      </c>
      <c r="AD467">
        <v>-0.97569769620895397</v>
      </c>
      <c r="AE467">
        <v>2.8605637550353999</v>
      </c>
      <c r="AF467">
        <v>-4.0104637145996103</v>
      </c>
      <c r="AG467">
        <v>-10.9763126373291</v>
      </c>
      <c r="AH467">
        <v>-0.68964105844497703</v>
      </c>
      <c r="AI467">
        <v>0.26564830541610701</v>
      </c>
      <c r="AJ467">
        <v>-1.1351431021466899E-3</v>
      </c>
      <c r="AK467">
        <v>-1.4750790596008301</v>
      </c>
      <c r="AL467">
        <v>-6.5364942550659197</v>
      </c>
      <c r="AM467">
        <v>6.3014297485351598</v>
      </c>
      <c r="AN467">
        <v>11.508380889892599</v>
      </c>
      <c r="AO467" s="2">
        <f t="shared" si="15"/>
        <v>14.65866995088841</v>
      </c>
      <c r="AP467">
        <v>-0.58871167898178101</v>
      </c>
      <c r="AQ467">
        <v>0.892259001731873</v>
      </c>
      <c r="AR467">
        <v>0.219490706920624</v>
      </c>
      <c r="AS467">
        <v>1652107772</v>
      </c>
    </row>
    <row r="468" spans="1:45" x14ac:dyDescent="0.2">
      <c r="A468">
        <v>-8.2482557296752894</v>
      </c>
      <c r="B468">
        <v>-8.1755714416503906</v>
      </c>
      <c r="C468">
        <v>-1.1376266479492201</v>
      </c>
      <c r="D468">
        <v>0.93817555904388406</v>
      </c>
      <c r="E468">
        <v>-1.8846789598464999</v>
      </c>
      <c r="F468">
        <v>-1.3465766906738299</v>
      </c>
      <c r="G468">
        <v>-21.286174774169901</v>
      </c>
      <c r="H468">
        <v>-1.5372681617736801</v>
      </c>
      <c r="I468">
        <v>13.300824165344199</v>
      </c>
      <c r="J468" s="2">
        <f t="shared" si="14"/>
        <v>25.147094333046002</v>
      </c>
      <c r="K468">
        <v>-1.5862218141555799</v>
      </c>
      <c r="L468">
        <v>9.1313505172729492</v>
      </c>
      <c r="M468">
        <v>4.2033386230468803</v>
      </c>
      <c r="N468">
        <v>-12.295978546142599</v>
      </c>
      <c r="O468">
        <v>-1.1601301431655899</v>
      </c>
      <c r="P468">
        <v>0.27875208854675299</v>
      </c>
      <c r="Q468">
        <v>-0.183267161250114</v>
      </c>
      <c r="R468">
        <v>-1.1790139675140401</v>
      </c>
      <c r="S468">
        <v>-2.55021095275879</v>
      </c>
      <c r="T468">
        <v>-9.2377586364746094</v>
      </c>
      <c r="U468">
        <v>2.3648095130920401</v>
      </c>
      <c r="V468">
        <v>4.9258241653442401</v>
      </c>
      <c r="W468">
        <v>-0.46658232808113098</v>
      </c>
      <c r="X468">
        <v>-0.31281453371048001</v>
      </c>
      <c r="Y468">
        <v>0.271897852420807</v>
      </c>
      <c r="Z468">
        <v>-13.1577453613281</v>
      </c>
      <c r="AA468">
        <v>0.16786640882492099</v>
      </c>
      <c r="AB468">
        <v>-1.9217001199722299</v>
      </c>
      <c r="AC468">
        <v>-4.7881526947021502</v>
      </c>
      <c r="AD468">
        <v>-0.97569769620895397</v>
      </c>
      <c r="AE468">
        <v>2.8605637550353999</v>
      </c>
      <c r="AF468">
        <v>-4.0104637145996103</v>
      </c>
      <c r="AG468">
        <v>-10.9763126373291</v>
      </c>
      <c r="AH468">
        <v>-0.68964105844497703</v>
      </c>
      <c r="AI468">
        <v>0.26564830541610701</v>
      </c>
      <c r="AJ468">
        <v>-1.1351431021466899E-3</v>
      </c>
      <c r="AK468">
        <v>-1.4750790596008301</v>
      </c>
      <c r="AL468">
        <v>-6.5364942550659197</v>
      </c>
      <c r="AM468">
        <v>6.3014297485351598</v>
      </c>
      <c r="AN468">
        <v>11.508380889892599</v>
      </c>
      <c r="AO468" s="2">
        <f t="shared" si="15"/>
        <v>14.65866995088841</v>
      </c>
      <c r="AP468">
        <v>-0.58871167898178101</v>
      </c>
      <c r="AQ468">
        <v>0.892259001731873</v>
      </c>
      <c r="AR468">
        <v>0.219490706920624</v>
      </c>
      <c r="AS468">
        <v>1652107772</v>
      </c>
    </row>
    <row r="469" spans="1:45" x14ac:dyDescent="0.2">
      <c r="A469">
        <v>-6.02097463607788</v>
      </c>
      <c r="B469">
        <v>-8.5265111923217791</v>
      </c>
      <c r="C469">
        <v>-2.7486512660980198</v>
      </c>
      <c r="D469">
        <v>1.2486484050750699</v>
      </c>
      <c r="E469">
        <v>-8.7346129119396196E-2</v>
      </c>
      <c r="F469">
        <v>-1.0353521108627299</v>
      </c>
      <c r="G469">
        <v>-23.087541580200199</v>
      </c>
      <c r="H469">
        <v>-8.8966512680053693</v>
      </c>
      <c r="I469">
        <v>14.510586738586399</v>
      </c>
      <c r="J469" s="2">
        <f t="shared" si="14"/>
        <v>28.683481439672104</v>
      </c>
      <c r="K469">
        <v>-1.0932148694992101</v>
      </c>
      <c r="L469">
        <v>5.6928005218505904</v>
      </c>
      <c r="M469">
        <v>5.6210160255432102</v>
      </c>
      <c r="N469">
        <v>-13.3655052185059</v>
      </c>
      <c r="O469">
        <v>1.40663266181946</v>
      </c>
      <c r="P469">
        <v>-0.94026553630828902</v>
      </c>
      <c r="Q469">
        <v>-0.37350514531135598</v>
      </c>
      <c r="R469">
        <v>-1.0587751865387001</v>
      </c>
      <c r="S469">
        <v>-2.8569691181182901</v>
      </c>
      <c r="T469">
        <v>-8.5421180725097692</v>
      </c>
      <c r="U469">
        <v>2.0151128768920898</v>
      </c>
      <c r="V469">
        <v>4.3458108901977504</v>
      </c>
      <c r="W469">
        <v>-0.65045094490051303</v>
      </c>
      <c r="X469">
        <v>-0.43980172276496898</v>
      </c>
      <c r="Y469">
        <v>0.27314960956573497</v>
      </c>
      <c r="Z469">
        <v>-16.121526718139599</v>
      </c>
      <c r="AA469">
        <v>-2.9445698261261</v>
      </c>
      <c r="AB469">
        <v>-0.56249147653579701</v>
      </c>
      <c r="AC469">
        <v>-3.36049556732178</v>
      </c>
      <c r="AD469">
        <v>-0.58382815122604403</v>
      </c>
      <c r="AE469">
        <v>2.45532250404358</v>
      </c>
      <c r="AF469">
        <v>-5.8294787406921396</v>
      </c>
      <c r="AG469">
        <v>-6.9272418022155797</v>
      </c>
      <c r="AH469">
        <v>-1.4936205148696899</v>
      </c>
      <c r="AI469">
        <v>0.59015750885009799</v>
      </c>
      <c r="AJ469">
        <v>0.79644328355789196</v>
      </c>
      <c r="AK469">
        <v>-1.7871791124343901</v>
      </c>
      <c r="AL469">
        <v>-3.4894783496856698</v>
      </c>
      <c r="AM469">
        <v>1.94309198856354</v>
      </c>
      <c r="AN469">
        <v>8.8636646270752006</v>
      </c>
      <c r="AO469" s="2">
        <f t="shared" si="15"/>
        <v>9.7219656577365559</v>
      </c>
      <c r="AP469">
        <v>-0.70580607652664196</v>
      </c>
      <c r="AQ469">
        <v>-7.5379565358161899E-2</v>
      </c>
      <c r="AR469">
        <v>-0.33950826525688199</v>
      </c>
      <c r="AS469">
        <v>1652107772</v>
      </c>
    </row>
    <row r="470" spans="1:45" x14ac:dyDescent="0.2">
      <c r="A470">
        <v>-6.02097463607788</v>
      </c>
      <c r="B470">
        <v>-8.5265111923217791</v>
      </c>
      <c r="C470">
        <v>-2.7486512660980198</v>
      </c>
      <c r="D470">
        <v>1.2486484050750699</v>
      </c>
      <c r="E470">
        <v>-8.7346129119396196E-2</v>
      </c>
      <c r="F470">
        <v>-1.0353521108627299</v>
      </c>
      <c r="G470">
        <v>-23.087541580200199</v>
      </c>
      <c r="H470">
        <v>-8.8966512680053693</v>
      </c>
      <c r="I470">
        <v>14.510586738586399</v>
      </c>
      <c r="J470" s="2">
        <f t="shared" si="14"/>
        <v>28.683481439672104</v>
      </c>
      <c r="K470">
        <v>-1.0932148694992101</v>
      </c>
      <c r="L470">
        <v>5.6928005218505904</v>
      </c>
      <c r="M470">
        <v>5.6210160255432102</v>
      </c>
      <c r="N470">
        <v>-13.3655052185059</v>
      </c>
      <c r="O470">
        <v>1.40663266181946</v>
      </c>
      <c r="P470">
        <v>-0.94026553630828902</v>
      </c>
      <c r="Q470">
        <v>-0.37350514531135598</v>
      </c>
      <c r="R470">
        <v>-1.0587751865387001</v>
      </c>
      <c r="S470">
        <v>-2.8569691181182901</v>
      </c>
      <c r="T470">
        <v>-8.5421180725097692</v>
      </c>
      <c r="U470">
        <v>2.0151128768920898</v>
      </c>
      <c r="V470">
        <v>4.3458108901977504</v>
      </c>
      <c r="W470">
        <v>-0.65045094490051303</v>
      </c>
      <c r="X470">
        <v>-0.43980172276496898</v>
      </c>
      <c r="Y470">
        <v>0.27314960956573497</v>
      </c>
      <c r="Z470">
        <v>-16.121526718139599</v>
      </c>
      <c r="AA470">
        <v>-2.9445698261261</v>
      </c>
      <c r="AB470">
        <v>-0.56249147653579701</v>
      </c>
      <c r="AC470">
        <v>-3.36049556732178</v>
      </c>
      <c r="AD470">
        <v>-0.58382815122604403</v>
      </c>
      <c r="AE470">
        <v>2.45532250404358</v>
      </c>
      <c r="AF470">
        <v>-5.8294787406921396</v>
      </c>
      <c r="AG470">
        <v>-6.9272418022155797</v>
      </c>
      <c r="AH470">
        <v>-1.4936205148696899</v>
      </c>
      <c r="AI470">
        <v>0.59015750885009799</v>
      </c>
      <c r="AJ470">
        <v>0.79644328355789196</v>
      </c>
      <c r="AK470">
        <v>-1.7871791124343901</v>
      </c>
      <c r="AL470">
        <v>-3.4894783496856698</v>
      </c>
      <c r="AM470">
        <v>1.94309198856354</v>
      </c>
      <c r="AN470">
        <v>8.8636646270752006</v>
      </c>
      <c r="AO470" s="2">
        <f t="shared" si="15"/>
        <v>9.7219656577365559</v>
      </c>
      <c r="AP470">
        <v>-0.70580607652664196</v>
      </c>
      <c r="AQ470">
        <v>-7.5379565358161899E-2</v>
      </c>
      <c r="AR470">
        <v>-0.33950826525688199</v>
      </c>
      <c r="AS470">
        <v>1652107772</v>
      </c>
    </row>
    <row r="471" spans="1:45" x14ac:dyDescent="0.2">
      <c r="A471">
        <v>-6.02097463607788</v>
      </c>
      <c r="B471">
        <v>-8.5265111923217791</v>
      </c>
      <c r="C471">
        <v>-2.7486512660980198</v>
      </c>
      <c r="D471">
        <v>1.2486484050750699</v>
      </c>
      <c r="E471">
        <v>-8.7346129119396196E-2</v>
      </c>
      <c r="F471">
        <v>-1.0353521108627299</v>
      </c>
      <c r="G471">
        <v>-23.087541580200199</v>
      </c>
      <c r="H471">
        <v>-8.8966512680053693</v>
      </c>
      <c r="I471">
        <v>14.510586738586399</v>
      </c>
      <c r="J471" s="2">
        <f t="shared" si="14"/>
        <v>28.683481439672104</v>
      </c>
      <c r="K471">
        <v>-1.0932148694992101</v>
      </c>
      <c r="L471">
        <v>5.6928005218505904</v>
      </c>
      <c r="M471">
        <v>5.6210160255432102</v>
      </c>
      <c r="N471">
        <v>-13.3655052185059</v>
      </c>
      <c r="O471">
        <v>1.40663266181946</v>
      </c>
      <c r="P471">
        <v>-0.94026553630828902</v>
      </c>
      <c r="Q471">
        <v>-0.37350514531135598</v>
      </c>
      <c r="R471">
        <v>-1.0587751865387001</v>
      </c>
      <c r="S471">
        <v>-2.8569691181182901</v>
      </c>
      <c r="T471">
        <v>-8.5421180725097692</v>
      </c>
      <c r="U471">
        <v>2.0151128768920898</v>
      </c>
      <c r="V471">
        <v>4.3458108901977504</v>
      </c>
      <c r="W471">
        <v>-0.65045094490051303</v>
      </c>
      <c r="X471">
        <v>-0.43980172276496898</v>
      </c>
      <c r="Y471">
        <v>0.27314960956573497</v>
      </c>
      <c r="Z471">
        <v>-16.121526718139599</v>
      </c>
      <c r="AA471">
        <v>-2.9445698261261</v>
      </c>
      <c r="AB471">
        <v>-0.56249147653579701</v>
      </c>
      <c r="AC471">
        <v>-3.36049556732178</v>
      </c>
      <c r="AD471">
        <v>-0.58382815122604403</v>
      </c>
      <c r="AE471">
        <v>2.45532250404358</v>
      </c>
      <c r="AF471">
        <v>-5.8294787406921396</v>
      </c>
      <c r="AG471">
        <v>-6.9272418022155797</v>
      </c>
      <c r="AH471">
        <v>-1.4936205148696899</v>
      </c>
      <c r="AI471">
        <v>0.59015750885009799</v>
      </c>
      <c r="AJ471">
        <v>0.79644328355789196</v>
      </c>
      <c r="AK471">
        <v>-1.7871791124343901</v>
      </c>
      <c r="AL471">
        <v>-3.4894783496856698</v>
      </c>
      <c r="AM471">
        <v>1.94309198856354</v>
      </c>
      <c r="AN471">
        <v>8.8636646270752006</v>
      </c>
      <c r="AO471" s="2">
        <f t="shared" si="15"/>
        <v>9.7219656577365559</v>
      </c>
      <c r="AP471">
        <v>-0.70580607652664196</v>
      </c>
      <c r="AQ471">
        <v>-7.5379565358161899E-2</v>
      </c>
      <c r="AR471">
        <v>-0.33950826525688199</v>
      </c>
      <c r="AS471">
        <v>1652107772</v>
      </c>
    </row>
    <row r="472" spans="1:45" x14ac:dyDescent="0.2">
      <c r="A472">
        <v>-11.029465675354</v>
      </c>
      <c r="B472">
        <v>-4.7171568870544398</v>
      </c>
      <c r="C472">
        <v>3.4313545227050799</v>
      </c>
      <c r="D472">
        <v>2.20431756973267</v>
      </c>
      <c r="E472">
        <v>-0.421351939439774</v>
      </c>
      <c r="F472">
        <v>-0.75880169868469205</v>
      </c>
      <c r="G472">
        <v>-16.696693420410199</v>
      </c>
      <c r="H472">
        <v>-15.806074142456101</v>
      </c>
      <c r="I472">
        <v>15.007692337036101</v>
      </c>
      <c r="J472" s="2">
        <f t="shared" si="14"/>
        <v>27.456190199208642</v>
      </c>
      <c r="K472">
        <v>-2.8581030368804901</v>
      </c>
      <c r="L472">
        <v>4.6813449859619096</v>
      </c>
      <c r="M472">
        <v>3.6565980911254901</v>
      </c>
      <c r="N472">
        <v>-14.585163116455099</v>
      </c>
      <c r="O472">
        <v>3.0075869560241699</v>
      </c>
      <c r="P472">
        <v>-1.1799063682556199</v>
      </c>
      <c r="Q472">
        <v>-1.3581904172897299</v>
      </c>
      <c r="R472">
        <v>-1.4247027635574301</v>
      </c>
      <c r="S472">
        <v>-2.60261106491089</v>
      </c>
      <c r="T472">
        <v>-8.1698780059814506</v>
      </c>
      <c r="U472">
        <v>0.54236835241317705</v>
      </c>
      <c r="V472">
        <v>4.1814689636230504</v>
      </c>
      <c r="W472">
        <v>-0.68257504701614402</v>
      </c>
      <c r="X472">
        <v>-0.30477020144462602</v>
      </c>
      <c r="Y472">
        <v>0.26072376966476402</v>
      </c>
      <c r="Z472">
        <v>-12.046118736267101</v>
      </c>
      <c r="AA472">
        <v>-5.3790240287780797</v>
      </c>
      <c r="AB472">
        <v>4.7344112396240199</v>
      </c>
      <c r="AC472">
        <v>-2.9580740928649898</v>
      </c>
      <c r="AD472">
        <v>-1.71401751041412</v>
      </c>
      <c r="AE472">
        <v>1.26236295700073</v>
      </c>
      <c r="AF472">
        <v>-11.837597846984901</v>
      </c>
      <c r="AG472">
        <v>-3.9681518077850302</v>
      </c>
      <c r="AH472">
        <v>-2.2389402389526398</v>
      </c>
      <c r="AI472">
        <v>1.0903575420379601</v>
      </c>
      <c r="AJ472">
        <v>0.93805807828903198</v>
      </c>
      <c r="AK472">
        <v>-1.68636131286621</v>
      </c>
      <c r="AL472">
        <v>-4.9429845809936497</v>
      </c>
      <c r="AM472">
        <v>4.46319675445557</v>
      </c>
      <c r="AN472">
        <v>8.1507339477539098</v>
      </c>
      <c r="AO472" s="2">
        <f t="shared" si="15"/>
        <v>10.525572940414774</v>
      </c>
      <c r="AP472">
        <v>-0.398180782794952</v>
      </c>
      <c r="AQ472">
        <v>-6.34608864784241E-2</v>
      </c>
      <c r="AR472">
        <v>-0.18462802469730399</v>
      </c>
      <c r="AS472">
        <v>1652107772</v>
      </c>
    </row>
    <row r="473" spans="1:45" x14ac:dyDescent="0.2">
      <c r="A473">
        <v>-11.029465675354</v>
      </c>
      <c r="B473">
        <v>-4.7171568870544398</v>
      </c>
      <c r="C473">
        <v>3.4313545227050799</v>
      </c>
      <c r="D473">
        <v>2.20431756973267</v>
      </c>
      <c r="E473">
        <v>-0.421351939439774</v>
      </c>
      <c r="F473">
        <v>-0.75880169868469205</v>
      </c>
      <c r="G473">
        <v>-16.696693420410199</v>
      </c>
      <c r="H473">
        <v>-15.806074142456101</v>
      </c>
      <c r="I473">
        <v>15.007692337036101</v>
      </c>
      <c r="J473" s="2">
        <f t="shared" si="14"/>
        <v>27.456190199208642</v>
      </c>
      <c r="K473">
        <v>-2.8581030368804901</v>
      </c>
      <c r="L473">
        <v>4.6813449859619096</v>
      </c>
      <c r="M473">
        <v>3.6565980911254901</v>
      </c>
      <c r="N473">
        <v>-14.585163116455099</v>
      </c>
      <c r="O473">
        <v>3.0075869560241699</v>
      </c>
      <c r="P473">
        <v>-1.1799063682556199</v>
      </c>
      <c r="Q473">
        <v>-1.3581904172897299</v>
      </c>
      <c r="R473">
        <v>-1.4247027635574301</v>
      </c>
      <c r="S473">
        <v>-2.60261106491089</v>
      </c>
      <c r="T473">
        <v>-8.1698780059814506</v>
      </c>
      <c r="U473">
        <v>0.54236835241317705</v>
      </c>
      <c r="V473">
        <v>4.1814689636230504</v>
      </c>
      <c r="W473">
        <v>-0.68257504701614402</v>
      </c>
      <c r="X473">
        <v>-0.30477020144462602</v>
      </c>
      <c r="Y473">
        <v>0.26072376966476402</v>
      </c>
      <c r="Z473">
        <v>-12.046118736267101</v>
      </c>
      <c r="AA473">
        <v>-5.3790240287780797</v>
      </c>
      <c r="AB473">
        <v>4.7344112396240199</v>
      </c>
      <c r="AC473">
        <v>-2.9580740928649898</v>
      </c>
      <c r="AD473">
        <v>-1.71401751041412</v>
      </c>
      <c r="AE473">
        <v>1.26236295700073</v>
      </c>
      <c r="AF473">
        <v>-11.837597846984901</v>
      </c>
      <c r="AG473">
        <v>-3.9681518077850302</v>
      </c>
      <c r="AH473">
        <v>-2.2389402389526398</v>
      </c>
      <c r="AI473">
        <v>1.0903575420379601</v>
      </c>
      <c r="AJ473">
        <v>0.93805807828903198</v>
      </c>
      <c r="AK473">
        <v>-1.68636131286621</v>
      </c>
      <c r="AL473">
        <v>-4.9429845809936497</v>
      </c>
      <c r="AM473">
        <v>4.46319675445557</v>
      </c>
      <c r="AN473">
        <v>8.1507339477539098</v>
      </c>
      <c r="AO473" s="2">
        <f t="shared" si="15"/>
        <v>10.525572940414774</v>
      </c>
      <c r="AP473">
        <v>-0.398180782794952</v>
      </c>
      <c r="AQ473">
        <v>-6.34608864784241E-2</v>
      </c>
      <c r="AR473">
        <v>-0.18462802469730399</v>
      </c>
      <c r="AS473">
        <v>1652107772</v>
      </c>
    </row>
    <row r="474" spans="1:45" x14ac:dyDescent="0.2">
      <c r="A474">
        <v>-9.5878629684448207</v>
      </c>
      <c r="B474">
        <v>1.8566381931304901</v>
      </c>
      <c r="C474">
        <v>0.201165705919266</v>
      </c>
      <c r="D474">
        <v>0.45344328880310097</v>
      </c>
      <c r="E474">
        <v>-0.237893581390381</v>
      </c>
      <c r="F474">
        <v>-0.78185850381851196</v>
      </c>
      <c r="G474">
        <v>-16.768970489501999</v>
      </c>
      <c r="H474">
        <v>-15.385149002075201</v>
      </c>
      <c r="I474">
        <v>29.408664703369102</v>
      </c>
      <c r="J474" s="2">
        <f t="shared" si="14"/>
        <v>37.185625458354636</v>
      </c>
      <c r="K474">
        <v>-2.9912357330322301</v>
      </c>
      <c r="L474">
        <v>-0.68569463491439797</v>
      </c>
      <c r="M474">
        <v>1.91614246368408</v>
      </c>
      <c r="N474">
        <v>-13.162580490112299</v>
      </c>
      <c r="O474">
        <v>3.39509153366089</v>
      </c>
      <c r="P474">
        <v>-1.8390537500381501</v>
      </c>
      <c r="Q474">
        <v>-0.71534818410873402</v>
      </c>
      <c r="R474">
        <v>-1.5825376510620099</v>
      </c>
      <c r="S474">
        <v>-2.35209393501282</v>
      </c>
      <c r="T474">
        <v>-8.6665153503418004</v>
      </c>
      <c r="U474">
        <v>-1.3575034141540501</v>
      </c>
      <c r="V474">
        <v>4.8324790000915501</v>
      </c>
      <c r="W474">
        <v>-0.48212012648582497</v>
      </c>
      <c r="X474">
        <v>-0.29961848258972201</v>
      </c>
      <c r="Y474">
        <v>0.29290518164634699</v>
      </c>
      <c r="Z474">
        <v>-7.7149686813354501</v>
      </c>
      <c r="AA474">
        <v>4.4295501708984402</v>
      </c>
      <c r="AB474">
        <v>6.0555138587951696</v>
      </c>
      <c r="AC474">
        <v>-1.44105076789856</v>
      </c>
      <c r="AD474">
        <v>-2.5847954750061</v>
      </c>
      <c r="AE474">
        <v>1.1727932691574099</v>
      </c>
      <c r="AF474">
        <v>-10.3768148422241</v>
      </c>
      <c r="AG474">
        <v>-2.0711314678192099</v>
      </c>
      <c r="AH474">
        <v>-1.4304288625717201</v>
      </c>
      <c r="AI474">
        <v>1.0532265901565601</v>
      </c>
      <c r="AJ474">
        <v>0.17842324078082999</v>
      </c>
      <c r="AK474">
        <v>-1.25821661949158</v>
      </c>
      <c r="AL474">
        <v>-4.7326741218566903</v>
      </c>
      <c r="AM474">
        <v>2.6850903034210201</v>
      </c>
      <c r="AN474">
        <v>8.9901351928710902</v>
      </c>
      <c r="AO474" s="2">
        <f t="shared" si="15"/>
        <v>10.508589109262807</v>
      </c>
      <c r="AP474">
        <v>1.847162283957E-2</v>
      </c>
      <c r="AQ474">
        <v>-0.183224707841873</v>
      </c>
      <c r="AR474">
        <v>-5.6321296840906102E-2</v>
      </c>
      <c r="AS474">
        <v>1652107772</v>
      </c>
    </row>
    <row r="475" spans="1:45" x14ac:dyDescent="0.2">
      <c r="A475">
        <v>-9.5878629684448207</v>
      </c>
      <c r="B475">
        <v>1.8566381931304901</v>
      </c>
      <c r="C475">
        <v>0.201165705919266</v>
      </c>
      <c r="D475">
        <v>0.45344328880310097</v>
      </c>
      <c r="E475">
        <v>-0.237893581390381</v>
      </c>
      <c r="F475">
        <v>-0.78185850381851196</v>
      </c>
      <c r="G475">
        <v>-16.768970489501999</v>
      </c>
      <c r="H475">
        <v>-15.385149002075201</v>
      </c>
      <c r="I475">
        <v>29.408664703369102</v>
      </c>
      <c r="J475" s="2">
        <f t="shared" si="14"/>
        <v>37.185625458354636</v>
      </c>
      <c r="K475">
        <v>-2.9912357330322301</v>
      </c>
      <c r="L475">
        <v>-0.68569463491439797</v>
      </c>
      <c r="M475">
        <v>1.91614246368408</v>
      </c>
      <c r="N475">
        <v>-13.162580490112299</v>
      </c>
      <c r="O475">
        <v>3.39509153366089</v>
      </c>
      <c r="P475">
        <v>-1.8390537500381501</v>
      </c>
      <c r="Q475">
        <v>-0.71534818410873402</v>
      </c>
      <c r="R475">
        <v>-1.5825376510620099</v>
      </c>
      <c r="S475">
        <v>-2.35209393501282</v>
      </c>
      <c r="T475">
        <v>-8.6665153503418004</v>
      </c>
      <c r="U475">
        <v>-1.3575034141540501</v>
      </c>
      <c r="V475">
        <v>4.8324790000915501</v>
      </c>
      <c r="W475">
        <v>-0.48212012648582497</v>
      </c>
      <c r="X475">
        <v>-0.29961848258972201</v>
      </c>
      <c r="Y475">
        <v>0.29290518164634699</v>
      </c>
      <c r="Z475">
        <v>-7.7149686813354501</v>
      </c>
      <c r="AA475">
        <v>4.4295501708984402</v>
      </c>
      <c r="AB475">
        <v>6.0555138587951696</v>
      </c>
      <c r="AC475">
        <v>-1.44105076789856</v>
      </c>
      <c r="AD475">
        <v>-2.5847954750061</v>
      </c>
      <c r="AE475">
        <v>1.1727932691574099</v>
      </c>
      <c r="AF475">
        <v>-10.3768148422241</v>
      </c>
      <c r="AG475">
        <v>-2.0711314678192099</v>
      </c>
      <c r="AH475">
        <v>-1.4304288625717201</v>
      </c>
      <c r="AI475">
        <v>1.0532265901565601</v>
      </c>
      <c r="AJ475">
        <v>0.17842324078082999</v>
      </c>
      <c r="AK475">
        <v>-1.25821661949158</v>
      </c>
      <c r="AL475">
        <v>-4.7326741218566903</v>
      </c>
      <c r="AM475">
        <v>2.6850903034210201</v>
      </c>
      <c r="AN475">
        <v>8.9901351928710902</v>
      </c>
      <c r="AO475" s="2">
        <f t="shared" si="15"/>
        <v>10.508589109262807</v>
      </c>
      <c r="AP475">
        <v>1.847162283957E-2</v>
      </c>
      <c r="AQ475">
        <v>-0.183224707841873</v>
      </c>
      <c r="AR475">
        <v>-5.6321296840906102E-2</v>
      </c>
      <c r="AS475">
        <v>1652107772</v>
      </c>
    </row>
    <row r="476" spans="1:45" x14ac:dyDescent="0.2">
      <c r="A476">
        <v>-9.5878629684448207</v>
      </c>
      <c r="B476">
        <v>1.8566381931304901</v>
      </c>
      <c r="C476">
        <v>0.201165705919266</v>
      </c>
      <c r="D476">
        <v>0.45344328880310097</v>
      </c>
      <c r="E476">
        <v>-0.237893581390381</v>
      </c>
      <c r="F476">
        <v>-0.78185850381851196</v>
      </c>
      <c r="G476">
        <v>-16.768970489501999</v>
      </c>
      <c r="H476">
        <v>-15.385149002075201</v>
      </c>
      <c r="I476">
        <v>29.408664703369102</v>
      </c>
      <c r="J476" s="2">
        <f t="shared" si="14"/>
        <v>37.185625458354636</v>
      </c>
      <c r="K476">
        <v>-2.9912357330322301</v>
      </c>
      <c r="L476">
        <v>-0.68569463491439797</v>
      </c>
      <c r="M476">
        <v>1.91614246368408</v>
      </c>
      <c r="N476">
        <v>-13.162580490112299</v>
      </c>
      <c r="O476">
        <v>3.39509153366089</v>
      </c>
      <c r="P476">
        <v>-1.8390537500381501</v>
      </c>
      <c r="Q476">
        <v>-0.71534818410873402</v>
      </c>
      <c r="R476">
        <v>-1.5825376510620099</v>
      </c>
      <c r="S476">
        <v>-2.35209393501282</v>
      </c>
      <c r="T476">
        <v>-8.6665153503418004</v>
      </c>
      <c r="U476">
        <v>-1.3575034141540501</v>
      </c>
      <c r="V476">
        <v>4.8324790000915501</v>
      </c>
      <c r="W476">
        <v>-0.48212012648582497</v>
      </c>
      <c r="X476">
        <v>-0.29961848258972201</v>
      </c>
      <c r="Y476">
        <v>0.29290518164634699</v>
      </c>
      <c r="Z476">
        <v>-7.7149686813354501</v>
      </c>
      <c r="AA476">
        <v>4.4295501708984402</v>
      </c>
      <c r="AB476">
        <v>6.0555138587951696</v>
      </c>
      <c r="AC476">
        <v>-1.44105076789856</v>
      </c>
      <c r="AD476">
        <v>-2.5847954750061</v>
      </c>
      <c r="AE476">
        <v>1.1727932691574099</v>
      </c>
      <c r="AF476">
        <v>-10.3768148422241</v>
      </c>
      <c r="AG476">
        <v>-2.0711314678192099</v>
      </c>
      <c r="AH476">
        <v>-1.4304288625717201</v>
      </c>
      <c r="AI476">
        <v>1.0532265901565601</v>
      </c>
      <c r="AJ476">
        <v>0.17842324078082999</v>
      </c>
      <c r="AK476">
        <v>-1.25821661949158</v>
      </c>
      <c r="AL476">
        <v>-4.7326741218566903</v>
      </c>
      <c r="AM476">
        <v>2.6850903034210201</v>
      </c>
      <c r="AN476">
        <v>8.9901351928710902</v>
      </c>
      <c r="AO476" s="2">
        <f t="shared" si="15"/>
        <v>10.508589109262807</v>
      </c>
      <c r="AP476">
        <v>1.847162283957E-2</v>
      </c>
      <c r="AQ476">
        <v>-0.183224707841873</v>
      </c>
      <c r="AR476">
        <v>-5.6321296840906102E-2</v>
      </c>
      <c r="AS476">
        <v>1652107772</v>
      </c>
    </row>
    <row r="477" spans="1:45" x14ac:dyDescent="0.2">
      <c r="A477">
        <v>-9.9644575119018608</v>
      </c>
      <c r="B477">
        <v>-0.46649792790412897</v>
      </c>
      <c r="C477">
        <v>-1.0727568864822401</v>
      </c>
      <c r="D477">
        <v>-1.0301611423492401</v>
      </c>
      <c r="E477">
        <v>-5.3427074104547501E-2</v>
      </c>
      <c r="F477">
        <v>-0.91294491291046098</v>
      </c>
      <c r="G477">
        <v>-5.8767318725585902</v>
      </c>
      <c r="H477">
        <v>-18.730829238891602</v>
      </c>
      <c r="I477">
        <v>14.988578796386699</v>
      </c>
      <c r="J477" s="2">
        <f t="shared" si="14"/>
        <v>24.698935924730755</v>
      </c>
      <c r="K477">
        <v>-0.64767605066299405</v>
      </c>
      <c r="L477">
        <v>-4.4819684028625497</v>
      </c>
      <c r="M477">
        <v>-0.50391197204589799</v>
      </c>
      <c r="N477">
        <v>-12.4865064620972</v>
      </c>
      <c r="O477">
        <v>2.5632412433624299</v>
      </c>
      <c r="P477">
        <v>-0.238098829984665</v>
      </c>
      <c r="Q477">
        <v>-8.1346355378627805E-2</v>
      </c>
      <c r="R477">
        <v>-1.77495312690735</v>
      </c>
      <c r="S477">
        <v>-2.2170453071594198</v>
      </c>
      <c r="T477">
        <v>-8.8782072067260707</v>
      </c>
      <c r="U477">
        <v>-3.42674708366394</v>
      </c>
      <c r="V477">
        <v>4.4893627166748002</v>
      </c>
      <c r="W477">
        <v>-0.18440441787242901</v>
      </c>
      <c r="X477">
        <v>-0.27616292238235501</v>
      </c>
      <c r="Y477">
        <v>0.23106223344802901</v>
      </c>
      <c r="Z477">
        <v>-8.0210809707641602</v>
      </c>
      <c r="AA477">
        <v>11.655138969421399</v>
      </c>
      <c r="AB477">
        <v>3.4204590320587198</v>
      </c>
      <c r="AC477">
        <v>-0.89730358123779297</v>
      </c>
      <c r="AD477">
        <v>-1.44247138500214</v>
      </c>
      <c r="AE477">
        <v>1.4322636127471899</v>
      </c>
      <c r="AF477">
        <v>-8.9200639724731392</v>
      </c>
      <c r="AG477">
        <v>-1.9454110860824601</v>
      </c>
      <c r="AH477">
        <v>-1.9327260255813601</v>
      </c>
      <c r="AI477">
        <v>0.93997222185134899</v>
      </c>
      <c r="AJ477">
        <v>0.222492456436157</v>
      </c>
      <c r="AK477">
        <v>-1.28764092922211</v>
      </c>
      <c r="AL477">
        <v>-4.8589310646057102</v>
      </c>
      <c r="AM477">
        <v>4.7602391242981001</v>
      </c>
      <c r="AN477">
        <v>8.3541526794433594</v>
      </c>
      <c r="AO477" s="2">
        <f t="shared" si="15"/>
        <v>10.773158989012433</v>
      </c>
      <c r="AP477">
        <v>0.14217558503150901</v>
      </c>
      <c r="AQ477">
        <v>-0.13473488390445701</v>
      </c>
      <c r="AR477">
        <v>1.43579663708806E-2</v>
      </c>
      <c r="AS477">
        <v>1652107772</v>
      </c>
    </row>
    <row r="478" spans="1:45" x14ac:dyDescent="0.2">
      <c r="A478">
        <v>-9.9644575119018608</v>
      </c>
      <c r="B478">
        <v>-0.46649792790412897</v>
      </c>
      <c r="C478">
        <v>-1.0727568864822401</v>
      </c>
      <c r="D478">
        <v>-1.0301611423492401</v>
      </c>
      <c r="E478">
        <v>-5.3427074104547501E-2</v>
      </c>
      <c r="F478">
        <v>-0.91294491291046098</v>
      </c>
      <c r="G478">
        <v>-5.8767318725585902</v>
      </c>
      <c r="H478">
        <v>-18.730829238891602</v>
      </c>
      <c r="I478">
        <v>14.988578796386699</v>
      </c>
      <c r="J478" s="2">
        <f t="shared" si="14"/>
        <v>24.698935924730755</v>
      </c>
      <c r="K478">
        <v>-0.64767605066299405</v>
      </c>
      <c r="L478">
        <v>-4.4819684028625497</v>
      </c>
      <c r="M478">
        <v>-0.50391197204589799</v>
      </c>
      <c r="N478">
        <v>-12.4865064620972</v>
      </c>
      <c r="O478">
        <v>2.5632412433624299</v>
      </c>
      <c r="P478">
        <v>-0.238098829984665</v>
      </c>
      <c r="Q478">
        <v>-8.1346355378627805E-2</v>
      </c>
      <c r="R478">
        <v>-1.77495312690735</v>
      </c>
      <c r="S478">
        <v>-2.2170453071594198</v>
      </c>
      <c r="T478">
        <v>-8.8782072067260707</v>
      </c>
      <c r="U478">
        <v>-3.42674708366394</v>
      </c>
      <c r="V478">
        <v>4.4893627166748002</v>
      </c>
      <c r="W478">
        <v>-0.18440441787242901</v>
      </c>
      <c r="X478">
        <v>-0.27616292238235501</v>
      </c>
      <c r="Y478">
        <v>0.23106223344802901</v>
      </c>
      <c r="Z478">
        <v>-8.0210809707641602</v>
      </c>
      <c r="AA478">
        <v>11.655138969421399</v>
      </c>
      <c r="AB478">
        <v>3.4204590320587198</v>
      </c>
      <c r="AC478">
        <v>-0.89730358123779297</v>
      </c>
      <c r="AD478">
        <v>-1.44247138500214</v>
      </c>
      <c r="AE478">
        <v>1.4322636127471899</v>
      </c>
      <c r="AF478">
        <v>-8.9200639724731392</v>
      </c>
      <c r="AG478">
        <v>-1.9454110860824601</v>
      </c>
      <c r="AH478">
        <v>-1.9327260255813601</v>
      </c>
      <c r="AI478">
        <v>0.93997222185134899</v>
      </c>
      <c r="AJ478">
        <v>0.222492456436157</v>
      </c>
      <c r="AK478">
        <v>-1.28764092922211</v>
      </c>
      <c r="AL478">
        <v>-4.8589310646057102</v>
      </c>
      <c r="AM478">
        <v>4.7602391242981001</v>
      </c>
      <c r="AN478">
        <v>8.3541526794433594</v>
      </c>
      <c r="AO478" s="2">
        <f t="shared" si="15"/>
        <v>10.773158989012433</v>
      </c>
      <c r="AP478">
        <v>0.14217558503150901</v>
      </c>
      <c r="AQ478">
        <v>-0.13473488390445701</v>
      </c>
      <c r="AR478">
        <v>1.43579663708806E-2</v>
      </c>
      <c r="AS478">
        <v>1652107772</v>
      </c>
    </row>
    <row r="479" spans="1:45" x14ac:dyDescent="0.2">
      <c r="A479">
        <v>-8.8606519699096697</v>
      </c>
      <c r="B479">
        <v>-8.0857162475585902</v>
      </c>
      <c r="C479">
        <v>-3.1296353340148899</v>
      </c>
      <c r="D479">
        <v>-0.33094966411590598</v>
      </c>
      <c r="E479">
        <v>-0.41278651356697099</v>
      </c>
      <c r="F479">
        <v>-0.83034580945968595</v>
      </c>
      <c r="G479">
        <v>-2.0653023719787602</v>
      </c>
      <c r="H479">
        <v>-9.5573272705078107</v>
      </c>
      <c r="I479">
        <v>7.4960055351257298</v>
      </c>
      <c r="J479" s="2">
        <f t="shared" si="14"/>
        <v>12.320636242740427</v>
      </c>
      <c r="K479">
        <v>1.6243547201156601</v>
      </c>
      <c r="L479">
        <v>-4.90728664398193</v>
      </c>
      <c r="M479">
        <v>-0.65256160497665405</v>
      </c>
      <c r="N479">
        <v>-10.7676086425781</v>
      </c>
      <c r="O479">
        <v>1.4243146181106601</v>
      </c>
      <c r="P479">
        <v>-0.83886849880218495</v>
      </c>
      <c r="Q479">
        <v>7.6715205796062903E-4</v>
      </c>
      <c r="R479">
        <v>-1.0661708116531401</v>
      </c>
      <c r="S479">
        <v>-2.1512250900268599</v>
      </c>
      <c r="T479">
        <v>-8.0383605957031303</v>
      </c>
      <c r="U479">
        <v>-4.3710093498229998</v>
      </c>
      <c r="V479">
        <v>3.62559938430786</v>
      </c>
      <c r="W479">
        <v>3.2989174127578701E-2</v>
      </c>
      <c r="X479">
        <v>-0.272362440824509</v>
      </c>
      <c r="Y479">
        <v>6.4134016633033794E-2</v>
      </c>
      <c r="Z479">
        <v>-5.48985052108765</v>
      </c>
      <c r="AA479">
        <v>7.8871974945068404</v>
      </c>
      <c r="AB479">
        <v>4.2636523246765101</v>
      </c>
      <c r="AC479">
        <v>-1.37249648571014</v>
      </c>
      <c r="AD479">
        <v>-0.22512933611869801</v>
      </c>
      <c r="AE479">
        <v>0.85803031921386697</v>
      </c>
      <c r="AF479">
        <v>-9.9295463562011701</v>
      </c>
      <c r="AG479">
        <v>-0.85033291578292802</v>
      </c>
      <c r="AH479">
        <v>-2.2677795886993399</v>
      </c>
      <c r="AI479">
        <v>0.59926712512970004</v>
      </c>
      <c r="AJ479">
        <v>0.26392272114753701</v>
      </c>
      <c r="AK479">
        <v>-1.2868367433548</v>
      </c>
      <c r="AL479">
        <v>-3.78388595581055</v>
      </c>
      <c r="AM479">
        <v>4.3404402732849103</v>
      </c>
      <c r="AN479">
        <v>8.1139822006225604</v>
      </c>
      <c r="AO479" s="2">
        <f t="shared" si="15"/>
        <v>9.949568927574381</v>
      </c>
      <c r="AP479">
        <v>0.20631647109985399</v>
      </c>
      <c r="AQ479">
        <v>-0.12251643091440199</v>
      </c>
      <c r="AR479">
        <v>1.6856178641319299E-2</v>
      </c>
      <c r="AS479">
        <v>1652107772</v>
      </c>
    </row>
    <row r="480" spans="1:45" x14ac:dyDescent="0.2">
      <c r="A480">
        <v>-8.8606519699096697</v>
      </c>
      <c r="B480">
        <v>-8.0857162475585902</v>
      </c>
      <c r="C480">
        <v>-3.1296353340148899</v>
      </c>
      <c r="D480">
        <v>-0.33094966411590598</v>
      </c>
      <c r="E480">
        <v>-0.41278651356697099</v>
      </c>
      <c r="F480">
        <v>-0.83034580945968595</v>
      </c>
      <c r="G480">
        <v>-2.0653023719787602</v>
      </c>
      <c r="H480">
        <v>-9.5573272705078107</v>
      </c>
      <c r="I480">
        <v>7.4960055351257298</v>
      </c>
      <c r="J480" s="2">
        <f t="shared" si="14"/>
        <v>12.320636242740427</v>
      </c>
      <c r="K480">
        <v>1.6243547201156601</v>
      </c>
      <c r="L480">
        <v>-4.90728664398193</v>
      </c>
      <c r="M480">
        <v>-0.65256160497665405</v>
      </c>
      <c r="N480">
        <v>-10.7676086425781</v>
      </c>
      <c r="O480">
        <v>1.4243146181106601</v>
      </c>
      <c r="P480">
        <v>-0.83886849880218495</v>
      </c>
      <c r="Q480">
        <v>7.6715205796062903E-4</v>
      </c>
      <c r="R480">
        <v>-1.0661708116531401</v>
      </c>
      <c r="S480">
        <v>-2.1512250900268599</v>
      </c>
      <c r="T480">
        <v>-8.0383605957031303</v>
      </c>
      <c r="U480">
        <v>-4.3710093498229998</v>
      </c>
      <c r="V480">
        <v>3.62559938430786</v>
      </c>
      <c r="W480">
        <v>3.2989174127578701E-2</v>
      </c>
      <c r="X480">
        <v>-0.272362440824509</v>
      </c>
      <c r="Y480">
        <v>6.4134016633033794E-2</v>
      </c>
      <c r="Z480">
        <v>-5.48985052108765</v>
      </c>
      <c r="AA480">
        <v>7.8871974945068404</v>
      </c>
      <c r="AB480">
        <v>4.2636523246765101</v>
      </c>
      <c r="AC480">
        <v>-1.37249648571014</v>
      </c>
      <c r="AD480">
        <v>-0.22512933611869801</v>
      </c>
      <c r="AE480">
        <v>0.85803031921386697</v>
      </c>
      <c r="AF480">
        <v>-9.9295463562011701</v>
      </c>
      <c r="AG480">
        <v>-0.85033291578292802</v>
      </c>
      <c r="AH480">
        <v>-2.2677795886993399</v>
      </c>
      <c r="AI480">
        <v>0.59926712512970004</v>
      </c>
      <c r="AJ480">
        <v>0.26392272114753701</v>
      </c>
      <c r="AK480">
        <v>-1.2868367433548</v>
      </c>
      <c r="AL480">
        <v>-3.78388595581055</v>
      </c>
      <c r="AM480">
        <v>4.3404402732849103</v>
      </c>
      <c r="AN480">
        <v>8.1139822006225604</v>
      </c>
      <c r="AO480" s="2">
        <f t="shared" si="15"/>
        <v>9.949568927574381</v>
      </c>
      <c r="AP480">
        <v>0.20631647109985399</v>
      </c>
      <c r="AQ480">
        <v>-0.12251643091440199</v>
      </c>
      <c r="AR480">
        <v>1.6856178641319299E-2</v>
      </c>
      <c r="AS480">
        <v>1652107772</v>
      </c>
    </row>
    <row r="481" spans="1:45" x14ac:dyDescent="0.2">
      <c r="A481">
        <v>-7.7129898071289098</v>
      </c>
      <c r="B481">
        <v>-6.1598877906799299</v>
      </c>
      <c r="C481">
        <v>-2.1050994396209699</v>
      </c>
      <c r="D481">
        <v>0.90412539243698098</v>
      </c>
      <c r="E481">
        <v>-5.2614741027355201E-2</v>
      </c>
      <c r="F481">
        <v>-0.72414964437484697</v>
      </c>
      <c r="G481">
        <v>-0.98985213041305498</v>
      </c>
      <c r="H481">
        <v>-2.0647528171539302</v>
      </c>
      <c r="I481">
        <v>3.7254438400268599</v>
      </c>
      <c r="J481" s="2">
        <f t="shared" si="14"/>
        <v>4.3728644206312222</v>
      </c>
      <c r="K481">
        <v>1.14200735092163</v>
      </c>
      <c r="L481">
        <v>-5.2057213783264196</v>
      </c>
      <c r="M481">
        <v>-0.66525143384933505</v>
      </c>
      <c r="N481">
        <v>-10.6554670333862</v>
      </c>
      <c r="O481">
        <v>-1.4222455210983801E-3</v>
      </c>
      <c r="P481">
        <v>-0.96304792165756203</v>
      </c>
      <c r="Q481">
        <v>-9.1916687786579104E-2</v>
      </c>
      <c r="R481">
        <v>-0.43036761879920998</v>
      </c>
      <c r="S481">
        <v>-2.1761569976806601</v>
      </c>
      <c r="T481">
        <v>-7.35827541351318</v>
      </c>
      <c r="U481">
        <v>-4.0042095184326199</v>
      </c>
      <c r="V481">
        <v>2.4652190208435099</v>
      </c>
      <c r="W481">
        <v>0.102293469011784</v>
      </c>
      <c r="X481">
        <v>-9.5765627920627594E-2</v>
      </c>
      <c r="Y481">
        <v>-0.12208709120750399</v>
      </c>
      <c r="Z481">
        <v>-1.8319455385208101</v>
      </c>
      <c r="AA481">
        <v>1.7421169281005899</v>
      </c>
      <c r="AB481">
        <v>6.1190085411071804</v>
      </c>
      <c r="AC481">
        <v>-0.81122446060180697</v>
      </c>
      <c r="AD481">
        <v>1.8731502816080998E-2</v>
      </c>
      <c r="AE481">
        <v>-0.358030915260315</v>
      </c>
      <c r="AF481">
        <v>-7.9803018569946298</v>
      </c>
      <c r="AG481">
        <v>-0.95135796070098899</v>
      </c>
      <c r="AH481">
        <v>-3.3965094089508101</v>
      </c>
      <c r="AI481">
        <v>0.65418976545333896</v>
      </c>
      <c r="AJ481">
        <v>0.21542251110076899</v>
      </c>
      <c r="AK481">
        <v>-1.2548314332962001</v>
      </c>
      <c r="AL481">
        <v>-3.72179102897644</v>
      </c>
      <c r="AM481">
        <v>4.9375734329223597</v>
      </c>
      <c r="AN481">
        <v>7.6489949226379403</v>
      </c>
      <c r="AO481" s="2">
        <f t="shared" si="15"/>
        <v>9.8355723369517847</v>
      </c>
      <c r="AP481">
        <v>7.1858696639537797E-2</v>
      </c>
      <c r="AQ481">
        <v>-7.97552689909935E-2</v>
      </c>
      <c r="AR481">
        <v>-0.109972909092903</v>
      </c>
      <c r="AS481">
        <v>1652107772</v>
      </c>
    </row>
    <row r="482" spans="1:45" x14ac:dyDescent="0.2">
      <c r="A482">
        <v>-7.7129898071289098</v>
      </c>
      <c r="B482">
        <v>-6.1598877906799299</v>
      </c>
      <c r="C482">
        <v>-2.1050994396209699</v>
      </c>
      <c r="D482">
        <v>0.90412539243698098</v>
      </c>
      <c r="E482">
        <v>-5.2614741027355201E-2</v>
      </c>
      <c r="F482">
        <v>-0.72414964437484697</v>
      </c>
      <c r="G482">
        <v>-0.98985213041305498</v>
      </c>
      <c r="H482">
        <v>-2.0647528171539302</v>
      </c>
      <c r="I482">
        <v>3.7254438400268599</v>
      </c>
      <c r="J482" s="2">
        <f t="shared" si="14"/>
        <v>4.3728644206312222</v>
      </c>
      <c r="K482">
        <v>1.14200735092163</v>
      </c>
      <c r="L482">
        <v>-5.2057213783264196</v>
      </c>
      <c r="M482">
        <v>-0.66525143384933505</v>
      </c>
      <c r="N482">
        <v>-10.6554670333862</v>
      </c>
      <c r="O482">
        <v>-1.4222455210983801E-3</v>
      </c>
      <c r="P482">
        <v>-0.96304792165756203</v>
      </c>
      <c r="Q482">
        <v>-9.1916687786579104E-2</v>
      </c>
      <c r="R482">
        <v>-0.43036761879920998</v>
      </c>
      <c r="S482">
        <v>-2.1761569976806601</v>
      </c>
      <c r="T482">
        <v>-7.35827541351318</v>
      </c>
      <c r="U482">
        <v>-4.0042095184326199</v>
      </c>
      <c r="V482">
        <v>2.4652190208435099</v>
      </c>
      <c r="W482">
        <v>0.102293469011784</v>
      </c>
      <c r="X482">
        <v>-9.5765627920627594E-2</v>
      </c>
      <c r="Y482">
        <v>-0.12208709120750399</v>
      </c>
      <c r="Z482">
        <v>-1.8319455385208101</v>
      </c>
      <c r="AA482">
        <v>1.7421169281005899</v>
      </c>
      <c r="AB482">
        <v>6.1190085411071804</v>
      </c>
      <c r="AC482">
        <v>-0.81122446060180697</v>
      </c>
      <c r="AD482">
        <v>1.8731502816080998E-2</v>
      </c>
      <c r="AE482">
        <v>-0.358030915260315</v>
      </c>
      <c r="AF482">
        <v>-7.9803018569946298</v>
      </c>
      <c r="AG482">
        <v>-0.95135796070098899</v>
      </c>
      <c r="AH482">
        <v>-3.3965094089508101</v>
      </c>
      <c r="AI482">
        <v>0.65418976545333896</v>
      </c>
      <c r="AJ482">
        <v>0.21542251110076899</v>
      </c>
      <c r="AK482">
        <v>-1.2548314332962001</v>
      </c>
      <c r="AL482">
        <v>-3.72179102897644</v>
      </c>
      <c r="AM482">
        <v>4.9375734329223597</v>
      </c>
      <c r="AN482">
        <v>7.6489949226379403</v>
      </c>
      <c r="AO482" s="2">
        <f t="shared" si="15"/>
        <v>9.8355723369517847</v>
      </c>
      <c r="AP482">
        <v>7.1858696639537797E-2</v>
      </c>
      <c r="AQ482">
        <v>-7.97552689909935E-2</v>
      </c>
      <c r="AR482">
        <v>-0.109972909092903</v>
      </c>
      <c r="AS482">
        <v>1652107772</v>
      </c>
    </row>
    <row r="483" spans="1:45" x14ac:dyDescent="0.2">
      <c r="A483">
        <v>-10.105502128601101</v>
      </c>
      <c r="B483">
        <v>-1.2367817163467401</v>
      </c>
      <c r="C483">
        <v>-1.9336304664611801</v>
      </c>
      <c r="D483">
        <v>1.0475093126296999</v>
      </c>
      <c r="E483">
        <v>0.123776875436306</v>
      </c>
      <c r="F483">
        <v>-0.68706846237182595</v>
      </c>
      <c r="G483">
        <v>-1.4824132919311499</v>
      </c>
      <c r="H483">
        <v>-2.1543776988983101</v>
      </c>
      <c r="I483">
        <v>2.93256735801697</v>
      </c>
      <c r="J483" s="2">
        <f t="shared" si="14"/>
        <v>3.9292294087913926</v>
      </c>
      <c r="K483">
        <v>-0.55979633331298795</v>
      </c>
      <c r="L483">
        <v>-5.04666948318481</v>
      </c>
      <c r="M483">
        <v>-0.96946203708648704</v>
      </c>
      <c r="N483">
        <v>-10.0522508621216</v>
      </c>
      <c r="O483">
        <v>-1.09453308582306</v>
      </c>
      <c r="P483">
        <v>-0.80921387672424305</v>
      </c>
      <c r="Q483">
        <v>0.168896108865738</v>
      </c>
      <c r="R483">
        <v>-0.38872674107551602</v>
      </c>
      <c r="S483">
        <v>-2.1385979652404798</v>
      </c>
      <c r="T483">
        <v>-7.5140128135681197</v>
      </c>
      <c r="U483">
        <v>-2.7722373008728001</v>
      </c>
      <c r="V483">
        <v>2.54689288139343</v>
      </c>
      <c r="W483">
        <v>0.1069430783391</v>
      </c>
      <c r="X483">
        <v>4.2285464704036699E-2</v>
      </c>
      <c r="Y483">
        <v>-0.26732590794563299</v>
      </c>
      <c r="Z483">
        <v>1.2358268499374401</v>
      </c>
      <c r="AA483">
        <v>-1.7862417697906501</v>
      </c>
      <c r="AB483">
        <v>4.6513900756835902</v>
      </c>
      <c r="AC483">
        <v>0.224227890372276</v>
      </c>
      <c r="AD483">
        <v>5.0887767225503901E-2</v>
      </c>
      <c r="AE483">
        <v>-1.6820092201232899</v>
      </c>
      <c r="AF483">
        <v>-8.5752401351928693</v>
      </c>
      <c r="AG483">
        <v>-1.3434197902679399</v>
      </c>
      <c r="AH483">
        <v>-2.6965954303741499</v>
      </c>
      <c r="AI483">
        <v>8.9513741433620495E-2</v>
      </c>
      <c r="AJ483">
        <v>0.56580859422683705</v>
      </c>
      <c r="AK483">
        <v>-1.2720251083373999</v>
      </c>
      <c r="AL483">
        <v>-3.46003198623657</v>
      </c>
      <c r="AM483">
        <v>4.4804325103759801</v>
      </c>
      <c r="AN483">
        <v>7.7029647827148402</v>
      </c>
      <c r="AO483" s="2">
        <f t="shared" si="15"/>
        <v>9.5593809040941178</v>
      </c>
      <c r="AP483">
        <v>-4.0705561637878397E-2</v>
      </c>
      <c r="AQ483">
        <v>-6.9664515554904896E-2</v>
      </c>
      <c r="AR483">
        <v>-0.292079627513885</v>
      </c>
      <c r="AS483">
        <v>1652107772</v>
      </c>
    </row>
    <row r="484" spans="1:45" x14ac:dyDescent="0.2">
      <c r="A484">
        <v>-10.105502128601101</v>
      </c>
      <c r="B484">
        <v>-1.2367817163467401</v>
      </c>
      <c r="C484">
        <v>-1.9336304664611801</v>
      </c>
      <c r="D484">
        <v>1.0475093126296999</v>
      </c>
      <c r="E484">
        <v>0.123776875436306</v>
      </c>
      <c r="F484">
        <v>-0.68706846237182595</v>
      </c>
      <c r="G484">
        <v>-1.4824132919311499</v>
      </c>
      <c r="H484">
        <v>-2.1543776988983101</v>
      </c>
      <c r="I484">
        <v>2.93256735801697</v>
      </c>
      <c r="J484" s="2">
        <f t="shared" si="14"/>
        <v>3.9292294087913926</v>
      </c>
      <c r="K484">
        <v>-0.55979633331298795</v>
      </c>
      <c r="L484">
        <v>-5.04666948318481</v>
      </c>
      <c r="M484">
        <v>-0.96946203708648704</v>
      </c>
      <c r="N484">
        <v>-10.0522508621216</v>
      </c>
      <c r="O484">
        <v>-1.09453308582306</v>
      </c>
      <c r="P484">
        <v>-0.80921387672424305</v>
      </c>
      <c r="Q484">
        <v>0.168896108865738</v>
      </c>
      <c r="R484">
        <v>-0.38872674107551602</v>
      </c>
      <c r="S484">
        <v>-2.1385979652404798</v>
      </c>
      <c r="T484">
        <v>-7.5140128135681197</v>
      </c>
      <c r="U484">
        <v>-2.7722373008728001</v>
      </c>
      <c r="V484">
        <v>2.54689288139343</v>
      </c>
      <c r="W484">
        <v>0.1069430783391</v>
      </c>
      <c r="X484">
        <v>4.2285464704036699E-2</v>
      </c>
      <c r="Y484">
        <v>-0.26732590794563299</v>
      </c>
      <c r="Z484">
        <v>1.2358268499374401</v>
      </c>
      <c r="AA484">
        <v>-1.7862417697906501</v>
      </c>
      <c r="AB484">
        <v>4.6513900756835902</v>
      </c>
      <c r="AC484">
        <v>0.224227890372276</v>
      </c>
      <c r="AD484">
        <v>5.0887767225503901E-2</v>
      </c>
      <c r="AE484">
        <v>-1.6820092201232899</v>
      </c>
      <c r="AF484">
        <v>-8.5752401351928693</v>
      </c>
      <c r="AG484">
        <v>-1.3434197902679399</v>
      </c>
      <c r="AH484">
        <v>-2.6965954303741499</v>
      </c>
      <c r="AI484">
        <v>8.9513741433620495E-2</v>
      </c>
      <c r="AJ484">
        <v>0.56580859422683705</v>
      </c>
      <c r="AK484">
        <v>-1.2720251083373999</v>
      </c>
      <c r="AL484">
        <v>-3.46003198623657</v>
      </c>
      <c r="AM484">
        <v>4.4804325103759801</v>
      </c>
      <c r="AN484">
        <v>7.7029647827148402</v>
      </c>
      <c r="AO484" s="2">
        <f t="shared" si="15"/>
        <v>9.5593809040941178</v>
      </c>
      <c r="AP484">
        <v>-4.0705561637878397E-2</v>
      </c>
      <c r="AQ484">
        <v>-6.9664515554904896E-2</v>
      </c>
      <c r="AR484">
        <v>-0.292079627513885</v>
      </c>
      <c r="AS484">
        <v>1652107772</v>
      </c>
    </row>
    <row r="485" spans="1:45" x14ac:dyDescent="0.2">
      <c r="A485">
        <v>-9.4975280761718803</v>
      </c>
      <c r="B485">
        <v>0.351315468549728</v>
      </c>
      <c r="C485">
        <v>-1.3506506681442301</v>
      </c>
      <c r="D485">
        <v>0.35253882408142101</v>
      </c>
      <c r="E485">
        <v>-7.5894318521022797E-2</v>
      </c>
      <c r="F485">
        <v>-0.74167025089263905</v>
      </c>
      <c r="G485">
        <v>-1.1069961786270099</v>
      </c>
      <c r="H485">
        <v>-6.7741904258728001</v>
      </c>
      <c r="I485">
        <v>5.4593768119812003</v>
      </c>
      <c r="J485" s="2">
        <f t="shared" si="14"/>
        <v>8.7703986021548381</v>
      </c>
      <c r="K485">
        <v>-0.726451456546784</v>
      </c>
      <c r="L485">
        <v>-5.4364714622497603</v>
      </c>
      <c r="M485">
        <v>-1.5043528079986599</v>
      </c>
      <c r="N485">
        <v>-9.1737232208252006</v>
      </c>
      <c r="O485">
        <v>-1.9331079721450799</v>
      </c>
      <c r="P485">
        <v>-0.976218521595001</v>
      </c>
      <c r="Q485">
        <v>0.71288031339645397</v>
      </c>
      <c r="R485">
        <v>-0.31981897354125999</v>
      </c>
      <c r="S485">
        <v>-2.0035705566406299</v>
      </c>
      <c r="T485">
        <v>-7.8981623649597203</v>
      </c>
      <c r="U485">
        <v>-1.6094390153884901</v>
      </c>
      <c r="V485">
        <v>3.2149927616119398</v>
      </c>
      <c r="W485">
        <v>0.232811719179153</v>
      </c>
      <c r="X485">
        <v>-0.26993712782859802</v>
      </c>
      <c r="Y485">
        <v>-0.27816024422645602</v>
      </c>
      <c r="Z485">
        <v>3.7529752254486102</v>
      </c>
      <c r="AA485">
        <v>0.96309578418731701</v>
      </c>
      <c r="AB485">
        <v>1.73968577384949</v>
      </c>
      <c r="AC485">
        <v>1.3832496404647801</v>
      </c>
      <c r="AD485">
        <v>2.2817726135253902</v>
      </c>
      <c r="AE485">
        <v>-2.3943846225738499</v>
      </c>
      <c r="AF485">
        <v>-9.2812709808349592</v>
      </c>
      <c r="AG485">
        <v>-1.9015533924102801</v>
      </c>
      <c r="AH485">
        <v>-2.3659467697143599</v>
      </c>
      <c r="AI485">
        <v>-9.4492398202419298E-3</v>
      </c>
      <c r="AJ485">
        <v>0.31819334626197798</v>
      </c>
      <c r="AK485">
        <v>-1.23185133934021</v>
      </c>
      <c r="AL485">
        <v>-3.7326140403747599</v>
      </c>
      <c r="AM485">
        <v>4.4551439285278303</v>
      </c>
      <c r="AN485">
        <v>7.7428245544433603</v>
      </c>
      <c r="AO485" s="2">
        <f t="shared" si="15"/>
        <v>9.6815312362865509</v>
      </c>
      <c r="AP485">
        <v>-0.13862159848213201</v>
      </c>
      <c r="AQ485">
        <v>-1.26091772690415E-2</v>
      </c>
      <c r="AR485">
        <v>-0.328642517328262</v>
      </c>
      <c r="AS485">
        <v>1652107772</v>
      </c>
    </row>
    <row r="486" spans="1:45" x14ac:dyDescent="0.2">
      <c r="A486">
        <v>-9.8689880371093803</v>
      </c>
      <c r="B486">
        <v>-2.70138788223267</v>
      </c>
      <c r="C486">
        <v>-1.50921547412872</v>
      </c>
      <c r="D486">
        <v>-4.4342327862978002E-2</v>
      </c>
      <c r="E486">
        <v>-0.12544712424278301</v>
      </c>
      <c r="F486">
        <v>-0.70543217658996604</v>
      </c>
      <c r="G486">
        <v>-2.5366594791412398</v>
      </c>
      <c r="H486">
        <v>-7.8609962463378897</v>
      </c>
      <c r="I486">
        <v>7.6915020942687997</v>
      </c>
      <c r="J486" s="2">
        <f t="shared" si="14"/>
        <v>11.286678331741223</v>
      </c>
      <c r="K486">
        <v>-4.6702280640602098E-2</v>
      </c>
      <c r="L486">
        <v>-5.2255940437316903</v>
      </c>
      <c r="M486">
        <v>-2.4953360557556201</v>
      </c>
      <c r="N486">
        <v>-8.8743257522583008</v>
      </c>
      <c r="O486">
        <v>-1.17663466930389</v>
      </c>
      <c r="P486">
        <v>-1.6332689523696899</v>
      </c>
      <c r="Q486">
        <v>1.4017199277877801</v>
      </c>
      <c r="R486">
        <v>-0.32401561737060502</v>
      </c>
      <c r="S486">
        <v>-1.79694092273712</v>
      </c>
      <c r="T486">
        <v>-7.9078817367553702</v>
      </c>
      <c r="U486">
        <v>-1.0275123119354199</v>
      </c>
      <c r="V486">
        <v>2.8366384506225599</v>
      </c>
      <c r="W486">
        <v>0.315612822771072</v>
      </c>
      <c r="X486">
        <v>-0.30153834819793701</v>
      </c>
      <c r="Y486">
        <v>-0.26746514439582803</v>
      </c>
      <c r="Z486">
        <v>0.601493120193481</v>
      </c>
      <c r="AA486">
        <v>4.06894779205322</v>
      </c>
      <c r="AB486">
        <v>1.13947761058807</v>
      </c>
      <c r="AC486">
        <v>1.9740641117095901</v>
      </c>
      <c r="AD486">
        <v>3.9242742061614999</v>
      </c>
      <c r="AE486">
        <v>-2.41647124290466</v>
      </c>
      <c r="AF486">
        <v>-9.2812709808349592</v>
      </c>
      <c r="AG486">
        <v>-1.9015533924102801</v>
      </c>
      <c r="AH486">
        <v>-2.3659467697143599</v>
      </c>
      <c r="AI486">
        <v>-9.4492398202419298E-3</v>
      </c>
      <c r="AJ486">
        <v>0.31819334626197798</v>
      </c>
      <c r="AK486">
        <v>-1.23185133934021</v>
      </c>
      <c r="AL486">
        <v>-3.7326140403747599</v>
      </c>
      <c r="AM486">
        <v>4.4551439285278303</v>
      </c>
      <c r="AN486">
        <v>7.7428245544433603</v>
      </c>
      <c r="AO486" s="2">
        <f t="shared" si="15"/>
        <v>9.6815312362865509</v>
      </c>
      <c r="AP486">
        <v>-0.13862159848213201</v>
      </c>
      <c r="AQ486">
        <v>-1.26091772690415E-2</v>
      </c>
      <c r="AR486">
        <v>-0.328642517328262</v>
      </c>
      <c r="AS486">
        <v>1652107772</v>
      </c>
    </row>
    <row r="487" spans="1:45" x14ac:dyDescent="0.2">
      <c r="A487">
        <v>-9.8689880371093803</v>
      </c>
      <c r="B487">
        <v>-2.70138788223267</v>
      </c>
      <c r="C487">
        <v>-1.50921547412872</v>
      </c>
      <c r="D487">
        <v>-4.4342327862978002E-2</v>
      </c>
      <c r="E487">
        <v>-0.12544712424278301</v>
      </c>
      <c r="F487">
        <v>-0.70543217658996604</v>
      </c>
      <c r="G487">
        <v>-2.5366594791412398</v>
      </c>
      <c r="H487">
        <v>-7.8609962463378897</v>
      </c>
      <c r="I487">
        <v>7.6915020942687997</v>
      </c>
      <c r="J487" s="2">
        <f t="shared" si="14"/>
        <v>11.286678331741223</v>
      </c>
      <c r="K487">
        <v>-4.6702280640602098E-2</v>
      </c>
      <c r="L487">
        <v>-5.2255940437316903</v>
      </c>
      <c r="M487">
        <v>-2.4953360557556201</v>
      </c>
      <c r="N487">
        <v>-8.8743257522583008</v>
      </c>
      <c r="O487">
        <v>-1.17663466930389</v>
      </c>
      <c r="P487">
        <v>-1.6332689523696899</v>
      </c>
      <c r="Q487">
        <v>1.4017199277877801</v>
      </c>
      <c r="R487">
        <v>-0.32401561737060502</v>
      </c>
      <c r="S487">
        <v>-1.79694092273712</v>
      </c>
      <c r="T487">
        <v>-7.9078817367553702</v>
      </c>
      <c r="U487">
        <v>-1.0275123119354199</v>
      </c>
      <c r="V487">
        <v>2.8366384506225599</v>
      </c>
      <c r="W487">
        <v>0.315612822771072</v>
      </c>
      <c r="X487">
        <v>-0.30153834819793701</v>
      </c>
      <c r="Y487">
        <v>-0.26746514439582803</v>
      </c>
      <c r="Z487">
        <v>0.601493120193481</v>
      </c>
      <c r="AA487">
        <v>4.06894779205322</v>
      </c>
      <c r="AB487">
        <v>1.13947761058807</v>
      </c>
      <c r="AC487">
        <v>1.9740641117095901</v>
      </c>
      <c r="AD487">
        <v>3.9242742061614999</v>
      </c>
      <c r="AE487">
        <v>-2.41647124290466</v>
      </c>
      <c r="AF487">
        <v>-9.3656072616577095</v>
      </c>
      <c r="AG487">
        <v>-1.4432785511016799</v>
      </c>
      <c r="AH487">
        <v>-2.26289010047913</v>
      </c>
      <c r="AI487">
        <v>7.8834660351276398E-2</v>
      </c>
      <c r="AJ487">
        <v>9.2311069369316101E-2</v>
      </c>
      <c r="AK487">
        <v>-1.0411074161529501</v>
      </c>
      <c r="AL487">
        <v>-3.93584537506104</v>
      </c>
      <c r="AM487">
        <v>4.5050544738769496</v>
      </c>
      <c r="AN487">
        <v>7.84285593032837</v>
      </c>
      <c r="AO487" s="2">
        <f t="shared" si="15"/>
        <v>9.8639132078944716</v>
      </c>
      <c r="AP487">
        <v>-0.20937104523181899</v>
      </c>
      <c r="AQ487">
        <v>-3.2181181013584102E-2</v>
      </c>
      <c r="AR487">
        <v>-0.35257843136787398</v>
      </c>
      <c r="AS487">
        <v>1652107772</v>
      </c>
    </row>
    <row r="488" spans="1:45" x14ac:dyDescent="0.2">
      <c r="A488">
        <v>-9.8689880371093803</v>
      </c>
      <c r="B488">
        <v>-2.70138788223267</v>
      </c>
      <c r="C488">
        <v>-1.50921547412872</v>
      </c>
      <c r="D488">
        <v>-4.4342327862978002E-2</v>
      </c>
      <c r="E488">
        <v>-0.12544712424278301</v>
      </c>
      <c r="F488">
        <v>-0.70543217658996604</v>
      </c>
      <c r="G488">
        <v>-2.5366594791412398</v>
      </c>
      <c r="H488">
        <v>-7.8609962463378897</v>
      </c>
      <c r="I488">
        <v>7.6915020942687997</v>
      </c>
      <c r="J488" s="2">
        <f t="shared" si="14"/>
        <v>11.286678331741223</v>
      </c>
      <c r="K488">
        <v>-4.6702280640602098E-2</v>
      </c>
      <c r="L488">
        <v>-5.2255940437316903</v>
      </c>
      <c r="M488">
        <v>-2.4953360557556201</v>
      </c>
      <c r="N488">
        <v>-8.8743257522583008</v>
      </c>
      <c r="O488">
        <v>-1.17663466930389</v>
      </c>
      <c r="P488">
        <v>-1.6332689523696899</v>
      </c>
      <c r="Q488">
        <v>1.4017199277877801</v>
      </c>
      <c r="R488">
        <v>-0.32401561737060502</v>
      </c>
      <c r="S488">
        <v>-1.79694092273712</v>
      </c>
      <c r="T488">
        <v>-7.9078817367553702</v>
      </c>
      <c r="U488">
        <v>-1.0275123119354199</v>
      </c>
      <c r="V488">
        <v>2.8366384506225599</v>
      </c>
      <c r="W488">
        <v>0.315612822771072</v>
      </c>
      <c r="X488">
        <v>-0.30153834819793701</v>
      </c>
      <c r="Y488">
        <v>-0.26746514439582803</v>
      </c>
      <c r="Z488">
        <v>0.601493120193481</v>
      </c>
      <c r="AA488">
        <v>4.06894779205322</v>
      </c>
      <c r="AB488">
        <v>1.13947761058807</v>
      </c>
      <c r="AC488">
        <v>1.9740641117095901</v>
      </c>
      <c r="AD488">
        <v>3.9242742061614999</v>
      </c>
      <c r="AE488">
        <v>-2.41647124290466</v>
      </c>
      <c r="AF488">
        <v>-9.3656072616577095</v>
      </c>
      <c r="AG488">
        <v>-1.4432785511016799</v>
      </c>
      <c r="AH488">
        <v>-2.26289010047913</v>
      </c>
      <c r="AI488">
        <v>7.8834660351276398E-2</v>
      </c>
      <c r="AJ488">
        <v>9.2311069369316101E-2</v>
      </c>
      <c r="AK488">
        <v>-1.0411074161529501</v>
      </c>
      <c r="AL488">
        <v>-3.93584537506104</v>
      </c>
      <c r="AM488">
        <v>4.5050544738769496</v>
      </c>
      <c r="AN488">
        <v>7.84285593032837</v>
      </c>
      <c r="AO488" s="2">
        <f t="shared" si="15"/>
        <v>9.8639132078944716</v>
      </c>
      <c r="AP488">
        <v>-0.20937104523181899</v>
      </c>
      <c r="AQ488">
        <v>-3.2181181013584102E-2</v>
      </c>
      <c r="AR488">
        <v>-0.35257843136787398</v>
      </c>
      <c r="AS488">
        <v>1652107772</v>
      </c>
    </row>
    <row r="489" spans="1:45" x14ac:dyDescent="0.2">
      <c r="A489">
        <v>-8.8595190048217791</v>
      </c>
      <c r="B489">
        <v>-4.6651229858398402</v>
      </c>
      <c r="C489">
        <v>-1.9275366067886399</v>
      </c>
      <c r="D489">
        <v>0.25968757271766701</v>
      </c>
      <c r="E489">
        <v>-0.243202894926071</v>
      </c>
      <c r="F489">
        <v>-0.75349217653274503</v>
      </c>
      <c r="G489">
        <v>-4.0457448959350604</v>
      </c>
      <c r="H489">
        <v>-4.4477872848510698</v>
      </c>
      <c r="I489">
        <v>6.9899811744689897</v>
      </c>
      <c r="J489" s="2">
        <f t="shared" si="14"/>
        <v>9.2201247450182748</v>
      </c>
      <c r="K489">
        <v>-0.145237326622009</v>
      </c>
      <c r="L489">
        <v>-6.0835738182067898</v>
      </c>
      <c r="M489">
        <v>-3.2831270694732702</v>
      </c>
      <c r="N489">
        <v>-7.8907127380371103</v>
      </c>
      <c r="O489">
        <v>0.66138595342636097</v>
      </c>
      <c r="P489">
        <v>-1.75532734394073</v>
      </c>
      <c r="Q489">
        <v>1.6846288442611701</v>
      </c>
      <c r="R489">
        <v>-9.7570531070232405E-2</v>
      </c>
      <c r="S489">
        <v>-1.6637866497039799</v>
      </c>
      <c r="T489">
        <v>-8.1294631958007795</v>
      </c>
      <c r="U489">
        <v>-1.0322852134704601</v>
      </c>
      <c r="V489">
        <v>2.7396602630615199</v>
      </c>
      <c r="W489">
        <v>0.36056727170944203</v>
      </c>
      <c r="X489">
        <v>-0.30957460403442399</v>
      </c>
      <c r="Y489">
        <v>-0.23187614977359799</v>
      </c>
      <c r="Z489">
        <v>-5.40614986419678</v>
      </c>
      <c r="AA489">
        <v>4.8430638313293501</v>
      </c>
      <c r="AB489">
        <v>1.57596206665039</v>
      </c>
      <c r="AC489">
        <v>1.8221570253372199</v>
      </c>
      <c r="AD489">
        <v>3.6074590682983398</v>
      </c>
      <c r="AE489">
        <v>-3.35691618919373</v>
      </c>
      <c r="AF489">
        <v>-9.0890989303588903</v>
      </c>
      <c r="AG489">
        <v>-1.40920782089233</v>
      </c>
      <c r="AH489">
        <v>-2.3970243930816699</v>
      </c>
      <c r="AI489">
        <v>8.7767072021961198E-2</v>
      </c>
      <c r="AJ489">
        <v>0.16905543208122301</v>
      </c>
      <c r="AK489">
        <v>-1.0268579721450799</v>
      </c>
      <c r="AL489">
        <v>-4.1402149200439498</v>
      </c>
      <c r="AM489">
        <v>4.0301604270935103</v>
      </c>
      <c r="AN489">
        <v>7.8919601440429696</v>
      </c>
      <c r="AO489" s="2">
        <f t="shared" si="15"/>
        <v>9.7809308129353312</v>
      </c>
      <c r="AP489">
        <v>-0.20706991851329801</v>
      </c>
      <c r="AQ489">
        <v>2.88938451558352E-2</v>
      </c>
      <c r="AR489">
        <v>-0.34893119335174599</v>
      </c>
      <c r="AS489">
        <v>1652107772</v>
      </c>
    </row>
    <row r="490" spans="1:45" x14ac:dyDescent="0.2">
      <c r="A490">
        <v>-9.3250026702880895</v>
      </c>
      <c r="B490">
        <v>-3.2077984809875502</v>
      </c>
      <c r="C490">
        <v>-1.77762222290039</v>
      </c>
      <c r="D490">
        <v>0.60960632562637296</v>
      </c>
      <c r="E490">
        <v>-2.21422780305147E-2</v>
      </c>
      <c r="F490">
        <v>-0.79170572757720903</v>
      </c>
      <c r="G490">
        <v>-4.3848247528076199</v>
      </c>
      <c r="H490">
        <v>-3.0228168964386</v>
      </c>
      <c r="I490">
        <v>4.5932445526123002</v>
      </c>
      <c r="J490" s="2">
        <f t="shared" si="14"/>
        <v>7.0329229785581804</v>
      </c>
      <c r="K490">
        <v>-0.77584171295166005</v>
      </c>
      <c r="L490">
        <v>-5.9605355262756303</v>
      </c>
      <c r="M490">
        <v>-3.75042629241943</v>
      </c>
      <c r="N490">
        <v>-7.5394549369812003</v>
      </c>
      <c r="O490">
        <v>2.0820360183715798</v>
      </c>
      <c r="P490">
        <v>-1.7733504772186299</v>
      </c>
      <c r="Q490">
        <v>1.7061301469802901</v>
      </c>
      <c r="R490">
        <v>-0.113689810037613</v>
      </c>
      <c r="S490">
        <v>-1.3489178419113199</v>
      </c>
      <c r="T490">
        <v>-8.3841104507446307</v>
      </c>
      <c r="U490">
        <v>-1.31851029396057</v>
      </c>
      <c r="V490">
        <v>2.6684734821319598</v>
      </c>
      <c r="W490">
        <v>0.38857999444007901</v>
      </c>
      <c r="X490">
        <v>-0.36879611015319802</v>
      </c>
      <c r="Y490">
        <v>-0.201688006520271</v>
      </c>
      <c r="Z490">
        <v>-4.8193259239196804</v>
      </c>
      <c r="AA490">
        <v>3.7280945777893102</v>
      </c>
      <c r="AB490">
        <v>1.7499520778655999</v>
      </c>
      <c r="AC490">
        <v>1.21209645271301</v>
      </c>
      <c r="AD490">
        <v>3.11749935150146</v>
      </c>
      <c r="AE490">
        <v>-4.1831173896789604</v>
      </c>
      <c r="AF490">
        <v>-9.2210464477539098</v>
      </c>
      <c r="AG490">
        <v>-1.6131106615066499</v>
      </c>
      <c r="AH490">
        <v>-2.1429128646850599</v>
      </c>
      <c r="AI490">
        <v>0.198298364877701</v>
      </c>
      <c r="AJ490">
        <v>0.31434261798858598</v>
      </c>
      <c r="AK490">
        <v>-1.00084817409515</v>
      </c>
      <c r="AL490">
        <v>-3.7916724681854199</v>
      </c>
      <c r="AM490">
        <v>4.5208621025085396</v>
      </c>
      <c r="AN490">
        <v>7.7466874122619602</v>
      </c>
      <c r="AO490" s="2">
        <f t="shared" si="15"/>
        <v>9.7378714367766808</v>
      </c>
      <c r="AP490">
        <v>-0.21361450850963601</v>
      </c>
      <c r="AQ490">
        <v>3.88312637805939E-2</v>
      </c>
      <c r="AR490">
        <v>-0.49235925078392001</v>
      </c>
      <c r="AS490">
        <v>1652107772</v>
      </c>
    </row>
    <row r="491" spans="1:45" x14ac:dyDescent="0.2">
      <c r="A491">
        <v>-9.3250026702880895</v>
      </c>
      <c r="B491">
        <v>-3.2077984809875502</v>
      </c>
      <c r="C491">
        <v>-1.77762222290039</v>
      </c>
      <c r="D491">
        <v>0.60960632562637296</v>
      </c>
      <c r="E491">
        <v>-2.21422780305147E-2</v>
      </c>
      <c r="F491">
        <v>-0.79170572757720903</v>
      </c>
      <c r="G491">
        <v>-4.3848247528076199</v>
      </c>
      <c r="H491">
        <v>-3.0228168964386</v>
      </c>
      <c r="I491">
        <v>4.5932445526123002</v>
      </c>
      <c r="J491" s="2">
        <f t="shared" si="14"/>
        <v>7.0329229785581804</v>
      </c>
      <c r="K491">
        <v>-0.77584171295166005</v>
      </c>
      <c r="L491">
        <v>-5.9605355262756303</v>
      </c>
      <c r="M491">
        <v>-3.75042629241943</v>
      </c>
      <c r="N491">
        <v>-7.5394549369812003</v>
      </c>
      <c r="O491">
        <v>2.0820360183715798</v>
      </c>
      <c r="P491">
        <v>-1.7733504772186299</v>
      </c>
      <c r="Q491">
        <v>1.7061301469802901</v>
      </c>
      <c r="R491">
        <v>-0.113689810037613</v>
      </c>
      <c r="S491">
        <v>-1.3489178419113199</v>
      </c>
      <c r="T491">
        <v>-8.3841104507446307</v>
      </c>
      <c r="U491">
        <v>-1.31851029396057</v>
      </c>
      <c r="V491">
        <v>2.6684734821319598</v>
      </c>
      <c r="W491">
        <v>0.38857999444007901</v>
      </c>
      <c r="X491">
        <v>-0.36879611015319802</v>
      </c>
      <c r="Y491">
        <v>-0.201688006520271</v>
      </c>
      <c r="Z491">
        <v>-4.8193259239196804</v>
      </c>
      <c r="AA491">
        <v>3.7280945777893102</v>
      </c>
      <c r="AB491">
        <v>1.7499520778655999</v>
      </c>
      <c r="AC491">
        <v>1.21209645271301</v>
      </c>
      <c r="AD491">
        <v>3.11749935150146</v>
      </c>
      <c r="AE491">
        <v>-4.1831173896789604</v>
      </c>
      <c r="AF491">
        <v>-9.2210464477539098</v>
      </c>
      <c r="AG491">
        <v>-1.6131106615066499</v>
      </c>
      <c r="AH491">
        <v>-2.1429128646850599</v>
      </c>
      <c r="AI491">
        <v>0.198298364877701</v>
      </c>
      <c r="AJ491">
        <v>0.31434261798858598</v>
      </c>
      <c r="AK491">
        <v>-1.00084817409515</v>
      </c>
      <c r="AL491">
        <v>-3.7916724681854199</v>
      </c>
      <c r="AM491">
        <v>4.5208621025085396</v>
      </c>
      <c r="AN491">
        <v>7.7466874122619602</v>
      </c>
      <c r="AO491" s="2">
        <f t="shared" si="15"/>
        <v>9.7378714367766808</v>
      </c>
      <c r="AP491">
        <v>-0.21361450850963601</v>
      </c>
      <c r="AQ491">
        <v>3.88312637805939E-2</v>
      </c>
      <c r="AR491">
        <v>-0.49235925078392001</v>
      </c>
      <c r="AS491">
        <v>1652107772</v>
      </c>
    </row>
    <row r="492" spans="1:45" x14ac:dyDescent="0.2">
      <c r="A492">
        <v>-9.3250026702880895</v>
      </c>
      <c r="B492">
        <v>-3.2077984809875502</v>
      </c>
      <c r="C492">
        <v>-1.77762222290039</v>
      </c>
      <c r="D492">
        <v>0.60960632562637296</v>
      </c>
      <c r="E492">
        <v>-2.21422780305147E-2</v>
      </c>
      <c r="F492">
        <v>-0.79170572757720903</v>
      </c>
      <c r="G492">
        <v>-4.3848247528076199</v>
      </c>
      <c r="H492">
        <v>-3.0228168964386</v>
      </c>
      <c r="I492">
        <v>4.5932445526123002</v>
      </c>
      <c r="J492" s="2">
        <f t="shared" si="14"/>
        <v>7.0329229785581804</v>
      </c>
      <c r="K492">
        <v>-0.77584171295166005</v>
      </c>
      <c r="L492">
        <v>-5.9605355262756303</v>
      </c>
      <c r="M492">
        <v>-3.75042629241943</v>
      </c>
      <c r="N492">
        <v>-7.5394549369812003</v>
      </c>
      <c r="O492">
        <v>2.0820360183715798</v>
      </c>
      <c r="P492">
        <v>-1.7733504772186299</v>
      </c>
      <c r="Q492">
        <v>1.7061301469802901</v>
      </c>
      <c r="R492">
        <v>-0.113689810037613</v>
      </c>
      <c r="S492">
        <v>-1.3489178419113199</v>
      </c>
      <c r="T492">
        <v>-8.3841104507446307</v>
      </c>
      <c r="U492">
        <v>-1.31851029396057</v>
      </c>
      <c r="V492">
        <v>2.6684734821319598</v>
      </c>
      <c r="W492">
        <v>0.38857999444007901</v>
      </c>
      <c r="X492">
        <v>-0.36879611015319802</v>
      </c>
      <c r="Y492">
        <v>-0.201688006520271</v>
      </c>
      <c r="Z492">
        <v>-4.8193259239196804</v>
      </c>
      <c r="AA492">
        <v>3.7280945777893102</v>
      </c>
      <c r="AB492">
        <v>1.7499520778655999</v>
      </c>
      <c r="AC492">
        <v>1.21209645271301</v>
      </c>
      <c r="AD492">
        <v>3.11749935150146</v>
      </c>
      <c r="AE492">
        <v>-4.1831173896789604</v>
      </c>
      <c r="AF492">
        <v>-9.2210464477539098</v>
      </c>
      <c r="AG492">
        <v>-1.6131106615066499</v>
      </c>
      <c r="AH492">
        <v>-2.1429128646850599</v>
      </c>
      <c r="AI492">
        <v>0.198298364877701</v>
      </c>
      <c r="AJ492">
        <v>0.31434261798858598</v>
      </c>
      <c r="AK492">
        <v>-1.00084817409515</v>
      </c>
      <c r="AL492">
        <v>-3.7916724681854199</v>
      </c>
      <c r="AM492">
        <v>4.5208621025085396</v>
      </c>
      <c r="AN492">
        <v>7.7466874122619602</v>
      </c>
      <c r="AO492" s="2">
        <f t="shared" si="15"/>
        <v>9.7378714367766808</v>
      </c>
      <c r="AP492">
        <v>-0.21361450850963601</v>
      </c>
      <c r="AQ492">
        <v>3.88312637805939E-2</v>
      </c>
      <c r="AR492">
        <v>-0.49235925078392001</v>
      </c>
      <c r="AS492">
        <v>1652107772</v>
      </c>
    </row>
    <row r="493" spans="1:45" x14ac:dyDescent="0.2">
      <c r="A493">
        <v>-9.5482597351074201</v>
      </c>
      <c r="B493">
        <v>-0.95184123516082797</v>
      </c>
      <c r="C493">
        <v>-1.8187991380691499</v>
      </c>
      <c r="D493">
        <v>0.62639349699020397</v>
      </c>
      <c r="E493">
        <v>-0.12822163105011</v>
      </c>
      <c r="F493">
        <v>-0.78171175718307495</v>
      </c>
      <c r="G493">
        <v>-3.19869804382324</v>
      </c>
      <c r="H493">
        <v>-0.118020787835121</v>
      </c>
      <c r="I493">
        <v>1.2576930522918699</v>
      </c>
      <c r="J493" s="2">
        <f t="shared" si="14"/>
        <v>3.4390972501083894</v>
      </c>
      <c r="K493">
        <v>-1.6812527179718</v>
      </c>
      <c r="L493">
        <v>-5.00665283203125</v>
      </c>
      <c r="M493">
        <v>-3.85082983970642</v>
      </c>
      <c r="N493">
        <v>-7.1224713325500497</v>
      </c>
      <c r="O493">
        <v>3.1032068729400599</v>
      </c>
      <c r="P493">
        <v>-1.96914517879486</v>
      </c>
      <c r="Q493">
        <v>1.3666291236877399</v>
      </c>
      <c r="R493">
        <v>-0.12514428794384</v>
      </c>
      <c r="S493">
        <v>-0.91648823022842396</v>
      </c>
      <c r="T493">
        <v>-8.3898897171020508</v>
      </c>
      <c r="U493">
        <v>-1.5521668195724501</v>
      </c>
      <c r="V493">
        <v>2.3150722980499299</v>
      </c>
      <c r="W493">
        <v>0.36314228177070601</v>
      </c>
      <c r="X493">
        <v>-0.22428297996520999</v>
      </c>
      <c r="Y493">
        <v>-0.151820093393326</v>
      </c>
      <c r="Z493">
        <v>-4.6039404869079599</v>
      </c>
      <c r="AA493">
        <v>1.80453157424927</v>
      </c>
      <c r="AB493">
        <v>1.1774193048477199</v>
      </c>
      <c r="AC493">
        <v>0.90355467796325695</v>
      </c>
      <c r="AD493">
        <v>2.3123290538787802</v>
      </c>
      <c r="AE493">
        <v>-5.2795677185058603</v>
      </c>
      <c r="AF493">
        <v>-9.0837669372558594</v>
      </c>
      <c r="AG493">
        <v>-1.69364285469055</v>
      </c>
      <c r="AH493">
        <v>-1.92685317993164</v>
      </c>
      <c r="AI493">
        <v>0.35122582316398598</v>
      </c>
      <c r="AJ493">
        <v>0.204974144697189</v>
      </c>
      <c r="AK493">
        <v>-0.94810658693313599</v>
      </c>
      <c r="AL493">
        <v>-3.9683320522308301</v>
      </c>
      <c r="AM493">
        <v>4.41670894622803</v>
      </c>
      <c r="AN493">
        <v>7.7188334465026802</v>
      </c>
      <c r="AO493" s="2">
        <f t="shared" si="15"/>
        <v>9.7383451862881572</v>
      </c>
      <c r="AP493">
        <v>-0.34972795844078097</v>
      </c>
      <c r="AQ493">
        <v>6.4869940280914307E-2</v>
      </c>
      <c r="AR493">
        <v>-0.58159101009368896</v>
      </c>
      <c r="AS493">
        <v>1652107772</v>
      </c>
    </row>
    <row r="494" spans="1:45" x14ac:dyDescent="0.2">
      <c r="A494">
        <v>-9.5482597351074201</v>
      </c>
      <c r="B494">
        <v>-0.95184123516082797</v>
      </c>
      <c r="C494">
        <v>-1.8187991380691499</v>
      </c>
      <c r="D494">
        <v>0.62639349699020397</v>
      </c>
      <c r="E494">
        <v>-0.12822163105011</v>
      </c>
      <c r="F494">
        <v>-0.78171175718307495</v>
      </c>
      <c r="G494">
        <v>-3.19869804382324</v>
      </c>
      <c r="H494">
        <v>-0.118020787835121</v>
      </c>
      <c r="I494">
        <v>1.2576930522918699</v>
      </c>
      <c r="J494" s="2">
        <f t="shared" si="14"/>
        <v>3.4390972501083894</v>
      </c>
      <c r="K494">
        <v>-1.6812527179718</v>
      </c>
      <c r="L494">
        <v>-5.00665283203125</v>
      </c>
      <c r="M494">
        <v>-3.85082983970642</v>
      </c>
      <c r="N494">
        <v>-7.1224713325500497</v>
      </c>
      <c r="O494">
        <v>3.1032068729400599</v>
      </c>
      <c r="P494">
        <v>-1.96914517879486</v>
      </c>
      <c r="Q494">
        <v>1.3666291236877399</v>
      </c>
      <c r="R494">
        <v>-0.12514428794384</v>
      </c>
      <c r="S494">
        <v>-0.91648823022842396</v>
      </c>
      <c r="T494">
        <v>-8.3898897171020508</v>
      </c>
      <c r="U494">
        <v>-1.5521668195724501</v>
      </c>
      <c r="V494">
        <v>2.3150722980499299</v>
      </c>
      <c r="W494">
        <v>0.36314228177070601</v>
      </c>
      <c r="X494">
        <v>-0.22428297996520999</v>
      </c>
      <c r="Y494">
        <v>-0.151820093393326</v>
      </c>
      <c r="Z494">
        <v>-4.6039404869079599</v>
      </c>
      <c r="AA494">
        <v>1.80453157424927</v>
      </c>
      <c r="AB494">
        <v>1.1774193048477199</v>
      </c>
      <c r="AC494">
        <v>0.90355467796325695</v>
      </c>
      <c r="AD494">
        <v>2.3123290538787802</v>
      </c>
      <c r="AE494">
        <v>-5.2795677185058603</v>
      </c>
      <c r="AF494">
        <v>-9.0837669372558594</v>
      </c>
      <c r="AG494">
        <v>-1.69364285469055</v>
      </c>
      <c r="AH494">
        <v>-1.92685317993164</v>
      </c>
      <c r="AI494">
        <v>0.35122582316398598</v>
      </c>
      <c r="AJ494">
        <v>0.204974144697189</v>
      </c>
      <c r="AK494">
        <v>-0.94810658693313599</v>
      </c>
      <c r="AL494">
        <v>-3.9683320522308301</v>
      </c>
      <c r="AM494">
        <v>4.41670894622803</v>
      </c>
      <c r="AN494">
        <v>7.7188334465026802</v>
      </c>
      <c r="AO494" s="2">
        <f t="shared" si="15"/>
        <v>9.7383451862881572</v>
      </c>
      <c r="AP494">
        <v>-0.34972795844078097</v>
      </c>
      <c r="AQ494">
        <v>6.4869940280914307E-2</v>
      </c>
      <c r="AR494">
        <v>-0.58159101009368896</v>
      </c>
      <c r="AS494">
        <v>1652107772</v>
      </c>
    </row>
    <row r="495" spans="1:45" x14ac:dyDescent="0.2">
      <c r="A495">
        <v>-9.1378974914550799</v>
      </c>
      <c r="B495">
        <v>0.55330717563629195</v>
      </c>
      <c r="C495">
        <v>-2.6621029376983598</v>
      </c>
      <c r="D495">
        <v>0.23164618015289301</v>
      </c>
      <c r="E495">
        <v>-0.203705474734306</v>
      </c>
      <c r="F495">
        <v>-0.81752723455429099</v>
      </c>
      <c r="G495">
        <v>-9.8084745407104492</v>
      </c>
      <c r="H495">
        <v>-7.2800664901733398</v>
      </c>
      <c r="I495">
        <v>11.666653633117701</v>
      </c>
      <c r="J495" s="2">
        <f t="shared" si="14"/>
        <v>16.891309834120275</v>
      </c>
      <c r="K495">
        <v>-1.68106293678284</v>
      </c>
      <c r="L495">
        <v>-3.6072261333465598</v>
      </c>
      <c r="M495">
        <v>-3.8412814140319802</v>
      </c>
      <c r="N495">
        <v>-6.2929096221923801</v>
      </c>
      <c r="O495">
        <v>3.4814763069152801</v>
      </c>
      <c r="P495">
        <v>-1.6487385034561199</v>
      </c>
      <c r="Q495">
        <v>0.94699406623840299</v>
      </c>
      <c r="R495">
        <v>0.22355462610721599</v>
      </c>
      <c r="S495">
        <v>-0.55365145206451405</v>
      </c>
      <c r="T495">
        <v>-8.49462890625</v>
      </c>
      <c r="U495">
        <v>-1.705925822258</v>
      </c>
      <c r="V495">
        <v>2.5161097049713099</v>
      </c>
      <c r="W495">
        <v>0.32870140671730003</v>
      </c>
      <c r="X495">
        <v>-0.19369804859161399</v>
      </c>
      <c r="Y495">
        <v>-9.6769340336322798E-2</v>
      </c>
      <c r="Z495">
        <v>-6.00925588607788</v>
      </c>
      <c r="AA495">
        <v>1.8847861289978001</v>
      </c>
      <c r="AB495">
        <v>2.8054175376892099</v>
      </c>
      <c r="AC495">
        <v>1.5999449491500899</v>
      </c>
      <c r="AD495">
        <v>3.09574174880981</v>
      </c>
      <c r="AE495">
        <v>-5.5783843994140598</v>
      </c>
      <c r="AF495">
        <v>-8.7582082748413104</v>
      </c>
      <c r="AG495">
        <v>-0.64382314682006803</v>
      </c>
      <c r="AH495">
        <v>-2.4501509666442902</v>
      </c>
      <c r="AI495">
        <v>0.41568699479103099</v>
      </c>
      <c r="AJ495">
        <v>0.23831844329834001</v>
      </c>
      <c r="AK495">
        <v>-0.85579776763916005</v>
      </c>
      <c r="AL495">
        <v>-3.4063644409179701</v>
      </c>
      <c r="AM495">
        <v>5.3351130485534703</v>
      </c>
      <c r="AN495">
        <v>7.4526243209838903</v>
      </c>
      <c r="AO495" s="2">
        <f t="shared" si="15"/>
        <v>9.777952710814084</v>
      </c>
      <c r="AP495">
        <v>-0.579298555850983</v>
      </c>
      <c r="AQ495">
        <v>5.2032783627510099E-2</v>
      </c>
      <c r="AR495">
        <v>-0.77984732389450095</v>
      </c>
      <c r="AS495">
        <v>1652107772</v>
      </c>
    </row>
    <row r="496" spans="1:45" x14ac:dyDescent="0.2">
      <c r="A496">
        <v>-9.1378974914550799</v>
      </c>
      <c r="B496">
        <v>0.55330717563629195</v>
      </c>
      <c r="C496">
        <v>-2.6621029376983598</v>
      </c>
      <c r="D496">
        <v>0.23164618015289301</v>
      </c>
      <c r="E496">
        <v>-0.203705474734306</v>
      </c>
      <c r="F496">
        <v>-0.81752723455429099</v>
      </c>
      <c r="G496">
        <v>-9.8084745407104492</v>
      </c>
      <c r="H496">
        <v>-7.2800664901733398</v>
      </c>
      <c r="I496">
        <v>11.666653633117701</v>
      </c>
      <c r="J496" s="2">
        <f t="shared" si="14"/>
        <v>16.891309834120275</v>
      </c>
      <c r="K496">
        <v>-1.68106293678284</v>
      </c>
      <c r="L496">
        <v>-3.6072261333465598</v>
      </c>
      <c r="M496">
        <v>-3.8412814140319802</v>
      </c>
      <c r="N496">
        <v>-6.2929096221923801</v>
      </c>
      <c r="O496">
        <v>3.4814763069152801</v>
      </c>
      <c r="P496">
        <v>-1.6487385034561199</v>
      </c>
      <c r="Q496">
        <v>0.94699406623840299</v>
      </c>
      <c r="R496">
        <v>0.22355462610721599</v>
      </c>
      <c r="S496">
        <v>-0.55365145206451405</v>
      </c>
      <c r="T496">
        <v>-8.49462890625</v>
      </c>
      <c r="U496">
        <v>-1.705925822258</v>
      </c>
      <c r="V496">
        <v>2.5161097049713099</v>
      </c>
      <c r="W496">
        <v>0.32870140671730003</v>
      </c>
      <c r="X496">
        <v>-0.19369804859161399</v>
      </c>
      <c r="Y496">
        <v>-9.6769340336322798E-2</v>
      </c>
      <c r="Z496">
        <v>-6.00925588607788</v>
      </c>
      <c r="AA496">
        <v>1.8847861289978001</v>
      </c>
      <c r="AB496">
        <v>2.8054175376892099</v>
      </c>
      <c r="AC496">
        <v>1.5999449491500899</v>
      </c>
      <c r="AD496">
        <v>3.09574174880981</v>
      </c>
      <c r="AE496">
        <v>-5.5783843994140598</v>
      </c>
      <c r="AF496">
        <v>-8.7582082748413104</v>
      </c>
      <c r="AG496">
        <v>-0.64382314682006803</v>
      </c>
      <c r="AH496">
        <v>-2.4501509666442902</v>
      </c>
      <c r="AI496">
        <v>0.41568699479103099</v>
      </c>
      <c r="AJ496">
        <v>0.23831844329834001</v>
      </c>
      <c r="AK496">
        <v>-0.85579776763916005</v>
      </c>
      <c r="AL496">
        <v>-3.4063644409179701</v>
      </c>
      <c r="AM496">
        <v>5.3351130485534703</v>
      </c>
      <c r="AN496">
        <v>7.4526243209838903</v>
      </c>
      <c r="AO496" s="2">
        <f t="shared" si="15"/>
        <v>9.777952710814084</v>
      </c>
      <c r="AP496">
        <v>-0.579298555850983</v>
      </c>
      <c r="AQ496">
        <v>5.2032783627510099E-2</v>
      </c>
      <c r="AR496">
        <v>-0.77984732389450095</v>
      </c>
      <c r="AS496">
        <v>1652107772</v>
      </c>
    </row>
    <row r="497" spans="1:45" x14ac:dyDescent="0.2">
      <c r="A497">
        <v>-8.3875150680541992</v>
      </c>
      <c r="B497">
        <v>-2.6948111057281499</v>
      </c>
      <c r="C497">
        <v>-3.0991077423095699</v>
      </c>
      <c r="D497">
        <v>-0.245177462697029</v>
      </c>
      <c r="E497">
        <v>-0.31963473558425898</v>
      </c>
      <c r="F497">
        <v>-0.99384528398513805</v>
      </c>
      <c r="G497">
        <v>-11.6703090667725</v>
      </c>
      <c r="H497">
        <v>-7.8564524650573704</v>
      </c>
      <c r="I497">
        <v>13.013608932495099</v>
      </c>
      <c r="J497" s="2">
        <f t="shared" si="14"/>
        <v>19.164393454988726</v>
      </c>
      <c r="K497">
        <v>-0.40057262778282199</v>
      </c>
      <c r="L497">
        <v>-3.7878775596618701</v>
      </c>
      <c r="M497">
        <v>-3.6919116973877002</v>
      </c>
      <c r="N497">
        <v>-5.6335554122924796</v>
      </c>
      <c r="O497">
        <v>3.4965913295745801</v>
      </c>
      <c r="P497">
        <v>-1.1293764114379901</v>
      </c>
      <c r="Q497">
        <v>0.48935148119926503</v>
      </c>
      <c r="R497">
        <v>0.53658550977706898</v>
      </c>
      <c r="S497">
        <v>-0.35304027795791598</v>
      </c>
      <c r="T497">
        <v>-8.1793413162231392</v>
      </c>
      <c r="U497">
        <v>-1.730597615242</v>
      </c>
      <c r="V497">
        <v>1.9678025245666499</v>
      </c>
      <c r="W497">
        <v>0.32829996943473799</v>
      </c>
      <c r="X497">
        <v>-0.20336483418941501</v>
      </c>
      <c r="Y497">
        <v>-5.3395919501781498E-2</v>
      </c>
      <c r="Z497">
        <v>-13.222617149353001</v>
      </c>
      <c r="AA497">
        <v>5.7726964950561497</v>
      </c>
      <c r="AB497">
        <v>-0.34552469849586498</v>
      </c>
      <c r="AC497">
        <v>-0.84885370731353804</v>
      </c>
      <c r="AD497">
        <v>2.6221473217010498</v>
      </c>
      <c r="AE497">
        <v>-5.4484786987304696</v>
      </c>
      <c r="AF497">
        <v>-8.6921567916870099</v>
      </c>
      <c r="AG497">
        <v>0.40291479229927102</v>
      </c>
      <c r="AH497">
        <v>-3.04204249382019</v>
      </c>
      <c r="AI497">
        <v>0.29708489775657698</v>
      </c>
      <c r="AJ497">
        <v>0.202892690896988</v>
      </c>
      <c r="AK497">
        <v>-0.75800138711929299</v>
      </c>
      <c r="AL497">
        <v>-4.5014891624450701</v>
      </c>
      <c r="AM497">
        <v>5.3865222930908203</v>
      </c>
      <c r="AN497">
        <v>7.3691887855529803</v>
      </c>
      <c r="AO497" s="2">
        <f t="shared" si="15"/>
        <v>10.177571932965868</v>
      </c>
      <c r="AP497">
        <v>-0.83022731542587302</v>
      </c>
      <c r="AQ497">
        <v>0.179475888609886</v>
      </c>
      <c r="AR497">
        <v>-1.0669035911560101</v>
      </c>
      <c r="AS497">
        <v>1652107772</v>
      </c>
    </row>
    <row r="498" spans="1:45" x14ac:dyDescent="0.2">
      <c r="A498">
        <v>-8.3875150680541992</v>
      </c>
      <c r="B498">
        <v>-2.6948111057281499</v>
      </c>
      <c r="C498">
        <v>-3.0991077423095699</v>
      </c>
      <c r="D498">
        <v>-0.245177462697029</v>
      </c>
      <c r="E498">
        <v>-0.31963473558425898</v>
      </c>
      <c r="F498">
        <v>-0.99384528398513805</v>
      </c>
      <c r="G498">
        <v>-11.6703090667725</v>
      </c>
      <c r="H498">
        <v>-7.8564524650573704</v>
      </c>
      <c r="I498">
        <v>13.013608932495099</v>
      </c>
      <c r="J498" s="2">
        <f t="shared" si="14"/>
        <v>19.164393454988726</v>
      </c>
      <c r="K498">
        <v>-0.40057262778282199</v>
      </c>
      <c r="L498">
        <v>-3.7878775596618701</v>
      </c>
      <c r="M498">
        <v>-3.6919116973877002</v>
      </c>
      <c r="N498">
        <v>-5.6335554122924796</v>
      </c>
      <c r="O498">
        <v>3.4965913295745801</v>
      </c>
      <c r="P498">
        <v>-1.1293764114379901</v>
      </c>
      <c r="Q498">
        <v>0.48935148119926503</v>
      </c>
      <c r="R498">
        <v>0.53658550977706898</v>
      </c>
      <c r="S498">
        <v>-0.35304027795791598</v>
      </c>
      <c r="T498">
        <v>-8.1793413162231392</v>
      </c>
      <c r="U498">
        <v>-1.730597615242</v>
      </c>
      <c r="V498">
        <v>1.9678025245666499</v>
      </c>
      <c r="W498">
        <v>0.32829996943473799</v>
      </c>
      <c r="X498">
        <v>-0.20336483418941501</v>
      </c>
      <c r="Y498">
        <v>-5.3395919501781498E-2</v>
      </c>
      <c r="Z498">
        <v>-13.222617149353001</v>
      </c>
      <c r="AA498">
        <v>5.7726964950561497</v>
      </c>
      <c r="AB498">
        <v>-0.34552469849586498</v>
      </c>
      <c r="AC498">
        <v>-0.84885370731353804</v>
      </c>
      <c r="AD498">
        <v>2.6221473217010498</v>
      </c>
      <c r="AE498">
        <v>-5.4484786987304696</v>
      </c>
      <c r="AF498">
        <v>-8.6921567916870099</v>
      </c>
      <c r="AG498">
        <v>0.40291479229927102</v>
      </c>
      <c r="AH498">
        <v>-3.04204249382019</v>
      </c>
      <c r="AI498">
        <v>0.29708489775657698</v>
      </c>
      <c r="AJ498">
        <v>0.202892690896988</v>
      </c>
      <c r="AK498">
        <v>-0.75800138711929299</v>
      </c>
      <c r="AL498">
        <v>-4.5014891624450701</v>
      </c>
      <c r="AM498">
        <v>5.3865222930908203</v>
      </c>
      <c r="AN498">
        <v>7.3691887855529803</v>
      </c>
      <c r="AO498" s="2">
        <f t="shared" si="15"/>
        <v>10.177571932965868</v>
      </c>
      <c r="AP498">
        <v>-0.83022731542587302</v>
      </c>
      <c r="AQ498">
        <v>0.179475888609886</v>
      </c>
      <c r="AR498">
        <v>-1.0669035911560101</v>
      </c>
      <c r="AS498">
        <v>1652107772</v>
      </c>
    </row>
    <row r="499" spans="1:45" x14ac:dyDescent="0.2">
      <c r="A499">
        <v>-8.3875150680541992</v>
      </c>
      <c r="B499">
        <v>-2.6948111057281499</v>
      </c>
      <c r="C499">
        <v>-3.0991077423095699</v>
      </c>
      <c r="D499">
        <v>-0.245177462697029</v>
      </c>
      <c r="E499">
        <v>-0.31963473558425898</v>
      </c>
      <c r="F499">
        <v>-0.99384528398513805</v>
      </c>
      <c r="G499">
        <v>-11.6703090667725</v>
      </c>
      <c r="H499">
        <v>-7.8564524650573704</v>
      </c>
      <c r="I499">
        <v>13.013608932495099</v>
      </c>
      <c r="J499" s="2">
        <f t="shared" si="14"/>
        <v>19.164393454988726</v>
      </c>
      <c r="K499">
        <v>-0.40057262778282199</v>
      </c>
      <c r="L499">
        <v>-3.7878775596618701</v>
      </c>
      <c r="M499">
        <v>-3.6919116973877002</v>
      </c>
      <c r="N499">
        <v>-5.6335554122924796</v>
      </c>
      <c r="O499">
        <v>3.4965913295745801</v>
      </c>
      <c r="P499">
        <v>-1.1293764114379901</v>
      </c>
      <c r="Q499">
        <v>0.48935148119926503</v>
      </c>
      <c r="R499">
        <v>0.53658550977706898</v>
      </c>
      <c r="S499">
        <v>-0.35304027795791598</v>
      </c>
      <c r="T499">
        <v>-8.1793413162231392</v>
      </c>
      <c r="U499">
        <v>-1.730597615242</v>
      </c>
      <c r="V499">
        <v>1.9678025245666499</v>
      </c>
      <c r="W499">
        <v>0.32829996943473799</v>
      </c>
      <c r="X499">
        <v>-0.20336483418941501</v>
      </c>
      <c r="Y499">
        <v>-5.3395919501781498E-2</v>
      </c>
      <c r="Z499">
        <v>-13.222617149353001</v>
      </c>
      <c r="AA499">
        <v>5.7726964950561497</v>
      </c>
      <c r="AB499">
        <v>-0.34552469849586498</v>
      </c>
      <c r="AC499">
        <v>-0.84885370731353804</v>
      </c>
      <c r="AD499">
        <v>2.6221473217010498</v>
      </c>
      <c r="AE499">
        <v>-5.4484786987304696</v>
      </c>
      <c r="AF499">
        <v>-8.6921567916870099</v>
      </c>
      <c r="AG499">
        <v>0.40291479229927102</v>
      </c>
      <c r="AH499">
        <v>-3.04204249382019</v>
      </c>
      <c r="AI499">
        <v>0.29708489775657698</v>
      </c>
      <c r="AJ499">
        <v>0.202892690896988</v>
      </c>
      <c r="AK499">
        <v>-0.75800138711929299</v>
      </c>
      <c r="AL499">
        <v>-4.5014891624450701</v>
      </c>
      <c r="AM499">
        <v>5.3865222930908203</v>
      </c>
      <c r="AN499">
        <v>7.3691887855529803</v>
      </c>
      <c r="AO499" s="2">
        <f t="shared" si="15"/>
        <v>10.177571932965868</v>
      </c>
      <c r="AP499">
        <v>-0.83022731542587302</v>
      </c>
      <c r="AQ499">
        <v>0.179475888609886</v>
      </c>
      <c r="AR499">
        <v>-1.0669035911560101</v>
      </c>
      <c r="AS499">
        <v>1652107772</v>
      </c>
    </row>
    <row r="500" spans="1:45" x14ac:dyDescent="0.2">
      <c r="A500">
        <v>-9.2551794052124006</v>
      </c>
      <c r="B500">
        <v>-6.5084872245788601</v>
      </c>
      <c r="C500">
        <v>0.111062906682491</v>
      </c>
      <c r="D500">
        <v>7.2259284555912004E-2</v>
      </c>
      <c r="E500">
        <v>-0.48284974694251998</v>
      </c>
      <c r="F500">
        <v>-1.09196424484253</v>
      </c>
      <c r="G500">
        <v>-17.7225952148438</v>
      </c>
      <c r="H500">
        <v>-11.4607887268066</v>
      </c>
      <c r="I500">
        <v>14.2965135574341</v>
      </c>
      <c r="J500" s="2">
        <f t="shared" si="14"/>
        <v>25.491770422777595</v>
      </c>
      <c r="K500">
        <v>6.6661104559898404E-2</v>
      </c>
      <c r="L500">
        <v>-3.7420933246612602</v>
      </c>
      <c r="M500">
        <v>-3.8067712783813499</v>
      </c>
      <c r="N500">
        <v>-5.3111100196838397</v>
      </c>
      <c r="O500">
        <v>2.5569431781768799</v>
      </c>
      <c r="P500">
        <v>-0.92798781394958496</v>
      </c>
      <c r="Q500">
        <v>-2.27254759520292E-2</v>
      </c>
      <c r="R500">
        <v>0.86961734294891402</v>
      </c>
      <c r="S500">
        <v>-0.264809340238571</v>
      </c>
      <c r="T500">
        <v>-7.8751406669616699</v>
      </c>
      <c r="U500">
        <v>-1.9278584718704199</v>
      </c>
      <c r="V500">
        <v>2.1955401897430402</v>
      </c>
      <c r="W500">
        <v>0.36974143981933599</v>
      </c>
      <c r="X500">
        <v>-0.21038918197154999</v>
      </c>
      <c r="Y500">
        <v>-3.4860089421272299E-2</v>
      </c>
      <c r="Z500">
        <v>-16.5100612640381</v>
      </c>
      <c r="AA500">
        <v>4.2950539588928196</v>
      </c>
      <c r="AB500">
        <v>2.5321319103240998</v>
      </c>
      <c r="AC500">
        <v>-0.35394087433815002</v>
      </c>
      <c r="AD500">
        <v>2.33116602897644</v>
      </c>
      <c r="AE500">
        <v>-5.1921491622924796</v>
      </c>
      <c r="AF500">
        <v>-8.9096355438232404</v>
      </c>
      <c r="AG500">
        <v>0.15103842318058</v>
      </c>
      <c r="AH500">
        <v>-3.0379269123077401</v>
      </c>
      <c r="AI500">
        <v>0.18420930206775701</v>
      </c>
      <c r="AJ500">
        <v>0.352959483861923</v>
      </c>
      <c r="AK500">
        <v>-0.724390149116516</v>
      </c>
      <c r="AL500">
        <v>-5.1778898239135698</v>
      </c>
      <c r="AM500">
        <v>3.1133680343627899</v>
      </c>
      <c r="AN500">
        <v>8.3421201705932599</v>
      </c>
      <c r="AO500" s="2">
        <f t="shared" si="15"/>
        <v>10.300221962977238</v>
      </c>
      <c r="AP500">
        <v>-0.76216292381286599</v>
      </c>
      <c r="AQ500">
        <v>0.16923357546329501</v>
      </c>
      <c r="AR500">
        <v>-0.84130346775054898</v>
      </c>
      <c r="AS500">
        <v>1652107772</v>
      </c>
    </row>
    <row r="501" spans="1:45" x14ac:dyDescent="0.2">
      <c r="A501">
        <v>-9.2551794052124006</v>
      </c>
      <c r="B501">
        <v>-6.5084872245788601</v>
      </c>
      <c r="C501">
        <v>0.111062906682491</v>
      </c>
      <c r="D501">
        <v>7.2259284555912004E-2</v>
      </c>
      <c r="E501">
        <v>-0.48284974694251998</v>
      </c>
      <c r="F501">
        <v>-1.09196424484253</v>
      </c>
      <c r="G501">
        <v>-17.7225952148438</v>
      </c>
      <c r="H501">
        <v>-11.4607887268066</v>
      </c>
      <c r="I501">
        <v>14.2965135574341</v>
      </c>
      <c r="J501" s="2">
        <f t="shared" si="14"/>
        <v>25.491770422777595</v>
      </c>
      <c r="K501">
        <v>6.6661104559898404E-2</v>
      </c>
      <c r="L501">
        <v>-3.7420933246612602</v>
      </c>
      <c r="M501">
        <v>-3.8067712783813499</v>
      </c>
      <c r="N501">
        <v>-5.3111100196838397</v>
      </c>
      <c r="O501">
        <v>2.5569431781768799</v>
      </c>
      <c r="P501">
        <v>-0.92798781394958496</v>
      </c>
      <c r="Q501">
        <v>-2.27254759520292E-2</v>
      </c>
      <c r="R501">
        <v>0.86961734294891402</v>
      </c>
      <c r="S501">
        <v>-0.264809340238571</v>
      </c>
      <c r="T501">
        <v>-7.8751406669616699</v>
      </c>
      <c r="U501">
        <v>-1.9278584718704199</v>
      </c>
      <c r="V501">
        <v>2.1955401897430402</v>
      </c>
      <c r="W501">
        <v>0.36974143981933599</v>
      </c>
      <c r="X501">
        <v>-0.21038918197154999</v>
      </c>
      <c r="Y501">
        <v>-3.4860089421272299E-2</v>
      </c>
      <c r="Z501">
        <v>-16.5100612640381</v>
      </c>
      <c r="AA501">
        <v>4.2950539588928196</v>
      </c>
      <c r="AB501">
        <v>2.5321319103240998</v>
      </c>
      <c r="AC501">
        <v>-0.35394087433815002</v>
      </c>
      <c r="AD501">
        <v>2.33116602897644</v>
      </c>
      <c r="AE501">
        <v>-5.1921491622924796</v>
      </c>
      <c r="AF501">
        <v>-8.9096355438232404</v>
      </c>
      <c r="AG501">
        <v>0.15103842318058</v>
      </c>
      <c r="AH501">
        <v>-3.0379269123077401</v>
      </c>
      <c r="AI501">
        <v>0.18420930206775701</v>
      </c>
      <c r="AJ501">
        <v>0.352959483861923</v>
      </c>
      <c r="AK501">
        <v>-0.724390149116516</v>
      </c>
      <c r="AL501">
        <v>-5.1778898239135698</v>
      </c>
      <c r="AM501">
        <v>3.1133680343627899</v>
      </c>
      <c r="AN501">
        <v>8.3421201705932599</v>
      </c>
      <c r="AO501" s="2">
        <f t="shared" si="15"/>
        <v>10.300221962977238</v>
      </c>
      <c r="AP501">
        <v>-0.76216292381286599</v>
      </c>
      <c r="AQ501">
        <v>0.16923357546329501</v>
      </c>
      <c r="AR501">
        <v>-0.84130346775054898</v>
      </c>
      <c r="AS501">
        <v>1652107772</v>
      </c>
    </row>
    <row r="502" spans="1:45" x14ac:dyDescent="0.2">
      <c r="A502">
        <v>-10.233771324157701</v>
      </c>
      <c r="B502">
        <v>-6.5089569091796902</v>
      </c>
      <c r="C502">
        <v>1.6064488887786901</v>
      </c>
      <c r="D502">
        <v>0.71287447214126598</v>
      </c>
      <c r="E502">
        <v>-0.33008682727813698</v>
      </c>
      <c r="F502">
        <v>-1.09483754634857</v>
      </c>
      <c r="G502">
        <v>-19.192518234252901</v>
      </c>
      <c r="H502">
        <v>-13.839916229248001</v>
      </c>
      <c r="I502">
        <v>10.2426195144653</v>
      </c>
      <c r="J502" s="2">
        <f t="shared" si="14"/>
        <v>25.783857196370711</v>
      </c>
      <c r="K502">
        <v>1.95184910297394</v>
      </c>
      <c r="L502">
        <v>-3.68026518821716</v>
      </c>
      <c r="M502">
        <v>-3.9831686019897501</v>
      </c>
      <c r="N502">
        <v>-7.83937692642212</v>
      </c>
      <c r="O502">
        <v>1.8098050355911299</v>
      </c>
      <c r="P502">
        <v>8.0255396664142595E-2</v>
      </c>
      <c r="Q502">
        <v>-0.39413192868232699</v>
      </c>
      <c r="R502">
        <v>0.84129333496093806</v>
      </c>
      <c r="S502">
        <v>0.32453179359436002</v>
      </c>
      <c r="T502">
        <v>-7.9969210624694798</v>
      </c>
      <c r="U502">
        <v>-2.0243883132934601</v>
      </c>
      <c r="V502">
        <v>1.7539931535720801</v>
      </c>
      <c r="W502">
        <v>0.38693347573280301</v>
      </c>
      <c r="X502">
        <v>-0.17142570018768299</v>
      </c>
      <c r="Y502">
        <v>-6.4022257924079895E-2</v>
      </c>
      <c r="Z502">
        <v>-12.906953811645501</v>
      </c>
      <c r="AA502">
        <v>-2.60095167160034</v>
      </c>
      <c r="AB502">
        <v>5.7975425720214799</v>
      </c>
      <c r="AC502">
        <v>0.57472908496856701</v>
      </c>
      <c r="AD502">
        <v>1.52006423473358</v>
      </c>
      <c r="AE502">
        <v>-5.9503660202026403</v>
      </c>
      <c r="AF502">
        <v>-10.48792552948</v>
      </c>
      <c r="AG502">
        <v>-3.0942049026489298</v>
      </c>
      <c r="AH502">
        <v>-1.31363236904144</v>
      </c>
      <c r="AI502">
        <v>-2.2851480171084401E-2</v>
      </c>
      <c r="AJ502">
        <v>0.26883971691131597</v>
      </c>
      <c r="AK502">
        <v>-0.81256490945815996</v>
      </c>
      <c r="AL502">
        <v>-4.9637112617492702</v>
      </c>
      <c r="AM502">
        <v>1.7228182554245</v>
      </c>
      <c r="AN502">
        <v>8.9393310546875</v>
      </c>
      <c r="AO502" s="2">
        <f t="shared" si="15"/>
        <v>10.369096968229238</v>
      </c>
      <c r="AP502">
        <v>-0.40306448936462402</v>
      </c>
      <c r="AQ502">
        <v>0.255967527627945</v>
      </c>
      <c r="AR502">
        <v>-0.60359543561935403</v>
      </c>
      <c r="AS502">
        <v>1652107772</v>
      </c>
    </row>
    <row r="503" spans="1:45" x14ac:dyDescent="0.2">
      <c r="A503">
        <v>-10.233771324157701</v>
      </c>
      <c r="B503">
        <v>-6.5089569091796902</v>
      </c>
      <c r="C503">
        <v>1.6064488887786901</v>
      </c>
      <c r="D503">
        <v>0.71287447214126598</v>
      </c>
      <c r="E503">
        <v>-0.33008682727813698</v>
      </c>
      <c r="F503">
        <v>-1.09483754634857</v>
      </c>
      <c r="G503">
        <v>-19.192518234252901</v>
      </c>
      <c r="H503">
        <v>-13.839916229248001</v>
      </c>
      <c r="I503">
        <v>10.2426195144653</v>
      </c>
      <c r="J503" s="2">
        <f t="shared" si="14"/>
        <v>25.783857196370711</v>
      </c>
      <c r="K503">
        <v>1.95184910297394</v>
      </c>
      <c r="L503">
        <v>-3.68026518821716</v>
      </c>
      <c r="M503">
        <v>-3.9831686019897501</v>
      </c>
      <c r="N503">
        <v>-7.83937692642212</v>
      </c>
      <c r="O503">
        <v>1.8098050355911299</v>
      </c>
      <c r="P503">
        <v>8.0255396664142595E-2</v>
      </c>
      <c r="Q503">
        <v>-0.39413192868232699</v>
      </c>
      <c r="R503">
        <v>0.84129333496093806</v>
      </c>
      <c r="S503">
        <v>0.32453179359436002</v>
      </c>
      <c r="T503">
        <v>-7.9969210624694798</v>
      </c>
      <c r="U503">
        <v>-2.0243883132934601</v>
      </c>
      <c r="V503">
        <v>1.7539931535720801</v>
      </c>
      <c r="W503">
        <v>0.38693347573280301</v>
      </c>
      <c r="X503">
        <v>-0.17142570018768299</v>
      </c>
      <c r="Y503">
        <v>-6.4022257924079895E-2</v>
      </c>
      <c r="Z503">
        <v>-12.906953811645501</v>
      </c>
      <c r="AA503">
        <v>-2.60095167160034</v>
      </c>
      <c r="AB503">
        <v>5.7975425720214799</v>
      </c>
      <c r="AC503">
        <v>0.57472908496856701</v>
      </c>
      <c r="AD503">
        <v>1.52006423473358</v>
      </c>
      <c r="AE503">
        <v>-5.9503660202026403</v>
      </c>
      <c r="AF503">
        <v>-10.48792552948</v>
      </c>
      <c r="AG503">
        <v>-3.0942049026489298</v>
      </c>
      <c r="AH503">
        <v>-1.31363236904144</v>
      </c>
      <c r="AI503">
        <v>-2.2851480171084401E-2</v>
      </c>
      <c r="AJ503">
        <v>0.26883971691131597</v>
      </c>
      <c r="AK503">
        <v>-0.81256490945815996</v>
      </c>
      <c r="AL503">
        <v>-4.9637112617492702</v>
      </c>
      <c r="AM503">
        <v>1.7228182554245</v>
      </c>
      <c r="AN503">
        <v>8.9393310546875</v>
      </c>
      <c r="AO503" s="2">
        <f t="shared" si="15"/>
        <v>10.369096968229238</v>
      </c>
      <c r="AP503">
        <v>-0.40306448936462402</v>
      </c>
      <c r="AQ503">
        <v>0.255967527627945</v>
      </c>
      <c r="AR503">
        <v>-0.60359543561935403</v>
      </c>
      <c r="AS503">
        <v>1652107772</v>
      </c>
    </row>
    <row r="504" spans="1:45" x14ac:dyDescent="0.2">
      <c r="A504">
        <v>-11.214715003967299</v>
      </c>
      <c r="B504">
        <v>-2.12334036827087</v>
      </c>
      <c r="C504">
        <v>0.63623833656311002</v>
      </c>
      <c r="D504">
        <v>0.79650580883026101</v>
      </c>
      <c r="E504">
        <v>-0.25504997372627303</v>
      </c>
      <c r="F504">
        <v>-1.0608948469162001</v>
      </c>
      <c r="G504">
        <v>-23.797779083251999</v>
      </c>
      <c r="H504">
        <v>-3.54887819290161</v>
      </c>
      <c r="I504">
        <v>11.027029991149901</v>
      </c>
      <c r="J504" s="2">
        <f t="shared" si="14"/>
        <v>26.467418010622765</v>
      </c>
      <c r="K504">
        <v>1.1956529617309599</v>
      </c>
      <c r="L504">
        <v>-3.1264183521270801</v>
      </c>
      <c r="M504">
        <v>-4.20749759674072</v>
      </c>
      <c r="N504">
        <v>-10.4289302825928</v>
      </c>
      <c r="O504">
        <v>-1.8426867723464999</v>
      </c>
      <c r="P504">
        <v>2.8676009178161599</v>
      </c>
      <c r="Q504">
        <v>-6.6092781722545596E-2</v>
      </c>
      <c r="R504">
        <v>0.75549757480621305</v>
      </c>
      <c r="S504">
        <v>1.2721656560897801</v>
      </c>
      <c r="T504">
        <v>-8.5649242401122994</v>
      </c>
      <c r="U504">
        <v>-2.1589806079864502</v>
      </c>
      <c r="V504">
        <v>1.5527659654617301</v>
      </c>
      <c r="W504">
        <v>0.37641865015029902</v>
      </c>
      <c r="X504">
        <v>-0.12372533231973599</v>
      </c>
      <c r="Y504">
        <v>-0.12854045629501301</v>
      </c>
      <c r="Z504">
        <v>-10.487186431884799</v>
      </c>
      <c r="AA504">
        <v>0.26389405131339999</v>
      </c>
      <c r="AB504">
        <v>-1.02671670913696</v>
      </c>
      <c r="AC504">
        <v>1.54114437103271</v>
      </c>
      <c r="AD504">
        <v>1.68422591686249</v>
      </c>
      <c r="AE504">
        <v>-5.5183119773864702</v>
      </c>
      <c r="AF504">
        <v>-10.920473098754901</v>
      </c>
      <c r="AG504">
        <v>-3.9770269393920898</v>
      </c>
      <c r="AH504">
        <v>-0.68367165327072099</v>
      </c>
      <c r="AI504">
        <v>0.152714028954506</v>
      </c>
      <c r="AJ504">
        <v>8.9016690850257901E-2</v>
      </c>
      <c r="AK504">
        <v>-0.9744873046875</v>
      </c>
      <c r="AL504">
        <v>-4.3200564384460396</v>
      </c>
      <c r="AM504">
        <v>1.8923819065094001</v>
      </c>
      <c r="AN504">
        <v>8.7746305465698207</v>
      </c>
      <c r="AO504" s="2">
        <f t="shared" si="15"/>
        <v>9.961834075120878</v>
      </c>
      <c r="AP504">
        <v>-9.8835788667201996E-2</v>
      </c>
      <c r="AQ504">
        <v>0.47855007648468001</v>
      </c>
      <c r="AR504">
        <v>-0.29353579878807101</v>
      </c>
      <c r="AS504">
        <v>1652107772</v>
      </c>
    </row>
    <row r="505" spans="1:45" x14ac:dyDescent="0.2">
      <c r="A505">
        <v>-11.214715003967299</v>
      </c>
      <c r="B505">
        <v>-2.12334036827087</v>
      </c>
      <c r="C505">
        <v>0.63623833656311002</v>
      </c>
      <c r="D505">
        <v>0.79650580883026101</v>
      </c>
      <c r="E505">
        <v>-0.25504997372627303</v>
      </c>
      <c r="F505">
        <v>-1.0608948469162001</v>
      </c>
      <c r="G505">
        <v>-23.797779083251999</v>
      </c>
      <c r="H505">
        <v>-3.54887819290161</v>
      </c>
      <c r="I505">
        <v>11.027029991149901</v>
      </c>
      <c r="J505" s="2">
        <f t="shared" si="14"/>
        <v>26.467418010622765</v>
      </c>
      <c r="K505">
        <v>1.1956529617309599</v>
      </c>
      <c r="L505">
        <v>-3.1264183521270801</v>
      </c>
      <c r="M505">
        <v>-4.20749759674072</v>
      </c>
      <c r="N505">
        <v>-10.4289302825928</v>
      </c>
      <c r="O505">
        <v>-1.8426867723464999</v>
      </c>
      <c r="P505">
        <v>2.8676009178161599</v>
      </c>
      <c r="Q505">
        <v>-6.6092781722545596E-2</v>
      </c>
      <c r="R505">
        <v>0.75549757480621305</v>
      </c>
      <c r="S505">
        <v>1.2721656560897801</v>
      </c>
      <c r="T505">
        <v>-8.5649242401122994</v>
      </c>
      <c r="U505">
        <v>-2.1589806079864502</v>
      </c>
      <c r="V505">
        <v>1.5527659654617301</v>
      </c>
      <c r="W505">
        <v>0.37641865015029902</v>
      </c>
      <c r="X505">
        <v>-0.12372533231973599</v>
      </c>
      <c r="Y505">
        <v>-0.12854045629501301</v>
      </c>
      <c r="Z505">
        <v>-10.487186431884799</v>
      </c>
      <c r="AA505">
        <v>0.26389405131339999</v>
      </c>
      <c r="AB505">
        <v>-1.02671670913696</v>
      </c>
      <c r="AC505">
        <v>1.54114437103271</v>
      </c>
      <c r="AD505">
        <v>1.68422591686249</v>
      </c>
      <c r="AE505">
        <v>-5.5183119773864702</v>
      </c>
      <c r="AF505">
        <v>-10.920473098754901</v>
      </c>
      <c r="AG505">
        <v>-3.9770269393920898</v>
      </c>
      <c r="AH505">
        <v>-0.68367165327072099</v>
      </c>
      <c r="AI505">
        <v>0.152714028954506</v>
      </c>
      <c r="AJ505">
        <v>8.9016690850257901E-2</v>
      </c>
      <c r="AK505">
        <v>-0.9744873046875</v>
      </c>
      <c r="AL505">
        <v>-4.3200564384460396</v>
      </c>
      <c r="AM505">
        <v>1.8923819065094001</v>
      </c>
      <c r="AN505">
        <v>8.7746305465698207</v>
      </c>
      <c r="AO505" s="2">
        <f t="shared" si="15"/>
        <v>9.961834075120878</v>
      </c>
      <c r="AP505">
        <v>-9.8835788667201996E-2</v>
      </c>
      <c r="AQ505">
        <v>0.47855007648468001</v>
      </c>
      <c r="AR505">
        <v>-0.29353579878807101</v>
      </c>
      <c r="AS505">
        <v>1652107772</v>
      </c>
    </row>
    <row r="506" spans="1:45" x14ac:dyDescent="0.2">
      <c r="A506">
        <v>-11.002714157104499</v>
      </c>
      <c r="B506">
        <v>-0.991937875747681</v>
      </c>
      <c r="C506">
        <v>-0.553211629390717</v>
      </c>
      <c r="D506">
        <v>0.36491310596466098</v>
      </c>
      <c r="E506">
        <v>-0.54698210954666104</v>
      </c>
      <c r="F506">
        <v>-1.1212854385376001</v>
      </c>
      <c r="G506">
        <v>-24.2398376464844</v>
      </c>
      <c r="H506">
        <v>-4.7001547813415501</v>
      </c>
      <c r="I506">
        <v>10.644625663757299</v>
      </c>
      <c r="J506" s="2">
        <f t="shared" si="14"/>
        <v>26.888087317955712</v>
      </c>
      <c r="K506">
        <v>0.88214302062988303</v>
      </c>
      <c r="L506">
        <v>-3.8732559680938698</v>
      </c>
      <c r="M506">
        <v>-4.09146928787231</v>
      </c>
      <c r="N506">
        <v>-10.1382656097412</v>
      </c>
      <c r="O506">
        <v>-5.8165760040283203</v>
      </c>
      <c r="P506">
        <v>6.3957824707031303</v>
      </c>
      <c r="Q506">
        <v>1.42710745334625</v>
      </c>
      <c r="R506">
        <v>-0.35264679789543202</v>
      </c>
      <c r="S506">
        <v>1.39508533477783</v>
      </c>
      <c r="T506">
        <v>-9.2967147827148402</v>
      </c>
      <c r="U506">
        <v>-2.3127992153167698</v>
      </c>
      <c r="V506">
        <v>1.2703355550766</v>
      </c>
      <c r="W506">
        <v>0.400713920593262</v>
      </c>
      <c r="X506">
        <v>-3.5530000925064101E-2</v>
      </c>
      <c r="Y506">
        <v>-0.163643524050713</v>
      </c>
      <c r="Z506">
        <v>-13.5158529281616</v>
      </c>
      <c r="AA506">
        <v>1.4075906276702901</v>
      </c>
      <c r="AB506">
        <v>-8.4030039608478505E-2</v>
      </c>
      <c r="AC506">
        <v>1.1881914138793901</v>
      </c>
      <c r="AD506">
        <v>2.6739075183868399</v>
      </c>
      <c r="AE506">
        <v>-4.3970823287963903</v>
      </c>
      <c r="AF506">
        <v>-10.0690307617188</v>
      </c>
      <c r="AG506">
        <v>-1.9996554851532</v>
      </c>
      <c r="AH506">
        <v>-1.1922470331192001</v>
      </c>
      <c r="AI506">
        <v>0.75016069412231401</v>
      </c>
      <c r="AJ506">
        <v>-2.3896398022770899E-2</v>
      </c>
      <c r="AK506">
        <v>-0.878978252410889</v>
      </c>
      <c r="AL506">
        <v>-4.1078300476074201</v>
      </c>
      <c r="AM506">
        <v>2.39164161682129</v>
      </c>
      <c r="AN506">
        <v>8.6016130447387695</v>
      </c>
      <c r="AO506" s="2">
        <f t="shared" si="15"/>
        <v>9.8276123394626271</v>
      </c>
      <c r="AP506">
        <v>9.2311367392540006E-2</v>
      </c>
      <c r="AQ506">
        <v>0.75734841823577903</v>
      </c>
      <c r="AR506">
        <v>-0.18480809032917001</v>
      </c>
      <c r="AS506">
        <v>1652107772</v>
      </c>
    </row>
    <row r="507" spans="1:45" x14ac:dyDescent="0.2">
      <c r="A507">
        <v>-11.002714157104499</v>
      </c>
      <c r="B507">
        <v>-0.991937875747681</v>
      </c>
      <c r="C507">
        <v>-0.553211629390717</v>
      </c>
      <c r="D507">
        <v>0.36491310596466098</v>
      </c>
      <c r="E507">
        <v>-0.54698210954666104</v>
      </c>
      <c r="F507">
        <v>-1.1212854385376001</v>
      </c>
      <c r="G507">
        <v>-24.2398376464844</v>
      </c>
      <c r="H507">
        <v>-4.7001547813415501</v>
      </c>
      <c r="I507">
        <v>10.644625663757299</v>
      </c>
      <c r="J507" s="2">
        <f t="shared" si="14"/>
        <v>26.888087317955712</v>
      </c>
      <c r="K507">
        <v>0.88214302062988303</v>
      </c>
      <c r="L507">
        <v>-3.8732559680938698</v>
      </c>
      <c r="M507">
        <v>-4.09146928787231</v>
      </c>
      <c r="N507">
        <v>-10.1382656097412</v>
      </c>
      <c r="O507">
        <v>-5.8165760040283203</v>
      </c>
      <c r="P507">
        <v>6.3957824707031303</v>
      </c>
      <c r="Q507">
        <v>1.42710745334625</v>
      </c>
      <c r="R507">
        <v>-0.35264679789543202</v>
      </c>
      <c r="S507">
        <v>1.39508533477783</v>
      </c>
      <c r="T507">
        <v>-9.2967147827148402</v>
      </c>
      <c r="U507">
        <v>-2.3127992153167698</v>
      </c>
      <c r="V507">
        <v>1.2703355550766</v>
      </c>
      <c r="W507">
        <v>0.400713920593262</v>
      </c>
      <c r="X507">
        <v>-3.5530000925064101E-2</v>
      </c>
      <c r="Y507">
        <v>-0.163643524050713</v>
      </c>
      <c r="Z507">
        <v>-13.5158529281616</v>
      </c>
      <c r="AA507">
        <v>1.4075906276702901</v>
      </c>
      <c r="AB507">
        <v>-8.4030039608478505E-2</v>
      </c>
      <c r="AC507">
        <v>1.1881914138793901</v>
      </c>
      <c r="AD507">
        <v>2.6739075183868399</v>
      </c>
      <c r="AE507">
        <v>-4.3970823287963903</v>
      </c>
      <c r="AF507">
        <v>-10.0690307617188</v>
      </c>
      <c r="AG507">
        <v>-1.9996554851532</v>
      </c>
      <c r="AH507">
        <v>-1.1922470331192001</v>
      </c>
      <c r="AI507">
        <v>0.75016069412231401</v>
      </c>
      <c r="AJ507">
        <v>-2.3896398022770899E-2</v>
      </c>
      <c r="AK507">
        <v>-0.878978252410889</v>
      </c>
      <c r="AL507">
        <v>-4.1078300476074201</v>
      </c>
      <c r="AM507">
        <v>2.39164161682129</v>
      </c>
      <c r="AN507">
        <v>8.6016130447387695</v>
      </c>
      <c r="AO507" s="2">
        <f t="shared" si="15"/>
        <v>9.8276123394626271</v>
      </c>
      <c r="AP507">
        <v>9.2311367392540006E-2</v>
      </c>
      <c r="AQ507">
        <v>0.75734841823577903</v>
      </c>
      <c r="AR507">
        <v>-0.18480809032917001</v>
      </c>
      <c r="AS507">
        <v>1652107772</v>
      </c>
    </row>
    <row r="508" spans="1:45" x14ac:dyDescent="0.2">
      <c r="A508">
        <v>-10.406181335449199</v>
      </c>
      <c r="B508">
        <v>-2.9846019744872998</v>
      </c>
      <c r="C508">
        <v>-1.0933535099029501</v>
      </c>
      <c r="D508">
        <v>0.33169430494308499</v>
      </c>
      <c r="E508">
        <v>-0.68080794811248802</v>
      </c>
      <c r="F508">
        <v>-1.22158515453339</v>
      </c>
      <c r="G508">
        <v>-22.450525283813501</v>
      </c>
      <c r="H508">
        <v>-0.87589466571807895</v>
      </c>
      <c r="I508">
        <v>4.0154037475585902</v>
      </c>
      <c r="J508" s="2">
        <f t="shared" si="14"/>
        <v>22.82360059763775</v>
      </c>
      <c r="K508">
        <v>0.75221478939056396</v>
      </c>
      <c r="L508">
        <v>-3.4671647548675502</v>
      </c>
      <c r="M508">
        <v>-3.0854396820068399</v>
      </c>
      <c r="N508">
        <v>-9.1813297271728498</v>
      </c>
      <c r="O508">
        <v>-9.2530183792114293</v>
      </c>
      <c r="P508">
        <v>1.6068037748336801</v>
      </c>
      <c r="Q508">
        <v>1.94216644763947</v>
      </c>
      <c r="R508">
        <v>-0.484843909740448</v>
      </c>
      <c r="S508">
        <v>1.5216258764267001</v>
      </c>
      <c r="T508">
        <v>-10.1329097747803</v>
      </c>
      <c r="U508">
        <v>-2.6973245143890399</v>
      </c>
      <c r="V508">
        <v>1.2396752834320099</v>
      </c>
      <c r="W508">
        <v>0.44160106778144798</v>
      </c>
      <c r="X508">
        <v>0.167094200849533</v>
      </c>
      <c r="Y508">
        <v>-0.14177821576595301</v>
      </c>
      <c r="Z508">
        <v>-18.2413330078125</v>
      </c>
      <c r="AA508">
        <v>2.95956659317017</v>
      </c>
      <c r="AB508">
        <v>4.0694737434387198</v>
      </c>
      <c r="AC508">
        <v>1.04294741153717</v>
      </c>
      <c r="AD508">
        <v>1.83210837841034</v>
      </c>
      <c r="AE508">
        <v>-3.6845622062683101</v>
      </c>
      <c r="AF508">
        <v>-9.7274522781372106</v>
      </c>
      <c r="AG508">
        <v>-0.83744651079177901</v>
      </c>
      <c r="AH508">
        <v>-2.7721366882324201</v>
      </c>
      <c r="AI508">
        <v>0.96719020605087302</v>
      </c>
      <c r="AJ508">
        <v>1.16811105981469E-2</v>
      </c>
      <c r="AK508">
        <v>-0.75445258617401101</v>
      </c>
      <c r="AL508">
        <v>-4.5468912124633798</v>
      </c>
      <c r="AM508">
        <v>2.8054454326629599</v>
      </c>
      <c r="AN508">
        <v>8.4387302398681605</v>
      </c>
      <c r="AO508" s="2">
        <f t="shared" si="15"/>
        <v>9.9878381962710794</v>
      </c>
      <c r="AP508">
        <v>0.27176886796951299</v>
      </c>
      <c r="AQ508">
        <v>0.95796507596969604</v>
      </c>
      <c r="AR508">
        <v>-8.37973952293396E-2</v>
      </c>
      <c r="AS508">
        <v>1652107772</v>
      </c>
    </row>
    <row r="509" spans="1:45" x14ac:dyDescent="0.2">
      <c r="A509">
        <v>-10.406181335449199</v>
      </c>
      <c r="B509">
        <v>-2.9846019744872998</v>
      </c>
      <c r="C509">
        <v>-1.0933535099029501</v>
      </c>
      <c r="D509">
        <v>0.33169430494308499</v>
      </c>
      <c r="E509">
        <v>-0.68080794811248802</v>
      </c>
      <c r="F509">
        <v>-1.22158515453339</v>
      </c>
      <c r="G509">
        <v>-22.450525283813501</v>
      </c>
      <c r="H509">
        <v>-0.87589466571807895</v>
      </c>
      <c r="I509">
        <v>4.0154037475585902</v>
      </c>
      <c r="J509" s="2">
        <f t="shared" si="14"/>
        <v>22.82360059763775</v>
      </c>
      <c r="K509">
        <v>0.75221478939056396</v>
      </c>
      <c r="L509">
        <v>-3.4671647548675502</v>
      </c>
      <c r="M509">
        <v>-3.0854396820068399</v>
      </c>
      <c r="N509">
        <v>-9.1813297271728498</v>
      </c>
      <c r="O509">
        <v>-9.2530183792114293</v>
      </c>
      <c r="P509">
        <v>1.6068037748336801</v>
      </c>
      <c r="Q509">
        <v>1.94216644763947</v>
      </c>
      <c r="R509">
        <v>-0.484843909740448</v>
      </c>
      <c r="S509">
        <v>1.5216258764267001</v>
      </c>
      <c r="T509">
        <v>-10.1329097747803</v>
      </c>
      <c r="U509">
        <v>-2.6973245143890399</v>
      </c>
      <c r="V509">
        <v>1.2396752834320099</v>
      </c>
      <c r="W509">
        <v>0.44160106778144798</v>
      </c>
      <c r="X509">
        <v>0.167094200849533</v>
      </c>
      <c r="Y509">
        <v>-0.14177821576595301</v>
      </c>
      <c r="Z509">
        <v>-18.2413330078125</v>
      </c>
      <c r="AA509">
        <v>2.95956659317017</v>
      </c>
      <c r="AB509">
        <v>4.0694737434387198</v>
      </c>
      <c r="AC509">
        <v>1.04294741153717</v>
      </c>
      <c r="AD509">
        <v>1.83210837841034</v>
      </c>
      <c r="AE509">
        <v>-3.6845622062683101</v>
      </c>
      <c r="AF509">
        <v>-9.7274522781372106</v>
      </c>
      <c r="AG509">
        <v>-0.83744651079177901</v>
      </c>
      <c r="AH509">
        <v>-2.7721366882324201</v>
      </c>
      <c r="AI509">
        <v>0.96719020605087302</v>
      </c>
      <c r="AJ509">
        <v>1.16811105981469E-2</v>
      </c>
      <c r="AK509">
        <v>-0.75445258617401101</v>
      </c>
      <c r="AL509">
        <v>-4.5468912124633798</v>
      </c>
      <c r="AM509">
        <v>2.8054454326629599</v>
      </c>
      <c r="AN509">
        <v>8.4387302398681605</v>
      </c>
      <c r="AO509" s="2">
        <f t="shared" si="15"/>
        <v>9.9878381962710794</v>
      </c>
      <c r="AP509">
        <v>0.27176886796951299</v>
      </c>
      <c r="AQ509">
        <v>0.95796507596969604</v>
      </c>
      <c r="AR509">
        <v>-8.37973952293396E-2</v>
      </c>
      <c r="AS509">
        <v>1652107772</v>
      </c>
    </row>
    <row r="510" spans="1:45" x14ac:dyDescent="0.2">
      <c r="A510">
        <v>-10.513668060302701</v>
      </c>
      <c r="B510">
        <v>-3.73680448532104</v>
      </c>
      <c r="C510">
        <v>-1.5460022687912001</v>
      </c>
      <c r="D510">
        <v>0.574446201324463</v>
      </c>
      <c r="E510">
        <v>-0.68496960401535001</v>
      </c>
      <c r="F510">
        <v>-1.3409621715545701</v>
      </c>
      <c r="G510">
        <v>-25.1980171203613</v>
      </c>
      <c r="H510">
        <v>5.6514616012573198</v>
      </c>
      <c r="I510">
        <v>-3.1781203746795699</v>
      </c>
      <c r="J510" s="2">
        <f t="shared" si="14"/>
        <v>26.018830376180642</v>
      </c>
      <c r="K510">
        <v>-1.4803491830825799</v>
      </c>
      <c r="L510">
        <v>-2.8936903476715101</v>
      </c>
      <c r="M510">
        <v>-1.6162080764770499</v>
      </c>
      <c r="N510">
        <v>-10.9007415771484</v>
      </c>
      <c r="O510">
        <v>-7.6349644660949698</v>
      </c>
      <c r="P510">
        <v>-4.1174860000610396</v>
      </c>
      <c r="Q510">
        <v>1.6207360029220601</v>
      </c>
      <c r="R510">
        <v>0.77196466922759999</v>
      </c>
      <c r="S510">
        <v>1.0257487297058101</v>
      </c>
      <c r="T510">
        <v>-10.9964714050293</v>
      </c>
      <c r="U510">
        <v>-2.6097965240478498</v>
      </c>
      <c r="V510">
        <v>1.8019324541091899</v>
      </c>
      <c r="W510">
        <v>0.38795277476310702</v>
      </c>
      <c r="X510">
        <v>0.371228337287903</v>
      </c>
      <c r="Y510">
        <v>-0.107552990317345</v>
      </c>
      <c r="Z510">
        <v>-12.8015403747559</v>
      </c>
      <c r="AA510">
        <v>5.5825052261352504</v>
      </c>
      <c r="AB510">
        <v>2.4516117572784402</v>
      </c>
      <c r="AC510">
        <v>1.1575721502304099</v>
      </c>
      <c r="AD510">
        <v>1.0936977863311801</v>
      </c>
      <c r="AE510">
        <v>-3.0193622112274201</v>
      </c>
      <c r="AF510">
        <v>-10.079339027404799</v>
      </c>
      <c r="AG510">
        <v>0.13109695911407501</v>
      </c>
      <c r="AH510">
        <v>-3.27896308898926</v>
      </c>
      <c r="AI510">
        <v>0.76557713747024503</v>
      </c>
      <c r="AJ510">
        <v>-3.0055511742830301E-2</v>
      </c>
      <c r="AK510">
        <v>-0.68925040960311901</v>
      </c>
      <c r="AL510">
        <v>-4.4885621070861799</v>
      </c>
      <c r="AM510">
        <v>3.5127220153808598</v>
      </c>
      <c r="AN510">
        <v>8.0813493728637695</v>
      </c>
      <c r="AO510" s="2">
        <f t="shared" si="15"/>
        <v>9.889115907541834</v>
      </c>
      <c r="AP510">
        <v>0.42129150032997098</v>
      </c>
      <c r="AQ510">
        <v>1.22621965408325</v>
      </c>
      <c r="AR510">
        <v>-0.14743769168853799</v>
      </c>
      <c r="AS510">
        <v>1652107772</v>
      </c>
    </row>
    <row r="511" spans="1:45" x14ac:dyDescent="0.2">
      <c r="A511">
        <v>-10.513668060302701</v>
      </c>
      <c r="B511">
        <v>-3.73680448532104</v>
      </c>
      <c r="C511">
        <v>-1.5460022687912001</v>
      </c>
      <c r="D511">
        <v>0.574446201324463</v>
      </c>
      <c r="E511">
        <v>-0.68496960401535001</v>
      </c>
      <c r="F511">
        <v>-1.3409621715545701</v>
      </c>
      <c r="G511">
        <v>-25.1980171203613</v>
      </c>
      <c r="H511">
        <v>5.6514616012573198</v>
      </c>
      <c r="I511">
        <v>-3.1781203746795699</v>
      </c>
      <c r="J511" s="2">
        <f t="shared" si="14"/>
        <v>26.018830376180642</v>
      </c>
      <c r="K511">
        <v>-1.4803491830825799</v>
      </c>
      <c r="L511">
        <v>-2.8936903476715101</v>
      </c>
      <c r="M511">
        <v>-1.6162080764770499</v>
      </c>
      <c r="N511">
        <v>-10.9007415771484</v>
      </c>
      <c r="O511">
        <v>-7.6349644660949698</v>
      </c>
      <c r="P511">
        <v>-4.1174860000610396</v>
      </c>
      <c r="Q511">
        <v>1.6207360029220601</v>
      </c>
      <c r="R511">
        <v>0.77196466922759999</v>
      </c>
      <c r="S511">
        <v>1.0257487297058101</v>
      </c>
      <c r="T511">
        <v>-10.9964714050293</v>
      </c>
      <c r="U511">
        <v>-2.6097965240478498</v>
      </c>
      <c r="V511">
        <v>1.8019324541091899</v>
      </c>
      <c r="W511">
        <v>0.38795277476310702</v>
      </c>
      <c r="X511">
        <v>0.371228337287903</v>
      </c>
      <c r="Y511">
        <v>-0.107552990317345</v>
      </c>
      <c r="Z511">
        <v>-12.8015403747559</v>
      </c>
      <c r="AA511">
        <v>5.5825052261352504</v>
      </c>
      <c r="AB511">
        <v>2.4516117572784402</v>
      </c>
      <c r="AC511">
        <v>1.1575721502304099</v>
      </c>
      <c r="AD511">
        <v>1.0936977863311801</v>
      </c>
      <c r="AE511">
        <v>-3.0193622112274201</v>
      </c>
      <c r="AF511">
        <v>-10.079339027404799</v>
      </c>
      <c r="AG511">
        <v>0.13109695911407501</v>
      </c>
      <c r="AH511">
        <v>-3.27896308898926</v>
      </c>
      <c r="AI511">
        <v>0.76557713747024503</v>
      </c>
      <c r="AJ511">
        <v>-3.0055511742830301E-2</v>
      </c>
      <c r="AK511">
        <v>-0.68925040960311901</v>
      </c>
      <c r="AL511">
        <v>-4.4885621070861799</v>
      </c>
      <c r="AM511">
        <v>3.5127220153808598</v>
      </c>
      <c r="AN511">
        <v>8.0813493728637695</v>
      </c>
      <c r="AO511" s="2">
        <f t="shared" si="15"/>
        <v>9.889115907541834</v>
      </c>
      <c r="AP511">
        <v>0.42129150032997098</v>
      </c>
      <c r="AQ511">
        <v>1.22621965408325</v>
      </c>
      <c r="AR511">
        <v>-0.14743769168853799</v>
      </c>
      <c r="AS511">
        <v>1652107772</v>
      </c>
    </row>
    <row r="512" spans="1:45" x14ac:dyDescent="0.2">
      <c r="A512">
        <v>-11.463137626647899</v>
      </c>
      <c r="B512">
        <v>-3.2730884552002002</v>
      </c>
      <c r="C512">
        <v>-1.7620754241943399</v>
      </c>
      <c r="D512">
        <v>0.61965912580490101</v>
      </c>
      <c r="E512">
        <v>-0.80309581756591797</v>
      </c>
      <c r="F512">
        <v>-1.4398882389068599</v>
      </c>
      <c r="G512">
        <v>-27.6789646148682</v>
      </c>
      <c r="H512">
        <v>8.21966457366943</v>
      </c>
      <c r="I512">
        <v>-8.8649806976318395</v>
      </c>
      <c r="J512" s="2">
        <f t="shared" si="14"/>
        <v>30.20390455924775</v>
      </c>
      <c r="K512">
        <v>-3.0412752628326398</v>
      </c>
      <c r="L512">
        <v>-1.81023573875427</v>
      </c>
      <c r="M512">
        <v>-0.77522677183151201</v>
      </c>
      <c r="N512">
        <v>-11.557829856872599</v>
      </c>
      <c r="O512">
        <v>-6.7534060478210396</v>
      </c>
      <c r="P512">
        <v>-1.7276703119278001</v>
      </c>
      <c r="Q512">
        <v>7.8111022710800199E-2</v>
      </c>
      <c r="R512">
        <v>1.00430142879486</v>
      </c>
      <c r="S512">
        <v>0.309525847434998</v>
      </c>
      <c r="T512">
        <v>-11.300296783447299</v>
      </c>
      <c r="U512">
        <v>-1.6952363252639799</v>
      </c>
      <c r="V512">
        <v>1.9931843280792201</v>
      </c>
      <c r="W512">
        <v>0.19823226332664501</v>
      </c>
      <c r="X512">
        <v>0.30560550093650801</v>
      </c>
      <c r="Y512">
        <v>-0.101440146565437</v>
      </c>
      <c r="Z512">
        <v>-10.6289167404175</v>
      </c>
      <c r="AA512">
        <v>2.3631224632263201</v>
      </c>
      <c r="AB512">
        <v>-5.65222215652466</v>
      </c>
      <c r="AC512">
        <v>-1.1957470178604099</v>
      </c>
      <c r="AD512">
        <v>1.4628531932830799</v>
      </c>
      <c r="AE512">
        <v>-1.0583679676055899</v>
      </c>
      <c r="AF512">
        <v>-10.361086845397899</v>
      </c>
      <c r="AG512">
        <v>6.0182819142937704E-3</v>
      </c>
      <c r="AH512">
        <v>-3.45914649963379</v>
      </c>
      <c r="AI512">
        <v>0.67912763357162498</v>
      </c>
      <c r="AJ512">
        <v>-9.9856317043304402E-2</v>
      </c>
      <c r="AK512">
        <v>-0.64900445938110396</v>
      </c>
      <c r="AL512">
        <v>-4.6725645065307599</v>
      </c>
      <c r="AM512">
        <v>3.8554944992065399</v>
      </c>
      <c r="AN512">
        <v>8.0650796890258807</v>
      </c>
      <c r="AO512" s="2">
        <f t="shared" si="15"/>
        <v>10.086783793233636</v>
      </c>
      <c r="AP512">
        <v>0.45738205313682601</v>
      </c>
      <c r="AQ512">
        <v>1.6343965530395499</v>
      </c>
      <c r="AR512">
        <v>-0.30821570754051197</v>
      </c>
      <c r="AS512">
        <v>1652107772</v>
      </c>
    </row>
    <row r="513" spans="1:45" x14ac:dyDescent="0.2">
      <c r="A513">
        <v>-11.463137626647899</v>
      </c>
      <c r="B513">
        <v>-3.2730884552002002</v>
      </c>
      <c r="C513">
        <v>-1.7620754241943399</v>
      </c>
      <c r="D513">
        <v>0.61965912580490101</v>
      </c>
      <c r="E513">
        <v>-0.80309581756591797</v>
      </c>
      <c r="F513">
        <v>-1.4398882389068599</v>
      </c>
      <c r="G513">
        <v>-27.6789646148682</v>
      </c>
      <c r="H513">
        <v>8.21966457366943</v>
      </c>
      <c r="I513">
        <v>-8.8649806976318395</v>
      </c>
      <c r="J513" s="2">
        <f t="shared" si="14"/>
        <v>30.20390455924775</v>
      </c>
      <c r="K513">
        <v>-3.0412752628326398</v>
      </c>
      <c r="L513">
        <v>-1.81023573875427</v>
      </c>
      <c r="M513">
        <v>-0.77522677183151201</v>
      </c>
      <c r="N513">
        <v>-11.557829856872599</v>
      </c>
      <c r="O513">
        <v>-6.7534060478210396</v>
      </c>
      <c r="P513">
        <v>-1.7276703119278001</v>
      </c>
      <c r="Q513">
        <v>7.8111022710800199E-2</v>
      </c>
      <c r="R513">
        <v>1.00430142879486</v>
      </c>
      <c r="S513">
        <v>0.309525847434998</v>
      </c>
      <c r="T513">
        <v>-11.300296783447299</v>
      </c>
      <c r="U513">
        <v>-1.6952363252639799</v>
      </c>
      <c r="V513">
        <v>1.9931843280792201</v>
      </c>
      <c r="W513">
        <v>0.19823226332664501</v>
      </c>
      <c r="X513">
        <v>0.30560550093650801</v>
      </c>
      <c r="Y513">
        <v>-0.101440146565437</v>
      </c>
      <c r="Z513">
        <v>-10.6289167404175</v>
      </c>
      <c r="AA513">
        <v>2.3631224632263201</v>
      </c>
      <c r="AB513">
        <v>-5.65222215652466</v>
      </c>
      <c r="AC513">
        <v>-1.1957470178604099</v>
      </c>
      <c r="AD513">
        <v>1.4628531932830799</v>
      </c>
      <c r="AE513">
        <v>-1.0583679676055899</v>
      </c>
      <c r="AF513">
        <v>-10.361086845397899</v>
      </c>
      <c r="AG513">
        <v>6.0182819142937704E-3</v>
      </c>
      <c r="AH513">
        <v>-3.45914649963379</v>
      </c>
      <c r="AI513">
        <v>0.67912763357162498</v>
      </c>
      <c r="AJ513">
        <v>-9.9856317043304402E-2</v>
      </c>
      <c r="AK513">
        <v>-0.64900445938110396</v>
      </c>
      <c r="AL513">
        <v>-4.6725645065307599</v>
      </c>
      <c r="AM513">
        <v>3.8554944992065399</v>
      </c>
      <c r="AN513">
        <v>8.0650796890258807</v>
      </c>
      <c r="AO513" s="2">
        <f t="shared" si="15"/>
        <v>10.086783793233636</v>
      </c>
      <c r="AP513">
        <v>0.45738205313682601</v>
      </c>
      <c r="AQ513">
        <v>1.6343965530395499</v>
      </c>
      <c r="AR513">
        <v>-0.30821570754051197</v>
      </c>
      <c r="AS513">
        <v>1652107772</v>
      </c>
    </row>
    <row r="514" spans="1:45" x14ac:dyDescent="0.2">
      <c r="A514">
        <v>-11.463137626647899</v>
      </c>
      <c r="B514">
        <v>-3.2730884552002002</v>
      </c>
      <c r="C514">
        <v>-1.7620754241943399</v>
      </c>
      <c r="D514">
        <v>0.61965912580490101</v>
      </c>
      <c r="E514">
        <v>-0.80309581756591797</v>
      </c>
      <c r="F514">
        <v>-1.4398882389068599</v>
      </c>
      <c r="G514">
        <v>-27.6789646148682</v>
      </c>
      <c r="H514">
        <v>8.21966457366943</v>
      </c>
      <c r="I514">
        <v>-8.8649806976318395</v>
      </c>
      <c r="J514" s="2">
        <f t="shared" si="14"/>
        <v>30.20390455924775</v>
      </c>
      <c r="K514">
        <v>-3.0412752628326398</v>
      </c>
      <c r="L514">
        <v>-1.81023573875427</v>
      </c>
      <c r="M514">
        <v>-0.77522677183151201</v>
      </c>
      <c r="N514">
        <v>-11.557829856872599</v>
      </c>
      <c r="O514">
        <v>-6.7534060478210396</v>
      </c>
      <c r="P514">
        <v>-1.7276703119278001</v>
      </c>
      <c r="Q514">
        <v>7.8111022710800199E-2</v>
      </c>
      <c r="R514">
        <v>1.00430142879486</v>
      </c>
      <c r="S514">
        <v>0.309525847434998</v>
      </c>
      <c r="T514">
        <v>-11.300296783447299</v>
      </c>
      <c r="U514">
        <v>-1.6952363252639799</v>
      </c>
      <c r="V514">
        <v>1.9931843280792201</v>
      </c>
      <c r="W514">
        <v>0.19823226332664501</v>
      </c>
      <c r="X514">
        <v>0.30560550093650801</v>
      </c>
      <c r="Y514">
        <v>-0.101440146565437</v>
      </c>
      <c r="Z514">
        <v>-10.6289167404175</v>
      </c>
      <c r="AA514">
        <v>2.3631224632263201</v>
      </c>
      <c r="AB514">
        <v>-5.65222215652466</v>
      </c>
      <c r="AC514">
        <v>-1.1957470178604099</v>
      </c>
      <c r="AD514">
        <v>1.4628531932830799</v>
      </c>
      <c r="AE514">
        <v>-1.0583679676055899</v>
      </c>
      <c r="AF514">
        <v>-10.361086845397899</v>
      </c>
      <c r="AG514">
        <v>6.0182819142937704E-3</v>
      </c>
      <c r="AH514">
        <v>-3.45914649963379</v>
      </c>
      <c r="AI514">
        <v>0.67912763357162498</v>
      </c>
      <c r="AJ514">
        <v>-9.9856317043304402E-2</v>
      </c>
      <c r="AK514">
        <v>-0.64900445938110396</v>
      </c>
      <c r="AL514">
        <v>-4.6725645065307599</v>
      </c>
      <c r="AM514">
        <v>3.8554944992065399</v>
      </c>
      <c r="AN514">
        <v>8.0650796890258807</v>
      </c>
      <c r="AO514" s="2">
        <f t="shared" si="15"/>
        <v>10.086783793233636</v>
      </c>
      <c r="AP514">
        <v>0.45738205313682601</v>
      </c>
      <c r="AQ514">
        <v>1.6343965530395499</v>
      </c>
      <c r="AR514">
        <v>-0.30821570754051197</v>
      </c>
      <c r="AS514">
        <v>1652107772</v>
      </c>
    </row>
    <row r="515" spans="1:45" x14ac:dyDescent="0.2">
      <c r="A515">
        <v>-11.6634168624878</v>
      </c>
      <c r="B515">
        <v>-3.17260718345642</v>
      </c>
      <c r="C515">
        <v>-1.45896661281586</v>
      </c>
      <c r="D515">
        <v>0.50495797395706199</v>
      </c>
      <c r="E515">
        <v>-1.0470054149627701</v>
      </c>
      <c r="F515">
        <v>-1.4862684011459399</v>
      </c>
      <c r="G515">
        <v>-24.4174404144287</v>
      </c>
      <c r="H515">
        <v>5.1440920829772896</v>
      </c>
      <c r="I515">
        <v>-9.1684885025024396</v>
      </c>
      <c r="J515" s="2">
        <f t="shared" ref="J515:J578" si="16">SQRT((G515*G515)+(H515*H515)+(I515*I515))</f>
        <v>26.584474062332795</v>
      </c>
      <c r="K515">
        <v>-0.29667866230010997</v>
      </c>
      <c r="L515">
        <v>0.16487278044223799</v>
      </c>
      <c r="M515">
        <v>0.227059051394463</v>
      </c>
      <c r="N515">
        <v>-11.865709304809601</v>
      </c>
      <c r="O515">
        <v>-8.8455266952514595</v>
      </c>
      <c r="P515">
        <v>4.4629101753234899</v>
      </c>
      <c r="Q515">
        <v>-1.0772908926010101</v>
      </c>
      <c r="R515">
        <v>0.58242410421371504</v>
      </c>
      <c r="S515">
        <v>-5.2505716681480401E-2</v>
      </c>
      <c r="T515">
        <v>-10.929146766662599</v>
      </c>
      <c r="U515">
        <v>-0.85387814044952404</v>
      </c>
      <c r="V515">
        <v>1.36373567581177</v>
      </c>
      <c r="W515">
        <v>-3.2363798469304997E-2</v>
      </c>
      <c r="X515">
        <v>0.25280502438545199</v>
      </c>
      <c r="Y515">
        <v>-0.16208565235137901</v>
      </c>
      <c r="Z515">
        <v>-12.1886596679688</v>
      </c>
      <c r="AA515">
        <v>-7.5373086929321298</v>
      </c>
      <c r="AB515">
        <v>-3.7898094654083199</v>
      </c>
      <c r="AC515">
        <v>-2.8284780979156499</v>
      </c>
      <c r="AD515">
        <v>-4.0739864110946697E-2</v>
      </c>
      <c r="AE515">
        <v>0.46220389008522</v>
      </c>
      <c r="AF515">
        <v>-11.023189544677701</v>
      </c>
      <c r="AG515">
        <v>-0.69382500648498502</v>
      </c>
      <c r="AH515">
        <v>-3.8536014556884801</v>
      </c>
      <c r="AI515">
        <v>0.43813943862915</v>
      </c>
      <c r="AJ515">
        <v>-9.6449233591556494E-2</v>
      </c>
      <c r="AK515">
        <v>-0.581279277801514</v>
      </c>
      <c r="AL515">
        <v>-4.6188769340515101</v>
      </c>
      <c r="AM515">
        <v>3.9491910934448198</v>
      </c>
      <c r="AN515">
        <v>7.8583073616027797</v>
      </c>
      <c r="AO515" s="2">
        <f t="shared" ref="AO515:AO578" si="17">SQRT((AL515*AL515)+(AM515*AM515)+(AN515*AN515))</f>
        <v>9.9339382429063559</v>
      </c>
      <c r="AP515">
        <v>0.43716734647750899</v>
      </c>
      <c r="AQ515">
        <v>2.2294254302978498</v>
      </c>
      <c r="AR515">
        <v>-0.53155535459518399</v>
      </c>
      <c r="AS515">
        <v>1652107772</v>
      </c>
    </row>
    <row r="516" spans="1:45" x14ac:dyDescent="0.2">
      <c r="A516">
        <v>-11.6634168624878</v>
      </c>
      <c r="B516">
        <v>-3.17260718345642</v>
      </c>
      <c r="C516">
        <v>-1.45896661281586</v>
      </c>
      <c r="D516">
        <v>0.50495797395706199</v>
      </c>
      <c r="E516">
        <v>-1.0470054149627701</v>
      </c>
      <c r="F516">
        <v>-1.4862684011459399</v>
      </c>
      <c r="G516">
        <v>-24.4174404144287</v>
      </c>
      <c r="H516">
        <v>5.1440920829772896</v>
      </c>
      <c r="I516">
        <v>-9.1684885025024396</v>
      </c>
      <c r="J516" s="2">
        <f t="shared" si="16"/>
        <v>26.584474062332795</v>
      </c>
      <c r="K516">
        <v>-0.29667866230010997</v>
      </c>
      <c r="L516">
        <v>0.16487278044223799</v>
      </c>
      <c r="M516">
        <v>0.227059051394463</v>
      </c>
      <c r="N516">
        <v>-11.865709304809601</v>
      </c>
      <c r="O516">
        <v>-8.8455266952514595</v>
      </c>
      <c r="P516">
        <v>4.4629101753234899</v>
      </c>
      <c r="Q516">
        <v>-1.0772908926010101</v>
      </c>
      <c r="R516">
        <v>0.58242410421371504</v>
      </c>
      <c r="S516">
        <v>-5.2505716681480401E-2</v>
      </c>
      <c r="T516">
        <v>-10.929146766662599</v>
      </c>
      <c r="U516">
        <v>-0.85387814044952404</v>
      </c>
      <c r="V516">
        <v>1.36373567581177</v>
      </c>
      <c r="W516">
        <v>-3.2363798469304997E-2</v>
      </c>
      <c r="X516">
        <v>0.25280502438545199</v>
      </c>
      <c r="Y516">
        <v>-0.16208565235137901</v>
      </c>
      <c r="Z516">
        <v>-12.1886596679688</v>
      </c>
      <c r="AA516">
        <v>-7.5373086929321298</v>
      </c>
      <c r="AB516">
        <v>-3.7898094654083199</v>
      </c>
      <c r="AC516">
        <v>-2.8284780979156499</v>
      </c>
      <c r="AD516">
        <v>-4.0739864110946697E-2</v>
      </c>
      <c r="AE516">
        <v>0.46220389008522</v>
      </c>
      <c r="AF516">
        <v>-11.023189544677701</v>
      </c>
      <c r="AG516">
        <v>-0.69382500648498502</v>
      </c>
      <c r="AH516">
        <v>-3.8536014556884801</v>
      </c>
      <c r="AI516">
        <v>0.43813943862915</v>
      </c>
      <c r="AJ516">
        <v>-9.6449233591556494E-2</v>
      </c>
      <c r="AK516">
        <v>-0.581279277801514</v>
      </c>
      <c r="AL516">
        <v>-4.6188769340515101</v>
      </c>
      <c r="AM516">
        <v>3.9491910934448198</v>
      </c>
      <c r="AN516">
        <v>7.8583073616027797</v>
      </c>
      <c r="AO516" s="2">
        <f t="shared" si="17"/>
        <v>9.9339382429063559</v>
      </c>
      <c r="AP516">
        <v>0.43716734647750899</v>
      </c>
      <c r="AQ516">
        <v>2.2294254302978498</v>
      </c>
      <c r="AR516">
        <v>-0.53155535459518399</v>
      </c>
      <c r="AS516">
        <v>1652107772</v>
      </c>
    </row>
    <row r="517" spans="1:45" x14ac:dyDescent="0.2">
      <c r="A517">
        <v>-11.383008956909199</v>
      </c>
      <c r="B517">
        <v>-3.1190435886383101</v>
      </c>
      <c r="C517">
        <v>-1.4137217998504601</v>
      </c>
      <c r="D517">
        <v>0.56350654363632202</v>
      </c>
      <c r="E517">
        <v>-1.1417306661605799</v>
      </c>
      <c r="F517">
        <v>-1.5372347831726101</v>
      </c>
      <c r="G517">
        <v>-18.774427413940401</v>
      </c>
      <c r="H517">
        <v>2.94569659233093</v>
      </c>
      <c r="I517">
        <v>0.360119849443436</v>
      </c>
      <c r="J517" s="2">
        <f t="shared" si="16"/>
        <v>19.00752323269263</v>
      </c>
      <c r="K517">
        <v>0.15894344449043299</v>
      </c>
      <c r="L517">
        <v>1.0394650697708101</v>
      </c>
      <c r="M517">
        <v>1.7575170993804901</v>
      </c>
      <c r="N517">
        <v>-12.0340366363525</v>
      </c>
      <c r="O517">
        <v>-6.0047569274902299</v>
      </c>
      <c r="P517">
        <v>4.8911275863647496</v>
      </c>
      <c r="Q517">
        <v>-0.38908687233924899</v>
      </c>
      <c r="R517">
        <v>-3.1776942312717403E-2</v>
      </c>
      <c r="S517">
        <v>-0.185215458273888</v>
      </c>
      <c r="T517">
        <v>-10.3608741760254</v>
      </c>
      <c r="U517">
        <v>-0.88388979434966997</v>
      </c>
      <c r="V517">
        <v>0.33056762814521801</v>
      </c>
      <c r="W517">
        <v>-7.6691932976245894E-2</v>
      </c>
      <c r="X517">
        <v>0.19304347038269001</v>
      </c>
      <c r="Y517">
        <v>-0.14727105200290699</v>
      </c>
      <c r="Z517">
        <v>-8.9018993377685494</v>
      </c>
      <c r="AA517">
        <v>-7.3207759857177699</v>
      </c>
      <c r="AB517">
        <v>2.20877885818481</v>
      </c>
      <c r="AC517">
        <v>-1.20990598201752</v>
      </c>
      <c r="AD517">
        <v>-1.14087021350861</v>
      </c>
      <c r="AE517">
        <v>1.79897260665894</v>
      </c>
      <c r="AF517">
        <v>-10.833543777465801</v>
      </c>
      <c r="AG517">
        <v>-0.69373852014541604</v>
      </c>
      <c r="AH517">
        <v>-2.63416624069214</v>
      </c>
      <c r="AI517">
        <v>0.35787871479988098</v>
      </c>
      <c r="AJ517">
        <v>-0.217123672366142</v>
      </c>
      <c r="AK517">
        <v>-0.45749968290329002</v>
      </c>
      <c r="AL517">
        <v>-5.0442171096801802</v>
      </c>
      <c r="AM517">
        <v>3.7659070491790798</v>
      </c>
      <c r="AN517">
        <v>7.7664046287536603</v>
      </c>
      <c r="AO517" s="2">
        <f t="shared" si="17"/>
        <v>9.9971607474409065</v>
      </c>
      <c r="AP517">
        <v>0.51823896169662498</v>
      </c>
      <c r="AQ517">
        <v>2.8755288124084499</v>
      </c>
      <c r="AR517">
        <v>-0.77326017618179299</v>
      </c>
      <c r="AS517">
        <v>1652107772</v>
      </c>
    </row>
    <row r="518" spans="1:45" x14ac:dyDescent="0.2">
      <c r="A518">
        <v>-11.383008956909199</v>
      </c>
      <c r="B518">
        <v>-3.1190435886383101</v>
      </c>
      <c r="C518">
        <v>-1.4137217998504601</v>
      </c>
      <c r="D518">
        <v>0.56350654363632202</v>
      </c>
      <c r="E518">
        <v>-1.1417306661605799</v>
      </c>
      <c r="F518">
        <v>-1.5372347831726101</v>
      </c>
      <c r="G518">
        <v>-18.774427413940401</v>
      </c>
      <c r="H518">
        <v>2.94569659233093</v>
      </c>
      <c r="I518">
        <v>0.360119849443436</v>
      </c>
      <c r="J518" s="2">
        <f t="shared" si="16"/>
        <v>19.00752323269263</v>
      </c>
      <c r="K518">
        <v>0.15894344449043299</v>
      </c>
      <c r="L518">
        <v>1.0394650697708101</v>
      </c>
      <c r="M518">
        <v>1.7575170993804901</v>
      </c>
      <c r="N518">
        <v>-12.0340366363525</v>
      </c>
      <c r="O518">
        <v>-6.0047569274902299</v>
      </c>
      <c r="P518">
        <v>4.8911275863647496</v>
      </c>
      <c r="Q518">
        <v>-0.38908687233924899</v>
      </c>
      <c r="R518">
        <v>-3.1776942312717403E-2</v>
      </c>
      <c r="S518">
        <v>-0.185215458273888</v>
      </c>
      <c r="T518">
        <v>-10.3608741760254</v>
      </c>
      <c r="U518">
        <v>-0.88388979434966997</v>
      </c>
      <c r="V518">
        <v>0.33056762814521801</v>
      </c>
      <c r="W518">
        <v>-7.6691932976245894E-2</v>
      </c>
      <c r="X518">
        <v>0.19304347038269001</v>
      </c>
      <c r="Y518">
        <v>-0.14727105200290699</v>
      </c>
      <c r="Z518">
        <v>-8.9018993377685494</v>
      </c>
      <c r="AA518">
        <v>-7.3207759857177699</v>
      </c>
      <c r="AB518">
        <v>2.20877885818481</v>
      </c>
      <c r="AC518">
        <v>-1.20990598201752</v>
      </c>
      <c r="AD518">
        <v>-1.14087021350861</v>
      </c>
      <c r="AE518">
        <v>1.79897260665894</v>
      </c>
      <c r="AF518">
        <v>-10.833543777465801</v>
      </c>
      <c r="AG518">
        <v>-0.69373852014541604</v>
      </c>
      <c r="AH518">
        <v>-2.63416624069214</v>
      </c>
      <c r="AI518">
        <v>0.35787871479988098</v>
      </c>
      <c r="AJ518">
        <v>-0.217123672366142</v>
      </c>
      <c r="AK518">
        <v>-0.45749968290329002</v>
      </c>
      <c r="AL518">
        <v>-5.0442171096801802</v>
      </c>
      <c r="AM518">
        <v>3.7659070491790798</v>
      </c>
      <c r="AN518">
        <v>7.7664046287536603</v>
      </c>
      <c r="AO518" s="2">
        <f t="shared" si="17"/>
        <v>9.9971607474409065</v>
      </c>
      <c r="AP518">
        <v>0.51823896169662498</v>
      </c>
      <c r="AQ518">
        <v>2.8755288124084499</v>
      </c>
      <c r="AR518">
        <v>-0.77326017618179299</v>
      </c>
      <c r="AS518">
        <v>1652107772</v>
      </c>
    </row>
    <row r="519" spans="1:45" x14ac:dyDescent="0.2">
      <c r="A519">
        <v>-12.426078796386699</v>
      </c>
      <c r="B519">
        <v>-2.4592194557189901</v>
      </c>
      <c r="C519">
        <v>-1.4083460569381701</v>
      </c>
      <c r="D519">
        <v>0.798117816448212</v>
      </c>
      <c r="E519">
        <v>-1.1335406303405799</v>
      </c>
      <c r="F519">
        <v>-1.62991178035736</v>
      </c>
      <c r="G519">
        <v>2.1273169517517099</v>
      </c>
      <c r="H519">
        <v>-3.7178158760070801</v>
      </c>
      <c r="I519">
        <v>4.5416064262390101</v>
      </c>
      <c r="J519" s="2">
        <f t="shared" si="16"/>
        <v>6.2429016676507052</v>
      </c>
      <c r="K519">
        <v>0.134082525968552</v>
      </c>
      <c r="L519">
        <v>1.56868720054626</v>
      </c>
      <c r="M519">
        <v>1.8282231092453001</v>
      </c>
      <c r="N519">
        <v>-8.9626121520996094</v>
      </c>
      <c r="O519">
        <v>-0.88177555799484297</v>
      </c>
      <c r="P519">
        <v>0.77091073989868197</v>
      </c>
      <c r="Q519">
        <v>-0.54998272657394398</v>
      </c>
      <c r="R519">
        <v>0.13030532002449</v>
      </c>
      <c r="S519">
        <v>-0.30217641592025801</v>
      </c>
      <c r="T519">
        <v>-10.300457000732401</v>
      </c>
      <c r="U519">
        <v>-1.4451384544372601</v>
      </c>
      <c r="V519">
        <v>-0.45871031284332298</v>
      </c>
      <c r="W519">
        <v>3.3244982361793497E-2</v>
      </c>
      <c r="X519">
        <v>0.43735352158546398</v>
      </c>
      <c r="Y519">
        <v>-5.6379068642854697E-2</v>
      </c>
      <c r="Z519">
        <v>-10.086062431335399</v>
      </c>
      <c r="AA519">
        <v>-5.1134543418884304</v>
      </c>
      <c r="AB519">
        <v>1.2707108259201001</v>
      </c>
      <c r="AC519">
        <v>0.56235247850418102</v>
      </c>
      <c r="AD519">
        <v>-0.43906569480896002</v>
      </c>
      <c r="AE519">
        <v>2.8624751567840598</v>
      </c>
      <c r="AF519">
        <v>-11.5684041976929</v>
      </c>
      <c r="AG519">
        <v>-0.76783847808837902</v>
      </c>
      <c r="AH519">
        <v>-1.3764512538909901</v>
      </c>
      <c r="AI519">
        <v>0.66938269138336204</v>
      </c>
      <c r="AJ519">
        <v>-0.16390062868595101</v>
      </c>
      <c r="AK519">
        <v>-0.23180478811263999</v>
      </c>
      <c r="AL519">
        <v>-4.7796182632446298</v>
      </c>
      <c r="AM519">
        <v>3.7541911602020299</v>
      </c>
      <c r="AN519">
        <v>7.1910452842712402</v>
      </c>
      <c r="AO519" s="2">
        <f t="shared" si="17"/>
        <v>9.4154040959546883</v>
      </c>
      <c r="AP519">
        <v>0.67924296855926503</v>
      </c>
      <c r="AQ519">
        <v>3.61777663230896</v>
      </c>
      <c r="AR519">
        <v>-1.0944951772689799</v>
      </c>
      <c r="AS519">
        <v>1652107772</v>
      </c>
    </row>
    <row r="520" spans="1:45" x14ac:dyDescent="0.2">
      <c r="A520">
        <v>-12.426078796386699</v>
      </c>
      <c r="B520">
        <v>-2.4592194557189901</v>
      </c>
      <c r="C520">
        <v>-1.4083460569381701</v>
      </c>
      <c r="D520">
        <v>0.798117816448212</v>
      </c>
      <c r="E520">
        <v>-1.1335406303405799</v>
      </c>
      <c r="F520">
        <v>-1.62991178035736</v>
      </c>
      <c r="G520">
        <v>2.1273169517517099</v>
      </c>
      <c r="H520">
        <v>-3.7178158760070801</v>
      </c>
      <c r="I520">
        <v>4.5416064262390101</v>
      </c>
      <c r="J520" s="2">
        <f t="shared" si="16"/>
        <v>6.2429016676507052</v>
      </c>
      <c r="K520">
        <v>0.134082525968552</v>
      </c>
      <c r="L520">
        <v>1.56868720054626</v>
      </c>
      <c r="M520">
        <v>1.8282231092453001</v>
      </c>
      <c r="N520">
        <v>-8.9626121520996094</v>
      </c>
      <c r="O520">
        <v>-0.88177555799484297</v>
      </c>
      <c r="P520">
        <v>0.77091073989868197</v>
      </c>
      <c r="Q520">
        <v>-0.54998272657394398</v>
      </c>
      <c r="R520">
        <v>0.13030532002449</v>
      </c>
      <c r="S520">
        <v>-0.30217641592025801</v>
      </c>
      <c r="T520">
        <v>-10.300457000732401</v>
      </c>
      <c r="U520">
        <v>-1.4451384544372601</v>
      </c>
      <c r="V520">
        <v>-0.45871031284332298</v>
      </c>
      <c r="W520">
        <v>3.3244982361793497E-2</v>
      </c>
      <c r="X520">
        <v>0.43735352158546398</v>
      </c>
      <c r="Y520">
        <v>-5.6379068642854697E-2</v>
      </c>
      <c r="Z520">
        <v>-10.086062431335399</v>
      </c>
      <c r="AA520">
        <v>-5.1134543418884304</v>
      </c>
      <c r="AB520">
        <v>1.2707108259201001</v>
      </c>
      <c r="AC520">
        <v>0.56235247850418102</v>
      </c>
      <c r="AD520">
        <v>-0.43906569480896002</v>
      </c>
      <c r="AE520">
        <v>2.8624751567840598</v>
      </c>
      <c r="AF520">
        <v>-11.5684041976929</v>
      </c>
      <c r="AG520">
        <v>-0.76783847808837902</v>
      </c>
      <c r="AH520">
        <v>-1.3764512538909901</v>
      </c>
      <c r="AI520">
        <v>0.66938269138336204</v>
      </c>
      <c r="AJ520">
        <v>-0.16390062868595101</v>
      </c>
      <c r="AK520">
        <v>-0.23180478811263999</v>
      </c>
      <c r="AL520">
        <v>-4.7796182632446298</v>
      </c>
      <c r="AM520">
        <v>3.7541911602020299</v>
      </c>
      <c r="AN520">
        <v>7.1910452842712402</v>
      </c>
      <c r="AO520" s="2">
        <f t="shared" si="17"/>
        <v>9.4154040959546883</v>
      </c>
      <c r="AP520">
        <v>0.67924296855926503</v>
      </c>
      <c r="AQ520">
        <v>3.61777663230896</v>
      </c>
      <c r="AR520">
        <v>-1.0944951772689799</v>
      </c>
      <c r="AS520">
        <v>1652107772</v>
      </c>
    </row>
    <row r="521" spans="1:45" x14ac:dyDescent="0.2">
      <c r="A521">
        <v>-14.8350944519043</v>
      </c>
      <c r="B521">
        <v>-1.5041365623474099</v>
      </c>
      <c r="C521">
        <v>-2.8697996139526398</v>
      </c>
      <c r="D521">
        <v>0.94924288988113403</v>
      </c>
      <c r="E521">
        <v>-1.0010855197906501</v>
      </c>
      <c r="F521">
        <v>-1.72306561470032</v>
      </c>
      <c r="G521">
        <v>8.3952255249023402</v>
      </c>
      <c r="H521">
        <v>-34.804798126220703</v>
      </c>
      <c r="I521">
        <v>11.3363246917725</v>
      </c>
      <c r="J521" s="2">
        <f t="shared" si="16"/>
        <v>37.554840456833773</v>
      </c>
      <c r="K521">
        <v>-0.67084389925003096</v>
      </c>
      <c r="L521">
        <v>5.07029151916504</v>
      </c>
      <c r="M521">
        <v>2.4768078327178999</v>
      </c>
      <c r="N521">
        <v>-18.529811859130898</v>
      </c>
      <c r="O521">
        <v>0.73537397384643599</v>
      </c>
      <c r="P521">
        <v>0.76001870632171598</v>
      </c>
      <c r="Q521">
        <v>-1.7309250831603999</v>
      </c>
      <c r="R521">
        <v>1.0500241518020601</v>
      </c>
      <c r="S521">
        <v>0.59278059005737305</v>
      </c>
      <c r="T521">
        <v>-13.3430271148682</v>
      </c>
      <c r="U521">
        <v>-1.8897886276245099</v>
      </c>
      <c r="V521">
        <v>4.02107810974121</v>
      </c>
      <c r="W521">
        <v>-0.33181589841842701</v>
      </c>
      <c r="X521">
        <v>0.792621910572052</v>
      </c>
      <c r="Y521">
        <v>-8.3687677979469299E-2</v>
      </c>
      <c r="Z521">
        <v>-13.861925125122101</v>
      </c>
      <c r="AA521">
        <v>-18.439672470092798</v>
      </c>
      <c r="AB521">
        <v>-2.44951272010803</v>
      </c>
      <c r="AC521">
        <v>1.54153215885162</v>
      </c>
      <c r="AD521">
        <v>1.30573558807373</v>
      </c>
      <c r="AE521">
        <v>1.1382958889007599</v>
      </c>
      <c r="AF521">
        <v>-12.792253494262701</v>
      </c>
      <c r="AG521">
        <v>1.04453468322754</v>
      </c>
      <c r="AH521">
        <v>-3.1715893745422399</v>
      </c>
      <c r="AI521">
        <v>0.97846138477325395</v>
      </c>
      <c r="AJ521">
        <v>-4.2583521455526401E-2</v>
      </c>
      <c r="AK521">
        <v>4.8057664185762398E-2</v>
      </c>
      <c r="AL521">
        <v>-6.34861087799072</v>
      </c>
      <c r="AM521">
        <v>4.8962769508361799</v>
      </c>
      <c r="AN521">
        <v>6.99198341369629</v>
      </c>
      <c r="AO521" s="2">
        <f t="shared" si="17"/>
        <v>10.63796127633654</v>
      </c>
      <c r="AP521">
        <v>0.68601965904235795</v>
      </c>
      <c r="AQ521">
        <v>4.9179339408874503</v>
      </c>
      <c r="AR521">
        <v>-1.41447353363037</v>
      </c>
      <c r="AS521">
        <v>1652107772</v>
      </c>
    </row>
    <row r="522" spans="1:45" x14ac:dyDescent="0.2">
      <c r="A522">
        <v>-14.8350944519043</v>
      </c>
      <c r="B522">
        <v>-1.5041365623474099</v>
      </c>
      <c r="C522">
        <v>-2.8697996139526398</v>
      </c>
      <c r="D522">
        <v>0.94924288988113403</v>
      </c>
      <c r="E522">
        <v>-1.0010855197906501</v>
      </c>
      <c r="F522">
        <v>-1.72306561470032</v>
      </c>
      <c r="G522">
        <v>8.3952255249023402</v>
      </c>
      <c r="H522">
        <v>-34.804798126220703</v>
      </c>
      <c r="I522">
        <v>11.3363246917725</v>
      </c>
      <c r="J522" s="2">
        <f t="shared" si="16"/>
        <v>37.554840456833773</v>
      </c>
      <c r="K522">
        <v>-0.67084389925003096</v>
      </c>
      <c r="L522">
        <v>5.07029151916504</v>
      </c>
      <c r="M522">
        <v>2.4768078327178999</v>
      </c>
      <c r="N522">
        <v>-18.529811859130898</v>
      </c>
      <c r="O522">
        <v>0.73537397384643599</v>
      </c>
      <c r="P522">
        <v>0.76001870632171598</v>
      </c>
      <c r="Q522">
        <v>-1.7309250831603999</v>
      </c>
      <c r="R522">
        <v>1.0500241518020601</v>
      </c>
      <c r="S522">
        <v>0.59278059005737305</v>
      </c>
      <c r="T522">
        <v>-13.3430271148682</v>
      </c>
      <c r="U522">
        <v>-1.8897886276245099</v>
      </c>
      <c r="V522">
        <v>4.02107810974121</v>
      </c>
      <c r="W522">
        <v>-0.33181589841842701</v>
      </c>
      <c r="X522">
        <v>0.792621910572052</v>
      </c>
      <c r="Y522">
        <v>-8.3687677979469299E-2</v>
      </c>
      <c r="Z522">
        <v>-13.861925125122101</v>
      </c>
      <c r="AA522">
        <v>-18.439672470092798</v>
      </c>
      <c r="AB522">
        <v>-2.44951272010803</v>
      </c>
      <c r="AC522">
        <v>1.54153215885162</v>
      </c>
      <c r="AD522">
        <v>1.30573558807373</v>
      </c>
      <c r="AE522">
        <v>1.1382958889007599</v>
      </c>
      <c r="AF522">
        <v>-12.792253494262701</v>
      </c>
      <c r="AG522">
        <v>1.04453468322754</v>
      </c>
      <c r="AH522">
        <v>-3.1715893745422399</v>
      </c>
      <c r="AI522">
        <v>0.97846138477325395</v>
      </c>
      <c r="AJ522">
        <v>-4.2583521455526401E-2</v>
      </c>
      <c r="AK522">
        <v>4.8057664185762398E-2</v>
      </c>
      <c r="AL522">
        <v>-6.34861087799072</v>
      </c>
      <c r="AM522">
        <v>4.8962769508361799</v>
      </c>
      <c r="AN522">
        <v>6.99198341369629</v>
      </c>
      <c r="AO522" s="2">
        <f t="shared" si="17"/>
        <v>10.63796127633654</v>
      </c>
      <c r="AP522">
        <v>0.68601965904235795</v>
      </c>
      <c r="AQ522">
        <v>4.9179339408874503</v>
      </c>
      <c r="AR522">
        <v>-1.41447353363037</v>
      </c>
      <c r="AS522">
        <v>1652107772</v>
      </c>
    </row>
    <row r="523" spans="1:45" x14ac:dyDescent="0.2">
      <c r="A523">
        <v>-14.3050651550293</v>
      </c>
      <c r="B523">
        <v>0.26830697059631298</v>
      </c>
      <c r="C523">
        <v>-3.03801345825195</v>
      </c>
      <c r="D523">
        <v>0.95431131124496504</v>
      </c>
      <c r="E523">
        <v>-1.3589787483215301</v>
      </c>
      <c r="F523">
        <v>-1.8870939016342201</v>
      </c>
      <c r="G523">
        <v>-20.196897506713899</v>
      </c>
      <c r="H523">
        <v>11.21630859375</v>
      </c>
      <c r="I523">
        <v>-11.662304878234901</v>
      </c>
      <c r="J523" s="2">
        <f t="shared" si="16"/>
        <v>25.879134499434826</v>
      </c>
      <c r="K523">
        <v>0.16262415051460299</v>
      </c>
      <c r="L523">
        <v>4.0970654487609899</v>
      </c>
      <c r="M523">
        <v>-2.0266535282135001</v>
      </c>
      <c r="N523">
        <v>-11.0986995697021</v>
      </c>
      <c r="O523">
        <v>-3.0841317176818799</v>
      </c>
      <c r="P523">
        <v>3.09296790510416E-2</v>
      </c>
      <c r="Q523">
        <v>-1.88220691680908</v>
      </c>
      <c r="R523">
        <v>0.245210140943527</v>
      </c>
      <c r="S523">
        <v>0.711475789546967</v>
      </c>
      <c r="T523">
        <v>-15.368217468261699</v>
      </c>
      <c r="U523">
        <v>0.40432271361351002</v>
      </c>
      <c r="V523">
        <v>4.2781949043273899</v>
      </c>
      <c r="W523">
        <v>-0.84758722782134999</v>
      </c>
      <c r="X523">
        <v>3.2480105757713297E-2</v>
      </c>
      <c r="Y523">
        <v>-0.23515082895755801</v>
      </c>
      <c r="Z523">
        <v>-12.9091892242432</v>
      </c>
      <c r="AA523">
        <v>-20.022039413452099</v>
      </c>
      <c r="AB523">
        <v>24.499391555786101</v>
      </c>
      <c r="AC523">
        <v>0.48585644364357</v>
      </c>
      <c r="AD523">
        <v>-1.3329925537109399</v>
      </c>
      <c r="AE523">
        <v>-1.18620622158051</v>
      </c>
      <c r="AF523">
        <v>-12.580578804016101</v>
      </c>
      <c r="AG523">
        <v>2.2446911334991499</v>
      </c>
      <c r="AH523">
        <v>-3.3403053283691402</v>
      </c>
      <c r="AI523">
        <v>0.66534727811813399</v>
      </c>
      <c r="AJ523">
        <v>-0.248320728540421</v>
      </c>
      <c r="AK523">
        <v>0.47849991917610202</v>
      </c>
      <c r="AL523">
        <v>-6.44921875</v>
      </c>
      <c r="AM523">
        <v>5.2761249542236301</v>
      </c>
      <c r="AN523">
        <v>6.1041231155395499</v>
      </c>
      <c r="AO523" s="2">
        <f t="shared" si="17"/>
        <v>10.329096573640753</v>
      </c>
      <c r="AP523">
        <v>1.0744812488555899</v>
      </c>
      <c r="AQ523">
        <v>6.4072122573852504</v>
      </c>
      <c r="AR523">
        <v>-1.76058757305145</v>
      </c>
      <c r="AS523">
        <v>1652107772</v>
      </c>
    </row>
    <row r="524" spans="1:45" x14ac:dyDescent="0.2">
      <c r="A524">
        <v>-14.3050651550293</v>
      </c>
      <c r="B524">
        <v>0.26830697059631298</v>
      </c>
      <c r="C524">
        <v>-3.03801345825195</v>
      </c>
      <c r="D524">
        <v>0.95431131124496504</v>
      </c>
      <c r="E524">
        <v>-1.3589787483215301</v>
      </c>
      <c r="F524">
        <v>-1.8870939016342201</v>
      </c>
      <c r="G524">
        <v>-20.196897506713899</v>
      </c>
      <c r="H524">
        <v>11.21630859375</v>
      </c>
      <c r="I524">
        <v>-11.662304878234901</v>
      </c>
      <c r="J524" s="2">
        <f t="shared" si="16"/>
        <v>25.879134499434826</v>
      </c>
      <c r="K524">
        <v>0.16262415051460299</v>
      </c>
      <c r="L524">
        <v>4.0970654487609899</v>
      </c>
      <c r="M524">
        <v>-2.0266535282135001</v>
      </c>
      <c r="N524">
        <v>-11.0986995697021</v>
      </c>
      <c r="O524">
        <v>-3.0841317176818799</v>
      </c>
      <c r="P524">
        <v>3.09296790510416E-2</v>
      </c>
      <c r="Q524">
        <v>-1.88220691680908</v>
      </c>
      <c r="R524">
        <v>0.245210140943527</v>
      </c>
      <c r="S524">
        <v>0.711475789546967</v>
      </c>
      <c r="T524">
        <v>-15.368217468261699</v>
      </c>
      <c r="U524">
        <v>0.40432271361351002</v>
      </c>
      <c r="V524">
        <v>4.2781949043273899</v>
      </c>
      <c r="W524">
        <v>-0.84758722782134999</v>
      </c>
      <c r="X524">
        <v>3.2480105757713297E-2</v>
      </c>
      <c r="Y524">
        <v>-0.23515082895755801</v>
      </c>
      <c r="Z524">
        <v>-12.9091892242432</v>
      </c>
      <c r="AA524">
        <v>-20.022039413452099</v>
      </c>
      <c r="AB524">
        <v>24.499391555786101</v>
      </c>
      <c r="AC524">
        <v>0.48585644364357</v>
      </c>
      <c r="AD524">
        <v>-1.3329925537109399</v>
      </c>
      <c r="AE524">
        <v>-1.18620622158051</v>
      </c>
      <c r="AF524">
        <v>-12.580578804016101</v>
      </c>
      <c r="AG524">
        <v>2.2446911334991499</v>
      </c>
      <c r="AH524">
        <v>-3.3403053283691402</v>
      </c>
      <c r="AI524">
        <v>0.66534727811813399</v>
      </c>
      <c r="AJ524">
        <v>-0.248320728540421</v>
      </c>
      <c r="AK524">
        <v>0.47849991917610202</v>
      </c>
      <c r="AL524">
        <v>-6.44921875</v>
      </c>
      <c r="AM524">
        <v>5.2761249542236301</v>
      </c>
      <c r="AN524">
        <v>6.1041231155395499</v>
      </c>
      <c r="AO524" s="2">
        <f t="shared" si="17"/>
        <v>10.329096573640753</v>
      </c>
      <c r="AP524">
        <v>1.0744812488555899</v>
      </c>
      <c r="AQ524">
        <v>6.4072122573852504</v>
      </c>
      <c r="AR524">
        <v>-1.76058757305145</v>
      </c>
      <c r="AS524">
        <v>1652107772</v>
      </c>
    </row>
    <row r="525" spans="1:45" x14ac:dyDescent="0.2">
      <c r="A525">
        <v>-13.5282793045044</v>
      </c>
      <c r="B525">
        <v>-0.56636375188827504</v>
      </c>
      <c r="C525">
        <v>-3.6652293205261199</v>
      </c>
      <c r="D525">
        <v>1.3463059663772601</v>
      </c>
      <c r="E525">
        <v>-0.86955517530441295</v>
      </c>
      <c r="F525">
        <v>-2.1616477966308598</v>
      </c>
      <c r="G525">
        <v>-10.749224662780801</v>
      </c>
      <c r="H525">
        <v>-0.30549821257591198</v>
      </c>
      <c r="I525">
        <v>35.042022705078097</v>
      </c>
      <c r="J525" s="2">
        <f t="shared" si="16"/>
        <v>36.654911202621008</v>
      </c>
      <c r="K525">
        <v>0.14561788737773901</v>
      </c>
      <c r="L525">
        <v>3.3859791755676301</v>
      </c>
      <c r="M525">
        <v>8.7482817471027402E-2</v>
      </c>
      <c r="N525">
        <v>-10.010775566101101</v>
      </c>
      <c r="O525">
        <v>-10.7527713775635</v>
      </c>
      <c r="P525">
        <v>-6.4616761207580602</v>
      </c>
      <c r="Q525">
        <v>-2.12322998046875</v>
      </c>
      <c r="R525">
        <v>8.6651496589183793E-2</v>
      </c>
      <c r="S525">
        <v>0.17630472779274001</v>
      </c>
      <c r="T525">
        <v>-11.937202453613301</v>
      </c>
      <c r="U525">
        <v>-0.69311869144439697</v>
      </c>
      <c r="V525">
        <v>3.13003778457642</v>
      </c>
      <c r="W525">
        <v>-1.0945699214935301</v>
      </c>
      <c r="X525">
        <v>-0.80445104837417603</v>
      </c>
      <c r="Y525">
        <v>-4.0618114173412302E-2</v>
      </c>
      <c r="Z525">
        <v>-6.0483636856079102</v>
      </c>
      <c r="AA525">
        <v>1.25430476665497</v>
      </c>
      <c r="AB525">
        <v>-5.7298097610473597</v>
      </c>
      <c r="AC525">
        <v>6.3386750221252397</v>
      </c>
      <c r="AD525">
        <v>-0.42021694779396102</v>
      </c>
      <c r="AE525">
        <v>2.3708949089050302</v>
      </c>
      <c r="AF525">
        <v>-10.8777418136597</v>
      </c>
      <c r="AG525">
        <v>3.8458628654479998</v>
      </c>
      <c r="AH525">
        <v>-2.9475903511047399</v>
      </c>
      <c r="AI525">
        <v>0.24782882630825001</v>
      </c>
      <c r="AJ525">
        <v>-0.30130645632743802</v>
      </c>
      <c r="AK525">
        <v>1.0403189659118699</v>
      </c>
      <c r="AL525">
        <v>-8.7097587585449201</v>
      </c>
      <c r="AM525">
        <v>8.1640062332153303</v>
      </c>
      <c r="AN525">
        <v>5.5195217132568404</v>
      </c>
      <c r="AO525" s="2">
        <f t="shared" si="17"/>
        <v>13.152034646819573</v>
      </c>
      <c r="AP525">
        <v>1.5396758317947401</v>
      </c>
      <c r="AQ525">
        <v>8.0088424682617205</v>
      </c>
      <c r="AR525">
        <v>-0.74906462430954002</v>
      </c>
      <c r="AS525">
        <v>1652107772</v>
      </c>
    </row>
    <row r="526" spans="1:45" x14ac:dyDescent="0.2">
      <c r="A526">
        <v>-13.5282793045044</v>
      </c>
      <c r="B526">
        <v>-0.56636375188827504</v>
      </c>
      <c r="C526">
        <v>-3.6652293205261199</v>
      </c>
      <c r="D526">
        <v>1.3463059663772601</v>
      </c>
      <c r="E526">
        <v>-0.86955517530441295</v>
      </c>
      <c r="F526">
        <v>-2.1616477966308598</v>
      </c>
      <c r="G526">
        <v>-10.749224662780801</v>
      </c>
      <c r="H526">
        <v>-0.30549821257591198</v>
      </c>
      <c r="I526">
        <v>35.042022705078097</v>
      </c>
      <c r="J526" s="2">
        <f t="shared" si="16"/>
        <v>36.654911202621008</v>
      </c>
      <c r="K526">
        <v>0.14561788737773901</v>
      </c>
      <c r="L526">
        <v>3.3859791755676301</v>
      </c>
      <c r="M526">
        <v>8.7482817471027402E-2</v>
      </c>
      <c r="N526">
        <v>-10.010775566101101</v>
      </c>
      <c r="O526">
        <v>-10.7527713775635</v>
      </c>
      <c r="P526">
        <v>-6.4616761207580602</v>
      </c>
      <c r="Q526">
        <v>-2.12322998046875</v>
      </c>
      <c r="R526">
        <v>8.6651496589183793E-2</v>
      </c>
      <c r="S526">
        <v>0.17630472779274001</v>
      </c>
      <c r="T526">
        <v>-11.937202453613301</v>
      </c>
      <c r="U526">
        <v>-0.69311869144439697</v>
      </c>
      <c r="V526">
        <v>3.13003778457642</v>
      </c>
      <c r="W526">
        <v>-1.0945699214935301</v>
      </c>
      <c r="X526">
        <v>-0.80445104837417603</v>
      </c>
      <c r="Y526">
        <v>-4.0618114173412302E-2</v>
      </c>
      <c r="Z526">
        <v>-6.0483636856079102</v>
      </c>
      <c r="AA526">
        <v>1.25430476665497</v>
      </c>
      <c r="AB526">
        <v>-5.7298097610473597</v>
      </c>
      <c r="AC526">
        <v>6.3386750221252397</v>
      </c>
      <c r="AD526">
        <v>-0.42021694779396102</v>
      </c>
      <c r="AE526">
        <v>2.3708949089050302</v>
      </c>
      <c r="AF526">
        <v>-10.8777418136597</v>
      </c>
      <c r="AG526">
        <v>3.8458628654479998</v>
      </c>
      <c r="AH526">
        <v>-2.9475903511047399</v>
      </c>
      <c r="AI526">
        <v>0.24782882630825001</v>
      </c>
      <c r="AJ526">
        <v>-0.30130645632743802</v>
      </c>
      <c r="AK526">
        <v>1.0403189659118699</v>
      </c>
      <c r="AL526">
        <v>-8.7097587585449201</v>
      </c>
      <c r="AM526">
        <v>8.1640062332153303</v>
      </c>
      <c r="AN526">
        <v>5.5195217132568404</v>
      </c>
      <c r="AO526" s="2">
        <f t="shared" si="17"/>
        <v>13.152034646819573</v>
      </c>
      <c r="AP526">
        <v>1.5396758317947401</v>
      </c>
      <c r="AQ526">
        <v>8.0088424682617205</v>
      </c>
      <c r="AR526">
        <v>-0.74906462430954002</v>
      </c>
      <c r="AS526">
        <v>1652107772</v>
      </c>
    </row>
    <row r="527" spans="1:45" x14ac:dyDescent="0.2">
      <c r="A527">
        <v>-13.5282793045044</v>
      </c>
      <c r="B527">
        <v>-0.56636375188827504</v>
      </c>
      <c r="C527">
        <v>-3.6652293205261199</v>
      </c>
      <c r="D527">
        <v>1.3463059663772601</v>
      </c>
      <c r="E527">
        <v>-0.86955517530441295</v>
      </c>
      <c r="F527">
        <v>-2.1616477966308598</v>
      </c>
      <c r="G527">
        <v>-10.749224662780801</v>
      </c>
      <c r="H527">
        <v>-0.30549821257591198</v>
      </c>
      <c r="I527">
        <v>35.042022705078097</v>
      </c>
      <c r="J527" s="2">
        <f t="shared" si="16"/>
        <v>36.654911202621008</v>
      </c>
      <c r="K527">
        <v>0.14561788737773901</v>
      </c>
      <c r="L527">
        <v>3.3859791755676301</v>
      </c>
      <c r="M527">
        <v>8.7482817471027402E-2</v>
      </c>
      <c r="N527">
        <v>-10.010775566101101</v>
      </c>
      <c r="O527">
        <v>-10.7527713775635</v>
      </c>
      <c r="P527">
        <v>-6.4616761207580602</v>
      </c>
      <c r="Q527">
        <v>-2.12322998046875</v>
      </c>
      <c r="R527">
        <v>8.6651496589183793E-2</v>
      </c>
      <c r="S527">
        <v>0.17630472779274001</v>
      </c>
      <c r="T527">
        <v>-11.937202453613301</v>
      </c>
      <c r="U527">
        <v>-0.69311869144439697</v>
      </c>
      <c r="V527">
        <v>3.13003778457642</v>
      </c>
      <c r="W527">
        <v>-1.0945699214935301</v>
      </c>
      <c r="X527">
        <v>-0.80445104837417603</v>
      </c>
      <c r="Y527">
        <v>-4.0618114173412302E-2</v>
      </c>
      <c r="Z527">
        <v>-6.0483636856079102</v>
      </c>
      <c r="AA527">
        <v>1.25430476665497</v>
      </c>
      <c r="AB527">
        <v>-5.7298097610473597</v>
      </c>
      <c r="AC527">
        <v>6.3386750221252397</v>
      </c>
      <c r="AD527">
        <v>-0.42021694779396102</v>
      </c>
      <c r="AE527">
        <v>2.3708949089050302</v>
      </c>
      <c r="AF527">
        <v>-10.8777418136597</v>
      </c>
      <c r="AG527">
        <v>3.8458628654479998</v>
      </c>
      <c r="AH527">
        <v>-2.9475903511047399</v>
      </c>
      <c r="AI527">
        <v>0.24782882630825001</v>
      </c>
      <c r="AJ527">
        <v>-0.30130645632743802</v>
      </c>
      <c r="AK527">
        <v>1.0403189659118699</v>
      </c>
      <c r="AL527">
        <v>-8.7097587585449201</v>
      </c>
      <c r="AM527">
        <v>8.1640062332153303</v>
      </c>
      <c r="AN527">
        <v>5.5195217132568404</v>
      </c>
      <c r="AO527" s="2">
        <f t="shared" si="17"/>
        <v>13.152034646819573</v>
      </c>
      <c r="AP527">
        <v>1.5396758317947401</v>
      </c>
      <c r="AQ527">
        <v>8.0088424682617205</v>
      </c>
      <c r="AR527">
        <v>-0.74906462430954002</v>
      </c>
      <c r="AS527">
        <v>1652107773</v>
      </c>
    </row>
    <row r="528" spans="1:45" x14ac:dyDescent="0.2">
      <c r="A528">
        <v>-13.7597560882568</v>
      </c>
      <c r="B528">
        <v>0.170242935419083</v>
      </c>
      <c r="C528">
        <v>-5.3157143592834499</v>
      </c>
      <c r="D528">
        <v>2.3742923736572301</v>
      </c>
      <c r="E528">
        <v>-0.19529636204242701</v>
      </c>
      <c r="F528">
        <v>-2.1939220428466801</v>
      </c>
      <c r="G528">
        <v>-10.9958305358887</v>
      </c>
      <c r="H528">
        <v>-14.146309852600099</v>
      </c>
      <c r="I528">
        <v>7.9169239997863796</v>
      </c>
      <c r="J528" s="2">
        <f t="shared" si="16"/>
        <v>19.588365353907065</v>
      </c>
      <c r="K528">
        <v>0.35098671913147</v>
      </c>
      <c r="L528">
        <v>-1.2947845458984399</v>
      </c>
      <c r="M528">
        <v>0.55362635850906405</v>
      </c>
      <c r="N528">
        <v>-8.5386085510253906</v>
      </c>
      <c r="O528">
        <v>-4.0011558532714799</v>
      </c>
      <c r="P528">
        <v>-2.8413438796997101</v>
      </c>
      <c r="Q528">
        <v>2.5374464988708501</v>
      </c>
      <c r="R528">
        <v>0.40588691830635099</v>
      </c>
      <c r="S528">
        <v>-1.16004953160882E-2</v>
      </c>
      <c r="T528">
        <v>-7.7332115173339799</v>
      </c>
      <c r="U528">
        <v>-2.7776043415069598</v>
      </c>
      <c r="V528">
        <v>-1.24327552318573</v>
      </c>
      <c r="W528">
        <v>-1.2808687686920199</v>
      </c>
      <c r="X528">
        <v>0.34635594487190202</v>
      </c>
      <c r="Y528">
        <v>0.247805550694466</v>
      </c>
      <c r="Z528">
        <v>-11.4401388168335</v>
      </c>
      <c r="AA528">
        <v>5.4926929473876998</v>
      </c>
      <c r="AB528">
        <v>-7.9919190406799299</v>
      </c>
      <c r="AC528">
        <v>3.6022932529449498</v>
      </c>
      <c r="AD528">
        <v>1.8647704124450699</v>
      </c>
      <c r="AE528">
        <v>3.07401347160339</v>
      </c>
      <c r="AF528">
        <v>-8.9750480651855504</v>
      </c>
      <c r="AG528">
        <v>2.3993875980377202</v>
      </c>
      <c r="AH528">
        <v>-1.1994223594665501</v>
      </c>
      <c r="AI528">
        <v>0.23989622294902799</v>
      </c>
      <c r="AJ528">
        <v>-0.38410866260528598</v>
      </c>
      <c r="AK528">
        <v>1.6246794462203999</v>
      </c>
      <c r="AL528">
        <v>-5.3219194412231401</v>
      </c>
      <c r="AM528">
        <v>7.7215738296508798</v>
      </c>
      <c r="AN528">
        <v>6.2592606544494602</v>
      </c>
      <c r="AO528" s="2">
        <f t="shared" si="17"/>
        <v>11.274922300661645</v>
      </c>
      <c r="AP528">
        <v>1.28618836402893</v>
      </c>
      <c r="AQ528">
        <v>9.5488595962524396</v>
      </c>
      <c r="AR528">
        <v>-1.4565571546554601</v>
      </c>
      <c r="AS528">
        <v>1652107773</v>
      </c>
    </row>
    <row r="529" spans="1:45" x14ac:dyDescent="0.2">
      <c r="A529">
        <v>-11.516492843627899</v>
      </c>
      <c r="B529">
        <v>3.2239787578582799</v>
      </c>
      <c r="C529">
        <v>-7.2208089828491202</v>
      </c>
      <c r="D529">
        <v>2.6051659584045401</v>
      </c>
      <c r="E529">
        <v>0.65424948930740401</v>
      </c>
      <c r="F529">
        <v>-2.0723407268524201</v>
      </c>
      <c r="G529">
        <v>-0.46647283434867898</v>
      </c>
      <c r="H529">
        <v>-18.59836769104</v>
      </c>
      <c r="I529">
        <v>-0.85289990901946999</v>
      </c>
      <c r="J529" s="2">
        <f t="shared" si="16"/>
        <v>18.623756762026055</v>
      </c>
      <c r="K529">
        <v>2.6549553871154798</v>
      </c>
      <c r="L529">
        <v>0.14569355547428101</v>
      </c>
      <c r="M529">
        <v>0.88393366336822499</v>
      </c>
      <c r="N529">
        <v>-6.7085161209106401</v>
      </c>
      <c r="O529">
        <v>6.8731460571289098</v>
      </c>
      <c r="P529">
        <v>-4.4395594596862802</v>
      </c>
      <c r="Q529">
        <v>2.5923652648925799</v>
      </c>
      <c r="R529">
        <v>0.34239432215690602</v>
      </c>
      <c r="S529">
        <v>0.74285852909088101</v>
      </c>
      <c r="T529">
        <v>-7.5364069938659703</v>
      </c>
      <c r="U529">
        <v>-1.7011843919753999</v>
      </c>
      <c r="V529">
        <v>8.9823150634765607</v>
      </c>
      <c r="W529">
        <v>-0.981983602046967</v>
      </c>
      <c r="X529">
        <v>1.32263135910034</v>
      </c>
      <c r="Y529">
        <v>0.18593500554561601</v>
      </c>
      <c r="Z529">
        <v>-8.7945861816406303</v>
      </c>
      <c r="AA529">
        <v>10.2968235015869</v>
      </c>
      <c r="AB529">
        <v>-11.6837606430054</v>
      </c>
      <c r="AC529">
        <v>2.0925016403198198</v>
      </c>
      <c r="AD529">
        <v>1.3159209489822401</v>
      </c>
      <c r="AE529">
        <v>2.5080363750457799</v>
      </c>
      <c r="AF529">
        <v>-8.1149663925170898</v>
      </c>
      <c r="AG529">
        <v>1.7624440193176301</v>
      </c>
      <c r="AH529">
        <v>0.48730090260505698</v>
      </c>
      <c r="AI529">
        <v>0.15902115404605899</v>
      </c>
      <c r="AJ529">
        <v>-0.63737010955810502</v>
      </c>
      <c r="AK529">
        <v>2.1887855529785201</v>
      </c>
      <c r="AL529">
        <v>-13.8905801773071</v>
      </c>
      <c r="AM529">
        <v>8.2822551727294904</v>
      </c>
      <c r="AN529">
        <v>8.8920745849609393</v>
      </c>
      <c r="AO529" s="2">
        <f t="shared" si="17"/>
        <v>18.4557026101124</v>
      </c>
      <c r="AP529">
        <v>0.85352361202240001</v>
      </c>
      <c r="AQ529">
        <v>9.4280519485473597</v>
      </c>
      <c r="AR529">
        <v>-4.5320205688476598</v>
      </c>
      <c r="AS529">
        <v>1652107773</v>
      </c>
    </row>
    <row r="530" spans="1:45" x14ac:dyDescent="0.2">
      <c r="A530">
        <v>-11.516492843627899</v>
      </c>
      <c r="B530">
        <v>3.2239787578582799</v>
      </c>
      <c r="C530">
        <v>-7.2208089828491202</v>
      </c>
      <c r="D530">
        <v>2.6051659584045401</v>
      </c>
      <c r="E530">
        <v>0.65424948930740401</v>
      </c>
      <c r="F530">
        <v>-2.0723407268524201</v>
      </c>
      <c r="G530">
        <v>-0.46647283434867898</v>
      </c>
      <c r="H530">
        <v>-18.59836769104</v>
      </c>
      <c r="I530">
        <v>-0.85289990901946999</v>
      </c>
      <c r="J530" s="2">
        <f t="shared" si="16"/>
        <v>18.623756762026055</v>
      </c>
      <c r="K530">
        <v>2.6549553871154798</v>
      </c>
      <c r="L530">
        <v>0.14569355547428101</v>
      </c>
      <c r="M530">
        <v>0.88393366336822499</v>
      </c>
      <c r="N530">
        <v>-6.7085161209106401</v>
      </c>
      <c r="O530">
        <v>6.8731460571289098</v>
      </c>
      <c r="P530">
        <v>-4.4395594596862802</v>
      </c>
      <c r="Q530">
        <v>2.5923652648925799</v>
      </c>
      <c r="R530">
        <v>0.34239432215690602</v>
      </c>
      <c r="S530">
        <v>0.74285852909088101</v>
      </c>
      <c r="T530">
        <v>-7.5364069938659703</v>
      </c>
      <c r="U530">
        <v>-1.7011843919753999</v>
      </c>
      <c r="V530">
        <v>8.9823150634765607</v>
      </c>
      <c r="W530">
        <v>-0.981983602046967</v>
      </c>
      <c r="X530">
        <v>1.32263135910034</v>
      </c>
      <c r="Y530">
        <v>0.18593500554561601</v>
      </c>
      <c r="Z530">
        <v>-8.7945861816406303</v>
      </c>
      <c r="AA530">
        <v>10.2968235015869</v>
      </c>
      <c r="AB530">
        <v>-11.6837606430054</v>
      </c>
      <c r="AC530">
        <v>2.0925016403198198</v>
      </c>
      <c r="AD530">
        <v>1.3159209489822401</v>
      </c>
      <c r="AE530">
        <v>2.5080363750457799</v>
      </c>
      <c r="AF530">
        <v>-8.1149663925170898</v>
      </c>
      <c r="AG530">
        <v>1.7624440193176301</v>
      </c>
      <c r="AH530">
        <v>0.48730090260505698</v>
      </c>
      <c r="AI530">
        <v>0.15902115404605899</v>
      </c>
      <c r="AJ530">
        <v>-0.63737010955810502</v>
      </c>
      <c r="AK530">
        <v>2.1887855529785201</v>
      </c>
      <c r="AL530">
        <v>-13.8905801773071</v>
      </c>
      <c r="AM530">
        <v>8.2822551727294904</v>
      </c>
      <c r="AN530">
        <v>8.8920745849609393</v>
      </c>
      <c r="AO530" s="2">
        <f t="shared" si="17"/>
        <v>18.4557026101124</v>
      </c>
      <c r="AP530">
        <v>0.85352361202240001</v>
      </c>
      <c r="AQ530">
        <v>9.4280519485473597</v>
      </c>
      <c r="AR530">
        <v>-4.5320205688476598</v>
      </c>
      <c r="AS530">
        <v>1652107773</v>
      </c>
    </row>
    <row r="531" spans="1:45" x14ac:dyDescent="0.2">
      <c r="A531">
        <v>-12.5769510269165</v>
      </c>
      <c r="B531">
        <v>-2.6589925289154102</v>
      </c>
      <c r="C531">
        <v>-1.6197774410247801</v>
      </c>
      <c r="D531">
        <v>1.7360612154007</v>
      </c>
      <c r="E531">
        <v>0.196254462003708</v>
      </c>
      <c r="F531">
        <v>-1.9307616949081401</v>
      </c>
      <c r="G531">
        <v>-4.5371847152709996</v>
      </c>
      <c r="H531">
        <v>2.0603477954864502</v>
      </c>
      <c r="I531">
        <v>11.277076721191399</v>
      </c>
      <c r="J531" s="2">
        <f t="shared" si="16"/>
        <v>12.328971471882463</v>
      </c>
      <c r="K531">
        <v>2.0721511840820299</v>
      </c>
      <c r="L531">
        <v>0.254155963659286</v>
      </c>
      <c r="M531">
        <v>-5.8579135686159099E-2</v>
      </c>
      <c r="N531">
        <v>-4.8242173194885298</v>
      </c>
      <c r="O531">
        <v>8.7959957122802699</v>
      </c>
      <c r="P531">
        <v>-1.9203599691391</v>
      </c>
      <c r="Q531">
        <v>0.23941747844219199</v>
      </c>
      <c r="R531">
        <v>0.92625886201858498</v>
      </c>
      <c r="S531">
        <v>1.07085633277893</v>
      </c>
      <c r="T531">
        <v>-8.1928453445434606</v>
      </c>
      <c r="U531">
        <v>-0.95241910219192505</v>
      </c>
      <c r="V531">
        <v>6.2415118217468297</v>
      </c>
      <c r="W531">
        <v>5.8761723339557599E-2</v>
      </c>
      <c r="X531">
        <v>7.5790837407112094E-2</v>
      </c>
      <c r="Y531">
        <v>3.8056012243032497E-2</v>
      </c>
      <c r="Z531">
        <v>-9.2021799087524396</v>
      </c>
      <c r="AA531">
        <v>7.6151547431945801</v>
      </c>
      <c r="AB531">
        <v>-6.3297233581543004</v>
      </c>
      <c r="AC531">
        <v>1.17701816558838</v>
      </c>
      <c r="AD531">
        <v>0.33747676014900202</v>
      </c>
      <c r="AE531">
        <v>1.93352079391479</v>
      </c>
      <c r="AF531">
        <v>-10.9208116531372</v>
      </c>
      <c r="AG531">
        <v>-0.31948679685592701</v>
      </c>
      <c r="AH531">
        <v>-1.8087958097457899</v>
      </c>
      <c r="AI531">
        <v>-0.25529703497886702</v>
      </c>
      <c r="AJ531">
        <v>-0.35005152225494401</v>
      </c>
      <c r="AK531">
        <v>2.87347340583801</v>
      </c>
      <c r="AL531">
        <v>-20.186761856079102</v>
      </c>
      <c r="AM531">
        <v>6.8024172782897896</v>
      </c>
      <c r="AN531">
        <v>12.7976741790771</v>
      </c>
      <c r="AO531" s="2">
        <f t="shared" si="17"/>
        <v>24.850728348598608</v>
      </c>
      <c r="AP531">
        <v>0.14147588610649101</v>
      </c>
      <c r="AQ531">
        <v>7.3185167312622097</v>
      </c>
      <c r="AR531">
        <v>-4.8844799995422399</v>
      </c>
      <c r="AS531">
        <v>1652107773</v>
      </c>
    </row>
    <row r="532" spans="1:45" x14ac:dyDescent="0.2">
      <c r="A532">
        <v>-12.5769510269165</v>
      </c>
      <c r="B532">
        <v>-2.6589925289154102</v>
      </c>
      <c r="C532">
        <v>-1.6197774410247801</v>
      </c>
      <c r="D532">
        <v>1.7360612154007</v>
      </c>
      <c r="E532">
        <v>0.196254462003708</v>
      </c>
      <c r="F532">
        <v>-1.9307616949081401</v>
      </c>
      <c r="G532">
        <v>-4.5371847152709996</v>
      </c>
      <c r="H532">
        <v>2.0603477954864502</v>
      </c>
      <c r="I532">
        <v>11.277076721191399</v>
      </c>
      <c r="J532" s="2">
        <f t="shared" si="16"/>
        <v>12.328971471882463</v>
      </c>
      <c r="K532">
        <v>2.0721511840820299</v>
      </c>
      <c r="L532">
        <v>0.254155963659286</v>
      </c>
      <c r="M532">
        <v>-5.8579135686159099E-2</v>
      </c>
      <c r="N532">
        <v>-4.8242173194885298</v>
      </c>
      <c r="O532">
        <v>8.7959957122802699</v>
      </c>
      <c r="P532">
        <v>-1.9203599691391</v>
      </c>
      <c r="Q532">
        <v>0.23941747844219199</v>
      </c>
      <c r="R532">
        <v>0.92625886201858498</v>
      </c>
      <c r="S532">
        <v>1.07085633277893</v>
      </c>
      <c r="T532">
        <v>-8.1928453445434606</v>
      </c>
      <c r="U532">
        <v>-0.95241910219192505</v>
      </c>
      <c r="V532">
        <v>6.2415118217468297</v>
      </c>
      <c r="W532">
        <v>5.8761723339557599E-2</v>
      </c>
      <c r="X532">
        <v>7.5790837407112094E-2</v>
      </c>
      <c r="Y532">
        <v>3.8056012243032497E-2</v>
      </c>
      <c r="Z532">
        <v>-9.2021799087524396</v>
      </c>
      <c r="AA532">
        <v>7.6151547431945801</v>
      </c>
      <c r="AB532">
        <v>-6.3297233581543004</v>
      </c>
      <c r="AC532">
        <v>1.17701816558838</v>
      </c>
      <c r="AD532">
        <v>0.33747676014900202</v>
      </c>
      <c r="AE532">
        <v>1.93352079391479</v>
      </c>
      <c r="AF532">
        <v>-10.9208116531372</v>
      </c>
      <c r="AG532">
        <v>-0.31948679685592701</v>
      </c>
      <c r="AH532">
        <v>-1.8087958097457899</v>
      </c>
      <c r="AI532">
        <v>-0.25529703497886702</v>
      </c>
      <c r="AJ532">
        <v>-0.35005152225494401</v>
      </c>
      <c r="AK532">
        <v>2.87347340583801</v>
      </c>
      <c r="AL532">
        <v>-20.186761856079102</v>
      </c>
      <c r="AM532">
        <v>6.8024172782897896</v>
      </c>
      <c r="AN532">
        <v>12.7976741790771</v>
      </c>
      <c r="AO532" s="2">
        <f t="shared" si="17"/>
        <v>24.850728348598608</v>
      </c>
      <c r="AP532">
        <v>0.14147588610649101</v>
      </c>
      <c r="AQ532">
        <v>7.3185167312622097</v>
      </c>
      <c r="AR532">
        <v>-4.8844799995422399</v>
      </c>
      <c r="AS532">
        <v>1652107773</v>
      </c>
    </row>
    <row r="533" spans="1:45" x14ac:dyDescent="0.2">
      <c r="A533">
        <v>-13.880806922912599</v>
      </c>
      <c r="B533">
        <v>-6.1912298202514604</v>
      </c>
      <c r="C533">
        <v>1.9590716361999501</v>
      </c>
      <c r="D533">
        <v>1.410200715065</v>
      </c>
      <c r="E533">
        <v>-0.45322927832603499</v>
      </c>
      <c r="F533">
        <v>-1.4854993820190401</v>
      </c>
      <c r="G533">
        <v>-3.9133348464965798</v>
      </c>
      <c r="H533">
        <v>-3.0588543415069598</v>
      </c>
      <c r="I533">
        <v>8.2850227355956996</v>
      </c>
      <c r="J533" s="2">
        <f t="shared" si="16"/>
        <v>9.6598333957008826</v>
      </c>
      <c r="K533">
        <v>1.6808173656463601</v>
      </c>
      <c r="L533">
        <v>-0.51351398229598999</v>
      </c>
      <c r="M533">
        <v>0.94321715831756603</v>
      </c>
      <c r="N533">
        <v>-9.1032447814941406</v>
      </c>
      <c r="O533">
        <v>5.9960174560546902</v>
      </c>
      <c r="P533">
        <v>0.74975371360778797</v>
      </c>
      <c r="Q533">
        <v>-0.931102335453033</v>
      </c>
      <c r="R533">
        <v>0.69872152805328402</v>
      </c>
      <c r="S533">
        <v>1.45545542240143</v>
      </c>
      <c r="T533">
        <v>-8.0181293487548793</v>
      </c>
      <c r="U533">
        <v>-2.3443005084991499</v>
      </c>
      <c r="V533">
        <v>4.7931423187255904</v>
      </c>
      <c r="W533">
        <v>0.25820338726043701</v>
      </c>
      <c r="X533">
        <v>0.10664697736501701</v>
      </c>
      <c r="Y533">
        <v>-7.5381129980087294E-2</v>
      </c>
      <c r="Z533">
        <v>-13.006103515625</v>
      </c>
      <c r="AA533">
        <v>6.2448348999023402</v>
      </c>
      <c r="AB533">
        <v>2.28770971298218</v>
      </c>
      <c r="AC533">
        <v>-1.9530272483825699</v>
      </c>
      <c r="AD533">
        <v>-1.12616586685181</v>
      </c>
      <c r="AE533">
        <v>0.81885176897048995</v>
      </c>
      <c r="AF533">
        <v>-12.5412511825562</v>
      </c>
      <c r="AG533">
        <v>-3.61828565597534</v>
      </c>
      <c r="AH533">
        <v>-2.71054315567017</v>
      </c>
      <c r="AI533">
        <v>-0.47271642088890098</v>
      </c>
      <c r="AJ533">
        <v>0.32062479853630099</v>
      </c>
      <c r="AK533">
        <v>2.67873954772949</v>
      </c>
      <c r="AL533">
        <v>-18.714027404785199</v>
      </c>
      <c r="AM533">
        <v>10.649982452392599</v>
      </c>
      <c r="AN533">
        <v>11.6575422286987</v>
      </c>
      <c r="AO533" s="2">
        <f t="shared" si="17"/>
        <v>24.485408690834941</v>
      </c>
      <c r="AP533">
        <v>-1.53754842281342</v>
      </c>
      <c r="AQ533">
        <v>5.2531194686889604</v>
      </c>
      <c r="AR533">
        <v>-5.4817595481872603</v>
      </c>
      <c r="AS533">
        <v>1652107773</v>
      </c>
    </row>
    <row r="534" spans="1:45" x14ac:dyDescent="0.2">
      <c r="A534">
        <v>-13.880806922912599</v>
      </c>
      <c r="B534">
        <v>-6.1912298202514604</v>
      </c>
      <c r="C534">
        <v>1.9590716361999501</v>
      </c>
      <c r="D534">
        <v>1.410200715065</v>
      </c>
      <c r="E534">
        <v>-0.45322927832603499</v>
      </c>
      <c r="F534">
        <v>-1.4854993820190401</v>
      </c>
      <c r="G534">
        <v>-3.9133348464965798</v>
      </c>
      <c r="H534">
        <v>-3.0588543415069598</v>
      </c>
      <c r="I534">
        <v>8.2850227355956996</v>
      </c>
      <c r="J534" s="2">
        <f t="shared" si="16"/>
        <v>9.6598333957008826</v>
      </c>
      <c r="K534">
        <v>1.6808173656463601</v>
      </c>
      <c r="L534">
        <v>-0.51351398229598999</v>
      </c>
      <c r="M534">
        <v>0.94321715831756603</v>
      </c>
      <c r="N534">
        <v>-9.1032447814941406</v>
      </c>
      <c r="O534">
        <v>5.9960174560546902</v>
      </c>
      <c r="P534">
        <v>0.74975371360778797</v>
      </c>
      <c r="Q534">
        <v>-0.931102335453033</v>
      </c>
      <c r="R534">
        <v>0.69872152805328402</v>
      </c>
      <c r="S534">
        <v>1.45545542240143</v>
      </c>
      <c r="T534">
        <v>-8.0181293487548793</v>
      </c>
      <c r="U534">
        <v>-2.3443005084991499</v>
      </c>
      <c r="V534">
        <v>4.7931423187255904</v>
      </c>
      <c r="W534">
        <v>0.25820338726043701</v>
      </c>
      <c r="X534">
        <v>0.10664697736501701</v>
      </c>
      <c r="Y534">
        <v>-7.5381129980087294E-2</v>
      </c>
      <c r="Z534">
        <v>-13.006103515625</v>
      </c>
      <c r="AA534">
        <v>6.2448348999023402</v>
      </c>
      <c r="AB534">
        <v>2.28770971298218</v>
      </c>
      <c r="AC534">
        <v>-1.9530272483825699</v>
      </c>
      <c r="AD534">
        <v>-1.12616586685181</v>
      </c>
      <c r="AE534">
        <v>0.81885176897048995</v>
      </c>
      <c r="AF534">
        <v>-12.5412511825562</v>
      </c>
      <c r="AG534">
        <v>-3.61828565597534</v>
      </c>
      <c r="AH534">
        <v>-2.71054315567017</v>
      </c>
      <c r="AI534">
        <v>-0.47271642088890098</v>
      </c>
      <c r="AJ534">
        <v>0.32062479853630099</v>
      </c>
      <c r="AK534">
        <v>2.67873954772949</v>
      </c>
      <c r="AL534">
        <v>-18.714027404785199</v>
      </c>
      <c r="AM534">
        <v>10.649982452392599</v>
      </c>
      <c r="AN534">
        <v>11.6575422286987</v>
      </c>
      <c r="AO534" s="2">
        <f t="shared" si="17"/>
        <v>24.485408690834941</v>
      </c>
      <c r="AP534">
        <v>-1.53754842281342</v>
      </c>
      <c r="AQ534">
        <v>5.2531194686889604</v>
      </c>
      <c r="AR534">
        <v>-5.4817595481872603</v>
      </c>
      <c r="AS534">
        <v>1652107773</v>
      </c>
    </row>
    <row r="535" spans="1:45" x14ac:dyDescent="0.2">
      <c r="A535">
        <v>-7.2445311546325701</v>
      </c>
      <c r="B535">
        <v>-5.8673753738403303</v>
      </c>
      <c r="C535">
        <v>2.2749040126800502</v>
      </c>
      <c r="D535">
        <v>0.899891316890716</v>
      </c>
      <c r="E535">
        <v>-2.0004096031189</v>
      </c>
      <c r="F535">
        <v>-1.05028116703033</v>
      </c>
      <c r="G535">
        <v>-3.2357661724090598</v>
      </c>
      <c r="H535">
        <v>-3.6515848636627202</v>
      </c>
      <c r="I535">
        <v>7.9796347618103001</v>
      </c>
      <c r="J535" s="2">
        <f t="shared" si="16"/>
        <v>9.3530115829570519</v>
      </c>
      <c r="K535">
        <v>1.6438349485397299</v>
      </c>
      <c r="L535">
        <v>-0.30549618601799</v>
      </c>
      <c r="M535">
        <v>1.0734107494354199</v>
      </c>
      <c r="N535">
        <v>-10.1732130050659</v>
      </c>
      <c r="O535">
        <v>1.5498466491699201</v>
      </c>
      <c r="P535">
        <v>-2.6441483497619598</v>
      </c>
      <c r="Q535">
        <v>-1.8318828344345099</v>
      </c>
      <c r="R535">
        <v>0.583149194717407</v>
      </c>
      <c r="S535">
        <v>1.37697052955627</v>
      </c>
      <c r="T535">
        <v>-7.70806980133057</v>
      </c>
      <c r="U535">
        <v>-3.0756528377532999</v>
      </c>
      <c r="V535">
        <v>5.0484752655029297</v>
      </c>
      <c r="W535">
        <v>0.484627425670624</v>
      </c>
      <c r="X535">
        <v>-0.17526204884052299</v>
      </c>
      <c r="Y535">
        <v>-8.5491307079791995E-2</v>
      </c>
      <c r="Z535">
        <v>-8.7545089721679705</v>
      </c>
      <c r="AA535">
        <v>2.6387770175933798</v>
      </c>
      <c r="AB535">
        <v>3.0780327320098899</v>
      </c>
      <c r="AC535">
        <v>-2.57927393913269</v>
      </c>
      <c r="AD535">
        <v>-0.96183657646179199</v>
      </c>
      <c r="AE535">
        <v>0.87714499235153198</v>
      </c>
      <c r="AF535">
        <v>-13.5805511474609</v>
      </c>
      <c r="AG535">
        <v>-3.8616209030151398</v>
      </c>
      <c r="AH535">
        <v>-1.6443672180175799</v>
      </c>
      <c r="AI535">
        <v>-0.31546130776405301</v>
      </c>
      <c r="AJ535">
        <v>-0.50840592384338401</v>
      </c>
      <c r="AK535">
        <v>2.52853178977966</v>
      </c>
      <c r="AL535">
        <v>-18.2763366699219</v>
      </c>
      <c r="AM535">
        <v>17.144208908081101</v>
      </c>
      <c r="AN535">
        <v>23.332777023315401</v>
      </c>
      <c r="AO535" s="2">
        <f t="shared" si="17"/>
        <v>34.239843235272183</v>
      </c>
      <c r="AP535">
        <v>0.143932715058327</v>
      </c>
      <c r="AQ535">
        <v>2.66246557235718</v>
      </c>
      <c r="AR535">
        <v>-2.45490550994873</v>
      </c>
      <c r="AS535">
        <v>1652107773</v>
      </c>
    </row>
    <row r="536" spans="1:45" x14ac:dyDescent="0.2">
      <c r="A536">
        <v>-7.2445311546325701</v>
      </c>
      <c r="B536">
        <v>-5.8673753738403303</v>
      </c>
      <c r="C536">
        <v>2.2749040126800502</v>
      </c>
      <c r="D536">
        <v>0.899891316890716</v>
      </c>
      <c r="E536">
        <v>-2.0004096031189</v>
      </c>
      <c r="F536">
        <v>-1.05028116703033</v>
      </c>
      <c r="G536">
        <v>-3.2357661724090598</v>
      </c>
      <c r="H536">
        <v>-3.6515848636627202</v>
      </c>
      <c r="I536">
        <v>7.9796347618103001</v>
      </c>
      <c r="J536" s="2">
        <f t="shared" si="16"/>
        <v>9.3530115829570519</v>
      </c>
      <c r="K536">
        <v>1.6438349485397299</v>
      </c>
      <c r="L536">
        <v>-0.30549618601799</v>
      </c>
      <c r="M536">
        <v>1.0734107494354199</v>
      </c>
      <c r="N536">
        <v>-10.1732130050659</v>
      </c>
      <c r="O536">
        <v>1.5498466491699201</v>
      </c>
      <c r="P536">
        <v>-2.6441483497619598</v>
      </c>
      <c r="Q536">
        <v>-1.8318828344345099</v>
      </c>
      <c r="R536">
        <v>0.583149194717407</v>
      </c>
      <c r="S536">
        <v>1.37697052955627</v>
      </c>
      <c r="T536">
        <v>-7.70806980133057</v>
      </c>
      <c r="U536">
        <v>-3.0756528377532999</v>
      </c>
      <c r="V536">
        <v>5.0484752655029297</v>
      </c>
      <c r="W536">
        <v>0.484627425670624</v>
      </c>
      <c r="X536">
        <v>-0.17526204884052299</v>
      </c>
      <c r="Y536">
        <v>-8.5491307079791995E-2</v>
      </c>
      <c r="Z536">
        <v>-8.7545089721679705</v>
      </c>
      <c r="AA536">
        <v>2.6387770175933798</v>
      </c>
      <c r="AB536">
        <v>3.0780327320098899</v>
      </c>
      <c r="AC536">
        <v>-2.57927393913269</v>
      </c>
      <c r="AD536">
        <v>-0.96183657646179199</v>
      </c>
      <c r="AE536">
        <v>0.87714499235153198</v>
      </c>
      <c r="AF536">
        <v>-13.5805511474609</v>
      </c>
      <c r="AG536">
        <v>-3.8616209030151398</v>
      </c>
      <c r="AH536">
        <v>-1.6443672180175799</v>
      </c>
      <c r="AI536">
        <v>-0.31546130776405301</v>
      </c>
      <c r="AJ536">
        <v>-0.50840592384338401</v>
      </c>
      <c r="AK536">
        <v>2.52853178977966</v>
      </c>
      <c r="AL536">
        <v>-18.2763366699219</v>
      </c>
      <c r="AM536">
        <v>17.144208908081101</v>
      </c>
      <c r="AN536">
        <v>23.332777023315401</v>
      </c>
      <c r="AO536" s="2">
        <f t="shared" si="17"/>
        <v>34.239843235272183</v>
      </c>
      <c r="AP536">
        <v>0.143932715058327</v>
      </c>
      <c r="AQ536">
        <v>2.66246557235718</v>
      </c>
      <c r="AR536">
        <v>-2.45490550994873</v>
      </c>
      <c r="AS536">
        <v>1652107773</v>
      </c>
    </row>
    <row r="537" spans="1:45" x14ac:dyDescent="0.2">
      <c r="A537">
        <v>-2.91551637649536</v>
      </c>
      <c r="B537">
        <v>-10.5849704742432</v>
      </c>
      <c r="C537">
        <v>4.5475888252258301</v>
      </c>
      <c r="D537">
        <v>0.534684658050537</v>
      </c>
      <c r="E537">
        <v>-1.1217073202133201</v>
      </c>
      <c r="F537">
        <v>-0.87705641984939597</v>
      </c>
      <c r="G537">
        <v>-6.1596717834472701</v>
      </c>
      <c r="H537">
        <v>-1.49112141132355</v>
      </c>
      <c r="I537">
        <v>9.9442672729492205</v>
      </c>
      <c r="J537" s="2">
        <f t="shared" si="16"/>
        <v>11.792092737888087</v>
      </c>
      <c r="K537">
        <v>0.85212624073028598</v>
      </c>
      <c r="L537">
        <v>-0.246621653437614</v>
      </c>
      <c r="M537">
        <v>0.59754121303558305</v>
      </c>
      <c r="N537">
        <v>-11.3843984603882</v>
      </c>
      <c r="O537">
        <v>-0.648304343223572</v>
      </c>
      <c r="P537">
        <v>-3.0138254165649401</v>
      </c>
      <c r="Q537">
        <v>-1.5565216541290301</v>
      </c>
      <c r="R537">
        <v>0.78171366453170799</v>
      </c>
      <c r="S537">
        <v>0.94822633266448997</v>
      </c>
      <c r="T537">
        <v>-7.9181256294250497</v>
      </c>
      <c r="U537">
        <v>-2.3960988521575901</v>
      </c>
      <c r="V537">
        <v>3.2891871929168701</v>
      </c>
      <c r="W537">
        <v>0.46305543184280401</v>
      </c>
      <c r="X537">
        <v>-7.6063044369220706E-2</v>
      </c>
      <c r="Y537">
        <v>-0.142009496688843</v>
      </c>
      <c r="Z537">
        <v>-10.628044128418001</v>
      </c>
      <c r="AA537">
        <v>-13.149126052856399</v>
      </c>
      <c r="AB537">
        <v>6.4825882911682102</v>
      </c>
      <c r="AC537">
        <v>-0.84452074766159102</v>
      </c>
      <c r="AD537">
        <v>-0.70457410812377896</v>
      </c>
      <c r="AE537">
        <v>0.81346678733825695</v>
      </c>
      <c r="AF537">
        <v>-12.470139503479</v>
      </c>
      <c r="AG537">
        <v>-2.1819808483123802</v>
      </c>
      <c r="AH537">
        <v>-0.427225261926651</v>
      </c>
      <c r="AI537">
        <v>-0.75486737489700295</v>
      </c>
      <c r="AJ537">
        <v>-0.75822162628173795</v>
      </c>
      <c r="AK537">
        <v>2.4485349655151398</v>
      </c>
      <c r="AL537">
        <v>-18.4216613769531</v>
      </c>
      <c r="AM537">
        <v>12.146482467651399</v>
      </c>
      <c r="AN537">
        <v>24.097040176391602</v>
      </c>
      <c r="AO537" s="2">
        <f t="shared" si="17"/>
        <v>32.673567137469391</v>
      </c>
      <c r="AP537">
        <v>2.7081243991851802</v>
      </c>
      <c r="AQ537">
        <v>-5.3291692733764604</v>
      </c>
      <c r="AR537">
        <v>0.196410402655602</v>
      </c>
      <c r="AS537">
        <v>1652107773</v>
      </c>
    </row>
    <row r="538" spans="1:45" x14ac:dyDescent="0.2">
      <c r="A538">
        <v>-2.91551637649536</v>
      </c>
      <c r="B538">
        <v>-10.5849704742432</v>
      </c>
      <c r="C538">
        <v>4.5475888252258301</v>
      </c>
      <c r="D538">
        <v>0.534684658050537</v>
      </c>
      <c r="E538">
        <v>-1.1217073202133201</v>
      </c>
      <c r="F538">
        <v>-0.87705641984939597</v>
      </c>
      <c r="G538">
        <v>-6.1596717834472701</v>
      </c>
      <c r="H538">
        <v>-1.49112141132355</v>
      </c>
      <c r="I538">
        <v>9.9442672729492205</v>
      </c>
      <c r="J538" s="2">
        <f t="shared" si="16"/>
        <v>11.792092737888087</v>
      </c>
      <c r="K538">
        <v>0.85212624073028598</v>
      </c>
      <c r="L538">
        <v>-0.246621653437614</v>
      </c>
      <c r="M538">
        <v>0.59754121303558305</v>
      </c>
      <c r="N538">
        <v>-11.3843984603882</v>
      </c>
      <c r="O538">
        <v>-0.648304343223572</v>
      </c>
      <c r="P538">
        <v>-3.0138254165649401</v>
      </c>
      <c r="Q538">
        <v>-1.5565216541290301</v>
      </c>
      <c r="R538">
        <v>0.78171366453170799</v>
      </c>
      <c r="S538">
        <v>0.94822633266448997</v>
      </c>
      <c r="T538">
        <v>-7.9181256294250497</v>
      </c>
      <c r="U538">
        <v>-2.3960988521575901</v>
      </c>
      <c r="V538">
        <v>3.2891871929168701</v>
      </c>
      <c r="W538">
        <v>0.46305543184280401</v>
      </c>
      <c r="X538">
        <v>-7.6063044369220706E-2</v>
      </c>
      <c r="Y538">
        <v>-0.142009496688843</v>
      </c>
      <c r="Z538">
        <v>-10.628044128418001</v>
      </c>
      <c r="AA538">
        <v>-13.149126052856399</v>
      </c>
      <c r="AB538">
        <v>6.4825882911682102</v>
      </c>
      <c r="AC538">
        <v>-0.84452074766159102</v>
      </c>
      <c r="AD538">
        <v>-0.70457410812377896</v>
      </c>
      <c r="AE538">
        <v>0.81346678733825695</v>
      </c>
      <c r="AF538">
        <v>-12.470139503479</v>
      </c>
      <c r="AG538">
        <v>-2.1819808483123802</v>
      </c>
      <c r="AH538">
        <v>-0.427225261926651</v>
      </c>
      <c r="AI538">
        <v>-0.75486737489700295</v>
      </c>
      <c r="AJ538">
        <v>-0.75822162628173795</v>
      </c>
      <c r="AK538">
        <v>2.4485349655151398</v>
      </c>
      <c r="AL538">
        <v>-18.4216613769531</v>
      </c>
      <c r="AM538">
        <v>12.146482467651399</v>
      </c>
      <c r="AN538">
        <v>24.097040176391602</v>
      </c>
      <c r="AO538" s="2">
        <f t="shared" si="17"/>
        <v>32.673567137469391</v>
      </c>
      <c r="AP538">
        <v>2.7081243991851802</v>
      </c>
      <c r="AQ538">
        <v>-5.3291692733764604</v>
      </c>
      <c r="AR538">
        <v>0.196410402655602</v>
      </c>
      <c r="AS538">
        <v>1652107773</v>
      </c>
    </row>
    <row r="539" spans="1:45" x14ac:dyDescent="0.2">
      <c r="A539">
        <v>-2.91551637649536</v>
      </c>
      <c r="B539">
        <v>-10.5849704742432</v>
      </c>
      <c r="C539">
        <v>4.5475888252258301</v>
      </c>
      <c r="D539">
        <v>0.534684658050537</v>
      </c>
      <c r="E539">
        <v>-1.1217073202133201</v>
      </c>
      <c r="F539">
        <v>-0.87705641984939597</v>
      </c>
      <c r="G539">
        <v>-6.1596717834472701</v>
      </c>
      <c r="H539">
        <v>-1.49112141132355</v>
      </c>
      <c r="I539">
        <v>9.9442672729492205</v>
      </c>
      <c r="J539" s="2">
        <f t="shared" si="16"/>
        <v>11.792092737888087</v>
      </c>
      <c r="K539">
        <v>0.85212624073028598</v>
      </c>
      <c r="L539">
        <v>-0.246621653437614</v>
      </c>
      <c r="M539">
        <v>0.59754121303558305</v>
      </c>
      <c r="N539">
        <v>-11.3843984603882</v>
      </c>
      <c r="O539">
        <v>-0.648304343223572</v>
      </c>
      <c r="P539">
        <v>-3.0138254165649401</v>
      </c>
      <c r="Q539">
        <v>-1.5565216541290301</v>
      </c>
      <c r="R539">
        <v>0.78171366453170799</v>
      </c>
      <c r="S539">
        <v>0.94822633266448997</v>
      </c>
      <c r="T539">
        <v>-7.9181256294250497</v>
      </c>
      <c r="U539">
        <v>-2.3960988521575901</v>
      </c>
      <c r="V539">
        <v>3.2891871929168701</v>
      </c>
      <c r="W539">
        <v>0.46305543184280401</v>
      </c>
      <c r="X539">
        <v>-7.6063044369220706E-2</v>
      </c>
      <c r="Y539">
        <v>-0.142009496688843</v>
      </c>
      <c r="Z539">
        <v>-10.628044128418001</v>
      </c>
      <c r="AA539">
        <v>-13.149126052856399</v>
      </c>
      <c r="AB539">
        <v>6.4825882911682102</v>
      </c>
      <c r="AC539">
        <v>-0.84452074766159102</v>
      </c>
      <c r="AD539">
        <v>-0.70457410812377896</v>
      </c>
      <c r="AE539">
        <v>0.81346678733825695</v>
      </c>
      <c r="AF539">
        <v>-12.470139503479</v>
      </c>
      <c r="AG539">
        <v>-2.1819808483123802</v>
      </c>
      <c r="AH539">
        <v>-0.427225261926651</v>
      </c>
      <c r="AI539">
        <v>-0.75486737489700295</v>
      </c>
      <c r="AJ539">
        <v>-0.75822162628173795</v>
      </c>
      <c r="AK539">
        <v>2.4485349655151398</v>
      </c>
      <c r="AL539">
        <v>-18.4216613769531</v>
      </c>
      <c r="AM539">
        <v>12.146482467651399</v>
      </c>
      <c r="AN539">
        <v>24.097040176391602</v>
      </c>
      <c r="AO539" s="2">
        <f t="shared" si="17"/>
        <v>32.673567137469391</v>
      </c>
      <c r="AP539">
        <v>2.7081243991851802</v>
      </c>
      <c r="AQ539">
        <v>-5.3291692733764604</v>
      </c>
      <c r="AR539">
        <v>0.196410402655602</v>
      </c>
      <c r="AS539">
        <v>1652107773</v>
      </c>
    </row>
    <row r="540" spans="1:45" x14ac:dyDescent="0.2">
      <c r="A540">
        <v>-1.44536697864532</v>
      </c>
      <c r="B540">
        <v>-9.7542877197265607</v>
      </c>
      <c r="C540">
        <v>2.1186885833740199</v>
      </c>
      <c r="D540">
        <v>-0.91641628742217995</v>
      </c>
      <c r="E540">
        <v>-0.83090120553970304</v>
      </c>
      <c r="F540">
        <v>-0.50670874118804898</v>
      </c>
      <c r="G540">
        <v>-3.5355389118194598</v>
      </c>
      <c r="H540">
        <v>-3.3663039207458501</v>
      </c>
      <c r="I540">
        <v>8.6053924560546893</v>
      </c>
      <c r="J540" s="2">
        <f t="shared" si="16"/>
        <v>9.8936755963868848</v>
      </c>
      <c r="K540">
        <v>0.35274660587310802</v>
      </c>
      <c r="L540">
        <v>-0.199897810816765</v>
      </c>
      <c r="M540">
        <v>7.5504310429096194E-2</v>
      </c>
      <c r="N540">
        <v>-11.105396270751999</v>
      </c>
      <c r="O540">
        <v>-2.0089352130889901</v>
      </c>
      <c r="P540">
        <v>-0.93441945314407304</v>
      </c>
      <c r="Q540">
        <v>-0.785253405570984</v>
      </c>
      <c r="R540">
        <v>0.39131265878677401</v>
      </c>
      <c r="S540">
        <v>0.96255797147750799</v>
      </c>
      <c r="T540">
        <v>-9.2322645187377894</v>
      </c>
      <c r="U540">
        <v>-0.61755627393722501</v>
      </c>
      <c r="V540">
        <v>3.1430079936981201</v>
      </c>
      <c r="W540">
        <v>0.315897166728973</v>
      </c>
      <c r="X540">
        <v>2.59281657636166E-2</v>
      </c>
      <c r="Y540">
        <v>-0.184953108429909</v>
      </c>
      <c r="Z540">
        <v>-7.61867427825928</v>
      </c>
      <c r="AA540">
        <v>-10.3577671051025</v>
      </c>
      <c r="AB540">
        <v>-0.70082950592041005</v>
      </c>
      <c r="AC540">
        <v>2.2727177143096902</v>
      </c>
      <c r="AD540">
        <v>0.61078274250030495</v>
      </c>
      <c r="AE540">
        <v>0.80592113733291604</v>
      </c>
      <c r="AF540">
        <v>-12.191734313964799</v>
      </c>
      <c r="AG540">
        <v>-3.2414615154266402</v>
      </c>
      <c r="AH540">
        <v>1.8444254994392398E-2</v>
      </c>
      <c r="AI540">
        <v>-1.0892298221588099</v>
      </c>
      <c r="AJ540">
        <v>-0.52946871519088701</v>
      </c>
      <c r="AK540">
        <v>2.2161493301391602</v>
      </c>
      <c r="AL540">
        <v>-2.3993091583252002</v>
      </c>
      <c r="AM540">
        <v>15.4045610427856</v>
      </c>
      <c r="AN540">
        <v>7.2943553924560502</v>
      </c>
      <c r="AO540" s="2">
        <f t="shared" si="17"/>
        <v>17.212344580259355</v>
      </c>
      <c r="AP540">
        <v>-2.87139881402254E-2</v>
      </c>
      <c r="AQ540">
        <v>-6.2748284339904803</v>
      </c>
      <c r="AR540">
        <v>0.70389461517333995</v>
      </c>
      <c r="AS540">
        <v>1652107773</v>
      </c>
    </row>
    <row r="541" spans="1:45" x14ac:dyDescent="0.2">
      <c r="A541">
        <v>-1.44536697864532</v>
      </c>
      <c r="B541">
        <v>-9.7542877197265607</v>
      </c>
      <c r="C541">
        <v>2.1186885833740199</v>
      </c>
      <c r="D541">
        <v>-0.91641628742217995</v>
      </c>
      <c r="E541">
        <v>-0.83090120553970304</v>
      </c>
      <c r="F541">
        <v>-0.50670874118804898</v>
      </c>
      <c r="G541">
        <v>-3.5355389118194598</v>
      </c>
      <c r="H541">
        <v>-3.3663039207458501</v>
      </c>
      <c r="I541">
        <v>8.6053924560546893</v>
      </c>
      <c r="J541" s="2">
        <f t="shared" si="16"/>
        <v>9.8936755963868848</v>
      </c>
      <c r="K541">
        <v>0.35274660587310802</v>
      </c>
      <c r="L541">
        <v>-0.199897810816765</v>
      </c>
      <c r="M541">
        <v>7.5504310429096194E-2</v>
      </c>
      <c r="N541">
        <v>-11.105396270751999</v>
      </c>
      <c r="O541">
        <v>-2.0089352130889901</v>
      </c>
      <c r="P541">
        <v>-0.93441945314407304</v>
      </c>
      <c r="Q541">
        <v>-0.785253405570984</v>
      </c>
      <c r="R541">
        <v>0.39131265878677401</v>
      </c>
      <c r="S541">
        <v>0.96255797147750799</v>
      </c>
      <c r="T541">
        <v>-9.2322645187377894</v>
      </c>
      <c r="U541">
        <v>-0.61755627393722501</v>
      </c>
      <c r="V541">
        <v>3.1430079936981201</v>
      </c>
      <c r="W541">
        <v>0.315897166728973</v>
      </c>
      <c r="X541">
        <v>2.59281657636166E-2</v>
      </c>
      <c r="Y541">
        <v>-0.184953108429909</v>
      </c>
      <c r="Z541">
        <v>-7.61867427825928</v>
      </c>
      <c r="AA541">
        <v>-10.3577671051025</v>
      </c>
      <c r="AB541">
        <v>-0.70082950592041005</v>
      </c>
      <c r="AC541">
        <v>2.2727177143096902</v>
      </c>
      <c r="AD541">
        <v>0.61078274250030495</v>
      </c>
      <c r="AE541">
        <v>0.80592113733291604</v>
      </c>
      <c r="AF541">
        <v>-12.191734313964799</v>
      </c>
      <c r="AG541">
        <v>-3.2414615154266402</v>
      </c>
      <c r="AH541">
        <v>1.8444254994392398E-2</v>
      </c>
      <c r="AI541">
        <v>-1.0892298221588099</v>
      </c>
      <c r="AJ541">
        <v>-0.52946871519088701</v>
      </c>
      <c r="AK541">
        <v>2.2161493301391602</v>
      </c>
      <c r="AL541">
        <v>-2.3993091583252002</v>
      </c>
      <c r="AM541">
        <v>15.4045610427856</v>
      </c>
      <c r="AN541">
        <v>7.2943553924560502</v>
      </c>
      <c r="AO541" s="2">
        <f t="shared" si="17"/>
        <v>17.212344580259355</v>
      </c>
      <c r="AP541">
        <v>-2.87139881402254E-2</v>
      </c>
      <c r="AQ541">
        <v>-6.2748284339904803</v>
      </c>
      <c r="AR541">
        <v>0.70389461517333995</v>
      </c>
      <c r="AS541">
        <v>1652107773</v>
      </c>
    </row>
    <row r="542" spans="1:45" x14ac:dyDescent="0.2">
      <c r="A542">
        <v>-2.2152652740478498</v>
      </c>
      <c r="B542">
        <v>-2.4628374576568599</v>
      </c>
      <c r="C542">
        <v>3.4947893619537398</v>
      </c>
      <c r="D542">
        <v>-0.68664044141769398</v>
      </c>
      <c r="E542">
        <v>0.27105823159217801</v>
      </c>
      <c r="F542">
        <v>0.69375479221344005</v>
      </c>
      <c r="G542">
        <v>-3.1491222381591801</v>
      </c>
      <c r="H542">
        <v>-4.1561841964721697</v>
      </c>
      <c r="I542">
        <v>8.3098058700561506</v>
      </c>
      <c r="J542" s="2">
        <f t="shared" si="16"/>
        <v>9.8103879405400356</v>
      </c>
      <c r="K542">
        <v>0.20938581228256201</v>
      </c>
      <c r="L542">
        <v>-3.5852145403623602E-2</v>
      </c>
      <c r="M542">
        <v>0.190531700849533</v>
      </c>
      <c r="N542">
        <v>-8.2711963653564506</v>
      </c>
      <c r="O542">
        <v>-1.3803460597991899</v>
      </c>
      <c r="P542">
        <v>-1.0862219333648699</v>
      </c>
      <c r="Q542">
        <v>-0.62057948112487804</v>
      </c>
      <c r="R542">
        <v>0.30396106839179998</v>
      </c>
      <c r="S542">
        <v>1.11159539222717</v>
      </c>
      <c r="T542">
        <v>-9.7592048645019496</v>
      </c>
      <c r="U542">
        <v>1.3070775270462001</v>
      </c>
      <c r="V542">
        <v>2.68806099891663</v>
      </c>
      <c r="W542">
        <v>-6.4967368962243199E-4</v>
      </c>
      <c r="X542">
        <v>1.9926242530345899E-2</v>
      </c>
      <c r="Y542">
        <v>-9.3547843396663694E-2</v>
      </c>
      <c r="Z542">
        <v>-9.8779973983764595</v>
      </c>
      <c r="AA542">
        <v>3.3467578887939502</v>
      </c>
      <c r="AB542">
        <v>-6.6116371154785201</v>
      </c>
      <c r="AC542">
        <v>1.0908619165420499</v>
      </c>
      <c r="AD542">
        <v>0.89458435773849498</v>
      </c>
      <c r="AE542">
        <v>1.3806893825530999</v>
      </c>
      <c r="AF542">
        <v>-12.785749435424799</v>
      </c>
      <c r="AG542">
        <v>-1.64351642131805</v>
      </c>
      <c r="AH542">
        <v>-0.13391202688217199</v>
      </c>
      <c r="AI542">
        <v>-1.2085434198379501</v>
      </c>
      <c r="AJ542">
        <v>-0.71826118230819702</v>
      </c>
      <c r="AK542">
        <v>2.0503191947936998</v>
      </c>
      <c r="AL542">
        <v>1.66661930084229</v>
      </c>
      <c r="AM542">
        <v>6.8902049064636204</v>
      </c>
      <c r="AN542">
        <v>0.138044863939285</v>
      </c>
      <c r="AO542" s="2">
        <f t="shared" si="17"/>
        <v>7.0902468173862188</v>
      </c>
      <c r="AP542">
        <v>-1.09674108028412</v>
      </c>
      <c r="AQ542">
        <v>-5.12628173828125</v>
      </c>
      <c r="AR542">
        <v>0.781374871730804</v>
      </c>
      <c r="AS542">
        <v>1652107773</v>
      </c>
    </row>
    <row r="543" spans="1:45" x14ac:dyDescent="0.2">
      <c r="A543">
        <v>-2.2152652740478498</v>
      </c>
      <c r="B543">
        <v>-2.4628374576568599</v>
      </c>
      <c r="C543">
        <v>3.4947893619537398</v>
      </c>
      <c r="D543">
        <v>-0.68664044141769398</v>
      </c>
      <c r="E543">
        <v>0.27105823159217801</v>
      </c>
      <c r="F543">
        <v>0.69375479221344005</v>
      </c>
      <c r="G543">
        <v>-3.1491222381591801</v>
      </c>
      <c r="H543">
        <v>-4.1561841964721697</v>
      </c>
      <c r="I543">
        <v>8.3098058700561506</v>
      </c>
      <c r="J543" s="2">
        <f t="shared" si="16"/>
        <v>9.8103879405400356</v>
      </c>
      <c r="K543">
        <v>0.20938581228256201</v>
      </c>
      <c r="L543">
        <v>-3.5852145403623602E-2</v>
      </c>
      <c r="M543">
        <v>0.190531700849533</v>
      </c>
      <c r="N543">
        <v>-8.2711963653564506</v>
      </c>
      <c r="O543">
        <v>-1.3803460597991899</v>
      </c>
      <c r="P543">
        <v>-1.0862219333648699</v>
      </c>
      <c r="Q543">
        <v>-0.62057948112487804</v>
      </c>
      <c r="R543">
        <v>0.30396106839179998</v>
      </c>
      <c r="S543">
        <v>1.11159539222717</v>
      </c>
      <c r="T543">
        <v>-9.7592048645019496</v>
      </c>
      <c r="U543">
        <v>1.3070775270462001</v>
      </c>
      <c r="V543">
        <v>2.68806099891663</v>
      </c>
      <c r="W543">
        <v>-6.4967368962243199E-4</v>
      </c>
      <c r="X543">
        <v>1.9926242530345899E-2</v>
      </c>
      <c r="Y543">
        <v>-9.3547843396663694E-2</v>
      </c>
      <c r="Z543">
        <v>-9.8779973983764595</v>
      </c>
      <c r="AA543">
        <v>3.3467578887939502</v>
      </c>
      <c r="AB543">
        <v>-6.6116371154785201</v>
      </c>
      <c r="AC543">
        <v>1.0908619165420499</v>
      </c>
      <c r="AD543">
        <v>0.89458435773849498</v>
      </c>
      <c r="AE543">
        <v>1.3806893825530999</v>
      </c>
      <c r="AF543">
        <v>-12.785749435424799</v>
      </c>
      <c r="AG543">
        <v>-1.64351642131805</v>
      </c>
      <c r="AH543">
        <v>-0.13391202688217199</v>
      </c>
      <c r="AI543">
        <v>-1.2085434198379501</v>
      </c>
      <c r="AJ543">
        <v>-0.71826118230819702</v>
      </c>
      <c r="AK543">
        <v>2.0503191947936998</v>
      </c>
      <c r="AL543">
        <v>1.66661930084229</v>
      </c>
      <c r="AM543">
        <v>6.8902049064636204</v>
      </c>
      <c r="AN543">
        <v>0.138044863939285</v>
      </c>
      <c r="AO543" s="2">
        <f t="shared" si="17"/>
        <v>7.0902468173862188</v>
      </c>
      <c r="AP543">
        <v>-1.09674108028412</v>
      </c>
      <c r="AQ543">
        <v>-5.12628173828125</v>
      </c>
      <c r="AR543">
        <v>0.781374871730804</v>
      </c>
      <c r="AS543">
        <v>1652107773</v>
      </c>
    </row>
    <row r="544" spans="1:45" x14ac:dyDescent="0.2">
      <c r="A544">
        <v>-2.03777074813843</v>
      </c>
      <c r="B544">
        <v>0.21101117134094199</v>
      </c>
      <c r="C544">
        <v>2.84851098060608</v>
      </c>
      <c r="D544">
        <v>-0.78066492080688499</v>
      </c>
      <c r="E544">
        <v>0.61115247011184703</v>
      </c>
      <c r="F544">
        <v>1.38817858695984</v>
      </c>
      <c r="G544">
        <v>-4.0674104690551802</v>
      </c>
      <c r="H544">
        <v>-5.9325647354126003</v>
      </c>
      <c r="I544">
        <v>8.0802764892578107</v>
      </c>
      <c r="J544" s="2">
        <f t="shared" si="16"/>
        <v>10.818041431169201</v>
      </c>
      <c r="K544">
        <v>0.45205703377723699</v>
      </c>
      <c r="L544">
        <v>3.23506705462933E-2</v>
      </c>
      <c r="M544">
        <v>0.32436358928680398</v>
      </c>
      <c r="N544">
        <v>-7.9966158866882298</v>
      </c>
      <c r="O544">
        <v>-5.2970132827758798</v>
      </c>
      <c r="P544">
        <v>-1.1800422668457</v>
      </c>
      <c r="Q544">
        <v>-0.20426055788993799</v>
      </c>
      <c r="R544">
        <v>0.30799117684364302</v>
      </c>
      <c r="S544">
        <v>1.0350600481033301</v>
      </c>
      <c r="T544">
        <v>-8.7901058197021502</v>
      </c>
      <c r="U544">
        <v>1.6478475332260101</v>
      </c>
      <c r="V544">
        <v>2.2526502609252899</v>
      </c>
      <c r="W544">
        <v>-2.24247574806213E-2</v>
      </c>
      <c r="X544">
        <v>5.1091086119413397E-2</v>
      </c>
      <c r="Y544">
        <v>0.18920858204364799</v>
      </c>
      <c r="Z544">
        <v>-12.449194908142101</v>
      </c>
      <c r="AA544">
        <v>10.9646053314209</v>
      </c>
      <c r="AB544">
        <v>1.85138988494873</v>
      </c>
      <c r="AC544">
        <v>0.50164389610290505</v>
      </c>
      <c r="AD544">
        <v>-8.7331779301166507E-2</v>
      </c>
      <c r="AE544">
        <v>1.32953906059265</v>
      </c>
      <c r="AF544">
        <v>-10.41126537323</v>
      </c>
      <c r="AG544">
        <v>-8.3061752319335902</v>
      </c>
      <c r="AH544">
        <v>0.66730916500091597</v>
      </c>
      <c r="AI544">
        <v>-1.04407227039337</v>
      </c>
      <c r="AJ544">
        <v>-0.23648887872695901</v>
      </c>
      <c r="AK544">
        <v>1.89800345897675</v>
      </c>
      <c r="AL544">
        <v>0.54734301567077603</v>
      </c>
      <c r="AM544">
        <v>5.2160229682922399</v>
      </c>
      <c r="AN544">
        <v>2.2863492965698198</v>
      </c>
      <c r="AO544" s="2">
        <f t="shared" si="17"/>
        <v>5.7213523828270771</v>
      </c>
      <c r="AP544">
        <v>-0.56818008422851596</v>
      </c>
      <c r="AQ544">
        <v>-3.5829341411590598</v>
      </c>
      <c r="AR544">
        <v>1.27273285388947</v>
      </c>
      <c r="AS544">
        <v>1652107773</v>
      </c>
    </row>
    <row r="545" spans="1:45" x14ac:dyDescent="0.2">
      <c r="A545">
        <v>-1.86718690395355</v>
      </c>
      <c r="B545">
        <v>-3.1231651306152299</v>
      </c>
      <c r="C545">
        <v>3.1543960571289098</v>
      </c>
      <c r="D545">
        <v>-1.5482150316238401</v>
      </c>
      <c r="E545">
        <v>1.0346994400024401</v>
      </c>
      <c r="F545">
        <v>1.68284392356873</v>
      </c>
      <c r="G545">
        <v>-3.0915496349334699</v>
      </c>
      <c r="H545">
        <v>-1.78699195384979</v>
      </c>
      <c r="I545">
        <v>8.9285888671875</v>
      </c>
      <c r="J545" s="2">
        <f t="shared" si="16"/>
        <v>9.6161696401241663</v>
      </c>
      <c r="K545">
        <v>0.19078865647316001</v>
      </c>
      <c r="L545">
        <v>5.4422881454229403E-2</v>
      </c>
      <c r="M545">
        <v>0.316719830036163</v>
      </c>
      <c r="N545">
        <v>-8.7023553848266602</v>
      </c>
      <c r="O545">
        <v>1.70182025432587</v>
      </c>
      <c r="P545">
        <v>-2.8727352619171098</v>
      </c>
      <c r="Q545">
        <v>0.34358537197112998</v>
      </c>
      <c r="R545">
        <v>0.66225022077560403</v>
      </c>
      <c r="S545">
        <v>0.99628293514251698</v>
      </c>
      <c r="T545">
        <v>-8.5718259811401403</v>
      </c>
      <c r="U545">
        <v>0.33883085846900901</v>
      </c>
      <c r="V545">
        <v>2.1431720256805402</v>
      </c>
      <c r="W545">
        <v>-2.4794444441795301E-2</v>
      </c>
      <c r="X545">
        <v>0.2023656219244</v>
      </c>
      <c r="Y545">
        <v>0.33658558130264299</v>
      </c>
      <c r="Z545">
        <v>-9.6494541168212908</v>
      </c>
      <c r="AA545">
        <v>-2.0367743968963601</v>
      </c>
      <c r="AB545">
        <v>0.16729784011840801</v>
      </c>
      <c r="AC545">
        <v>-1.1158351898193399</v>
      </c>
      <c r="AD545">
        <v>-0.45526149868965199</v>
      </c>
      <c r="AE545">
        <v>0.59343701601028398</v>
      </c>
      <c r="AF545">
        <v>-10.41126537323</v>
      </c>
      <c r="AG545">
        <v>-8.3061752319335902</v>
      </c>
      <c r="AH545">
        <v>0.66730916500091597</v>
      </c>
      <c r="AI545">
        <v>-1.04407227039337</v>
      </c>
      <c r="AJ545">
        <v>-0.23648887872695901</v>
      </c>
      <c r="AK545">
        <v>1.88982617855072</v>
      </c>
      <c r="AL545">
        <v>0.54734301567077603</v>
      </c>
      <c r="AM545">
        <v>5.2160229682922399</v>
      </c>
      <c r="AN545">
        <v>2.2863492965698198</v>
      </c>
      <c r="AO545" s="2">
        <f t="shared" si="17"/>
        <v>5.7213523828270771</v>
      </c>
      <c r="AP545">
        <v>-0.56818008422851596</v>
      </c>
      <c r="AQ545">
        <v>-3.5829341411590598</v>
      </c>
      <c r="AR545">
        <v>1.27273285388947</v>
      </c>
      <c r="AS545">
        <v>1652107773</v>
      </c>
    </row>
    <row r="546" spans="1:45" x14ac:dyDescent="0.2">
      <c r="A546">
        <v>-1.86718690395355</v>
      </c>
      <c r="B546">
        <v>-3.1231651306152299</v>
      </c>
      <c r="C546">
        <v>3.1543960571289098</v>
      </c>
      <c r="D546">
        <v>-1.5482150316238401</v>
      </c>
      <c r="E546">
        <v>1.0346994400024401</v>
      </c>
      <c r="F546">
        <v>1.68284392356873</v>
      </c>
      <c r="G546">
        <v>-3.0915496349334699</v>
      </c>
      <c r="H546">
        <v>-1.78699195384979</v>
      </c>
      <c r="I546">
        <v>8.9285888671875</v>
      </c>
      <c r="J546" s="2">
        <f t="shared" si="16"/>
        <v>9.6161696401241663</v>
      </c>
      <c r="K546">
        <v>0.19078865647316001</v>
      </c>
      <c r="L546">
        <v>5.4422881454229403E-2</v>
      </c>
      <c r="M546">
        <v>0.316719830036163</v>
      </c>
      <c r="N546">
        <v>-8.7023553848266602</v>
      </c>
      <c r="O546">
        <v>1.70182025432587</v>
      </c>
      <c r="P546">
        <v>-2.8727352619171098</v>
      </c>
      <c r="Q546">
        <v>0.34358537197112998</v>
      </c>
      <c r="R546">
        <v>0.66225022077560403</v>
      </c>
      <c r="S546">
        <v>0.99628293514251698</v>
      </c>
      <c r="T546">
        <v>-8.5718259811401403</v>
      </c>
      <c r="U546">
        <v>0.33883085846900901</v>
      </c>
      <c r="V546">
        <v>2.1431720256805402</v>
      </c>
      <c r="W546">
        <v>-2.4794444441795301E-2</v>
      </c>
      <c r="X546">
        <v>0.2023656219244</v>
      </c>
      <c r="Y546">
        <v>0.33658558130264299</v>
      </c>
      <c r="Z546">
        <v>-9.6494541168212908</v>
      </c>
      <c r="AA546">
        <v>-2.0367743968963601</v>
      </c>
      <c r="AB546">
        <v>0.16729784011840801</v>
      </c>
      <c r="AC546">
        <v>-1.1158351898193399</v>
      </c>
      <c r="AD546">
        <v>-0.45526149868965199</v>
      </c>
      <c r="AE546">
        <v>0.59343701601028398</v>
      </c>
      <c r="AF546">
        <v>-9.4895162582397496</v>
      </c>
      <c r="AG546">
        <v>-3.1564679145813002</v>
      </c>
      <c r="AH546">
        <v>-0.43097278475761402</v>
      </c>
      <c r="AI546">
        <v>-1.3779754638671899</v>
      </c>
      <c r="AJ546">
        <v>-0.133997097611427</v>
      </c>
      <c r="AK546">
        <v>1.88982617855072</v>
      </c>
      <c r="AL546">
        <v>-2.9539771080017099</v>
      </c>
      <c r="AM546">
        <v>7.0501451492309597</v>
      </c>
      <c r="AN546">
        <v>7.5932292938232404</v>
      </c>
      <c r="AO546" s="2">
        <f t="shared" si="17"/>
        <v>10.77439828892539</v>
      </c>
      <c r="AP546">
        <v>-0.234494224190712</v>
      </c>
      <c r="AQ546">
        <v>-4.1119728088378897</v>
      </c>
      <c r="AR546">
        <v>2.4402811527252202</v>
      </c>
      <c r="AS546">
        <v>1652107773</v>
      </c>
    </row>
    <row r="547" spans="1:45" x14ac:dyDescent="0.2">
      <c r="A547">
        <v>-1.86718690395355</v>
      </c>
      <c r="B547">
        <v>-3.1231651306152299</v>
      </c>
      <c r="C547">
        <v>3.1543960571289098</v>
      </c>
      <c r="D547">
        <v>-1.5482150316238401</v>
      </c>
      <c r="E547">
        <v>1.0346994400024401</v>
      </c>
      <c r="F547">
        <v>1.68284392356873</v>
      </c>
      <c r="G547">
        <v>-3.0915496349334699</v>
      </c>
      <c r="H547">
        <v>-1.78699195384979</v>
      </c>
      <c r="I547">
        <v>8.9285888671875</v>
      </c>
      <c r="J547" s="2">
        <f t="shared" si="16"/>
        <v>9.6161696401241663</v>
      </c>
      <c r="K547">
        <v>0.19078865647316001</v>
      </c>
      <c r="L547">
        <v>5.4422881454229403E-2</v>
      </c>
      <c r="M547">
        <v>0.316719830036163</v>
      </c>
      <c r="N547">
        <v>-8.7023553848266602</v>
      </c>
      <c r="O547">
        <v>1.70182025432587</v>
      </c>
      <c r="P547">
        <v>-2.8727352619171098</v>
      </c>
      <c r="Q547">
        <v>0.34358537197112998</v>
      </c>
      <c r="R547">
        <v>0.66225022077560403</v>
      </c>
      <c r="S547">
        <v>0.99628293514251698</v>
      </c>
      <c r="T547">
        <v>-8.5718259811401403</v>
      </c>
      <c r="U547">
        <v>0.33883085846900901</v>
      </c>
      <c r="V547">
        <v>2.1431720256805402</v>
      </c>
      <c r="W547">
        <v>-2.4794444441795301E-2</v>
      </c>
      <c r="X547">
        <v>0.2023656219244</v>
      </c>
      <c r="Y547">
        <v>0.33658558130264299</v>
      </c>
      <c r="Z547">
        <v>-9.6494541168212908</v>
      </c>
      <c r="AA547">
        <v>-2.0367743968963601</v>
      </c>
      <c r="AB547">
        <v>0.16729784011840801</v>
      </c>
      <c r="AC547">
        <v>-1.1158351898193399</v>
      </c>
      <c r="AD547">
        <v>-0.45526149868965199</v>
      </c>
      <c r="AE547">
        <v>0.59343701601028398</v>
      </c>
      <c r="AF547">
        <v>-9.4895162582397496</v>
      </c>
      <c r="AG547">
        <v>-3.1564679145813002</v>
      </c>
      <c r="AH547">
        <v>-0.43097278475761402</v>
      </c>
      <c r="AI547">
        <v>-1.3779754638671899</v>
      </c>
      <c r="AJ547">
        <v>-0.133997097611427</v>
      </c>
      <c r="AK547">
        <v>1.88982617855072</v>
      </c>
      <c r="AL547">
        <v>-2.9539771080017099</v>
      </c>
      <c r="AM547">
        <v>7.0501451492309597</v>
      </c>
      <c r="AN547">
        <v>7.5932292938232404</v>
      </c>
      <c r="AO547" s="2">
        <f t="shared" si="17"/>
        <v>10.77439828892539</v>
      </c>
      <c r="AP547">
        <v>-0.234494224190712</v>
      </c>
      <c r="AQ547">
        <v>-4.1119728088378897</v>
      </c>
      <c r="AR547">
        <v>2.4402811527252202</v>
      </c>
      <c r="AS547">
        <v>1652107773</v>
      </c>
    </row>
    <row r="548" spans="1:45" x14ac:dyDescent="0.2">
      <c r="A548">
        <v>-2.43759369850159</v>
      </c>
      <c r="B548">
        <v>-6.5755853652954102</v>
      </c>
      <c r="C548">
        <v>2.1357252597808798</v>
      </c>
      <c r="D548">
        <v>-2.0784502029418901</v>
      </c>
      <c r="E548">
        <v>1.26543128490448</v>
      </c>
      <c r="F548">
        <v>1.87318015098572</v>
      </c>
      <c r="G548">
        <v>-3.7435054779052699</v>
      </c>
      <c r="H548">
        <v>-3.5194976329803498</v>
      </c>
      <c r="I548">
        <v>8.4516792297363299</v>
      </c>
      <c r="J548" s="2">
        <f t="shared" si="16"/>
        <v>9.8909847160946285</v>
      </c>
      <c r="K548">
        <v>4.7686494886875201E-2</v>
      </c>
      <c r="L548">
        <v>0.14915899932384499</v>
      </c>
      <c r="M548">
        <v>0.2620709836483</v>
      </c>
      <c r="N548">
        <v>-9.6934385299682599</v>
      </c>
      <c r="O548">
        <v>2.5326392650604199</v>
      </c>
      <c r="P548">
        <v>-2.9933307170867902</v>
      </c>
      <c r="Q548">
        <v>0.80105358362197898</v>
      </c>
      <c r="R548">
        <v>0.65312153100967396</v>
      </c>
      <c r="S548">
        <v>1.0837829113006601</v>
      </c>
      <c r="T548">
        <v>-8.9520988464355504</v>
      </c>
      <c r="U548">
        <v>-0.99340361356735196</v>
      </c>
      <c r="V548">
        <v>2.6781709194183301</v>
      </c>
      <c r="W548">
        <v>-4.4277518987655598E-2</v>
      </c>
      <c r="X548">
        <v>0.15448668599128701</v>
      </c>
      <c r="Y548">
        <v>0.33392027020454401</v>
      </c>
      <c r="Z548">
        <v>-9.4570531845092791</v>
      </c>
      <c r="AA548">
        <v>-6.8570847511291504</v>
      </c>
      <c r="AB548">
        <v>-0.35752612352371199</v>
      </c>
      <c r="AC548">
        <v>-0.39400675892829901</v>
      </c>
      <c r="AD548">
        <v>-0.371429443359375</v>
      </c>
      <c r="AE548">
        <v>0.55577641725540206</v>
      </c>
      <c r="AF548">
        <v>-10.46595287323</v>
      </c>
      <c r="AG548">
        <v>-1.8241257667541499</v>
      </c>
      <c r="AH548">
        <v>-1.0877447128295901</v>
      </c>
      <c r="AI548">
        <v>-1.32700300216675</v>
      </c>
      <c r="AJ548">
        <v>-0.21983732283115401</v>
      </c>
      <c r="AK548">
        <v>1.60610795021057</v>
      </c>
      <c r="AL548">
        <v>-3.7474453449249299</v>
      </c>
      <c r="AM548">
        <v>6.3509483337402299</v>
      </c>
      <c r="AN548">
        <v>8.5680923461914098</v>
      </c>
      <c r="AO548" s="2">
        <f t="shared" si="17"/>
        <v>11.304428238699256</v>
      </c>
      <c r="AP548">
        <v>-0.37921357154846203</v>
      </c>
      <c r="AQ548">
        <v>-4.6806364059448198</v>
      </c>
      <c r="AR548">
        <v>2.9538958072662398</v>
      </c>
      <c r="AS548">
        <v>1652107773</v>
      </c>
    </row>
    <row r="549" spans="1:45" x14ac:dyDescent="0.2">
      <c r="A549">
        <v>-2.43759369850159</v>
      </c>
      <c r="B549">
        <v>-6.5755853652954102</v>
      </c>
      <c r="C549">
        <v>2.1357252597808798</v>
      </c>
      <c r="D549">
        <v>-2.0784502029418901</v>
      </c>
      <c r="E549">
        <v>1.26543128490448</v>
      </c>
      <c r="F549">
        <v>1.87318015098572</v>
      </c>
      <c r="G549">
        <v>-3.7435054779052699</v>
      </c>
      <c r="H549">
        <v>-3.5194976329803498</v>
      </c>
      <c r="I549">
        <v>8.4516792297363299</v>
      </c>
      <c r="J549" s="2">
        <f t="shared" si="16"/>
        <v>9.8909847160946285</v>
      </c>
      <c r="K549">
        <v>4.7686494886875201E-2</v>
      </c>
      <c r="L549">
        <v>0.14915899932384499</v>
      </c>
      <c r="M549">
        <v>0.2620709836483</v>
      </c>
      <c r="N549">
        <v>-9.6934385299682599</v>
      </c>
      <c r="O549">
        <v>2.5326392650604199</v>
      </c>
      <c r="P549">
        <v>-2.9933307170867902</v>
      </c>
      <c r="Q549">
        <v>0.80105358362197898</v>
      </c>
      <c r="R549">
        <v>0.65312153100967396</v>
      </c>
      <c r="S549">
        <v>1.0837829113006601</v>
      </c>
      <c r="T549">
        <v>-8.9520988464355504</v>
      </c>
      <c r="U549">
        <v>-0.99340361356735196</v>
      </c>
      <c r="V549">
        <v>2.6781709194183301</v>
      </c>
      <c r="W549">
        <v>-4.4277518987655598E-2</v>
      </c>
      <c r="X549">
        <v>0.15448668599128701</v>
      </c>
      <c r="Y549">
        <v>0.33392027020454401</v>
      </c>
      <c r="Z549">
        <v>-9.4570531845092791</v>
      </c>
      <c r="AA549">
        <v>-6.8570847511291504</v>
      </c>
      <c r="AB549">
        <v>-0.35752612352371199</v>
      </c>
      <c r="AC549">
        <v>-0.39400675892829901</v>
      </c>
      <c r="AD549">
        <v>-0.371429443359375</v>
      </c>
      <c r="AE549">
        <v>0.55577641725540206</v>
      </c>
      <c r="AF549">
        <v>-10.46595287323</v>
      </c>
      <c r="AG549">
        <v>-1.8241257667541499</v>
      </c>
      <c r="AH549">
        <v>-1.0877447128295901</v>
      </c>
      <c r="AI549">
        <v>-1.32700300216675</v>
      </c>
      <c r="AJ549">
        <v>-0.21983732283115401</v>
      </c>
      <c r="AK549">
        <v>1.60610795021057</v>
      </c>
      <c r="AL549">
        <v>-3.7474453449249299</v>
      </c>
      <c r="AM549">
        <v>6.3509483337402299</v>
      </c>
      <c r="AN549">
        <v>8.5680923461914098</v>
      </c>
      <c r="AO549" s="2">
        <f t="shared" si="17"/>
        <v>11.304428238699256</v>
      </c>
      <c r="AP549">
        <v>-0.37921357154846203</v>
      </c>
      <c r="AQ549">
        <v>-4.6806364059448198</v>
      </c>
      <c r="AR549">
        <v>2.9538958072662398</v>
      </c>
      <c r="AS549">
        <v>1652107773</v>
      </c>
    </row>
    <row r="550" spans="1:45" x14ac:dyDescent="0.2">
      <c r="A550">
        <v>-1.95889616012573</v>
      </c>
      <c r="B550">
        <v>-6.27616310119629</v>
      </c>
      <c r="C550">
        <v>1.58551025390625</v>
      </c>
      <c r="D550">
        <v>-2.1936805248260498</v>
      </c>
      <c r="E550">
        <v>0.98663276433944702</v>
      </c>
      <c r="F550">
        <v>2.6686425209045401</v>
      </c>
      <c r="G550">
        <v>-3.6712484359741202</v>
      </c>
      <c r="H550">
        <v>-2.9644393920898402</v>
      </c>
      <c r="I550">
        <v>8.9043540954589808</v>
      </c>
      <c r="J550" s="2">
        <f t="shared" si="16"/>
        <v>10.077375047368911</v>
      </c>
      <c r="K550">
        <v>-0.10709954053163501</v>
      </c>
      <c r="L550">
        <v>0.16310206055641199</v>
      </c>
      <c r="M550">
        <v>0.21351881325244901</v>
      </c>
      <c r="N550">
        <v>-9.2767591476440394</v>
      </c>
      <c r="O550">
        <v>0.21302007138729101</v>
      </c>
      <c r="P550">
        <v>-1.62116682529449</v>
      </c>
      <c r="Q550">
        <v>0.79996544122695901</v>
      </c>
      <c r="R550">
        <v>0.25072926282882702</v>
      </c>
      <c r="S550">
        <v>1.13942682743073</v>
      </c>
      <c r="T550">
        <v>-8.6923484802246094</v>
      </c>
      <c r="U550">
        <v>-1.48932504653931</v>
      </c>
      <c r="V550">
        <v>2.4722595214843799</v>
      </c>
      <c r="W550">
        <v>-0.114675991237164</v>
      </c>
      <c r="X550">
        <v>-2.6840630918741198E-2</v>
      </c>
      <c r="Y550">
        <v>0.21553061902522999</v>
      </c>
      <c r="Z550">
        <v>-9.1843080520629901</v>
      </c>
      <c r="AA550">
        <v>-3.7446100711822501</v>
      </c>
      <c r="AB550">
        <v>-0.961778104305267</v>
      </c>
      <c r="AC550">
        <v>0.58545416593551602</v>
      </c>
      <c r="AD550">
        <v>0.313111811876297</v>
      </c>
      <c r="AE550">
        <v>1.0028705596923799</v>
      </c>
      <c r="AF550">
        <v>-9.3888492584228498</v>
      </c>
      <c r="AG550">
        <v>-1.8513612747192401</v>
      </c>
      <c r="AH550">
        <v>-0.68378764390945401</v>
      </c>
      <c r="AI550">
        <v>-1.3370331525802599</v>
      </c>
      <c r="AJ550">
        <v>-0.569979608058929</v>
      </c>
      <c r="AK550">
        <v>1.5564832687377901</v>
      </c>
      <c r="AL550">
        <v>-6.3058142662048304</v>
      </c>
      <c r="AM550">
        <v>2.4200744628906299</v>
      </c>
      <c r="AN550">
        <v>8.6650476455688494</v>
      </c>
      <c r="AO550" s="2">
        <f t="shared" si="17"/>
        <v>10.986496469110888</v>
      </c>
      <c r="AP550">
        <v>0.29319393634796098</v>
      </c>
      <c r="AQ550">
        <v>-5.6885743141174299</v>
      </c>
      <c r="AR550">
        <v>3.2500905990600599</v>
      </c>
      <c r="AS550">
        <v>1652107773</v>
      </c>
    </row>
    <row r="551" spans="1:45" x14ac:dyDescent="0.2">
      <c r="A551">
        <v>-1.95889616012573</v>
      </c>
      <c r="B551">
        <v>-6.27616310119629</v>
      </c>
      <c r="C551">
        <v>1.58551025390625</v>
      </c>
      <c r="D551">
        <v>-2.1936805248260498</v>
      </c>
      <c r="E551">
        <v>0.98663276433944702</v>
      </c>
      <c r="F551">
        <v>2.6686425209045401</v>
      </c>
      <c r="G551">
        <v>-3.6712484359741202</v>
      </c>
      <c r="H551">
        <v>-2.9644393920898402</v>
      </c>
      <c r="I551">
        <v>8.9043540954589808</v>
      </c>
      <c r="J551" s="2">
        <f t="shared" si="16"/>
        <v>10.077375047368911</v>
      </c>
      <c r="K551">
        <v>-0.10709954053163501</v>
      </c>
      <c r="L551">
        <v>0.16310206055641199</v>
      </c>
      <c r="M551">
        <v>0.21351881325244901</v>
      </c>
      <c r="N551">
        <v>-9.2767591476440394</v>
      </c>
      <c r="O551">
        <v>0.21302007138729101</v>
      </c>
      <c r="P551">
        <v>-1.62116682529449</v>
      </c>
      <c r="Q551">
        <v>0.79996544122695901</v>
      </c>
      <c r="R551">
        <v>0.25072926282882702</v>
      </c>
      <c r="S551">
        <v>1.13942682743073</v>
      </c>
      <c r="T551">
        <v>-8.6923484802246094</v>
      </c>
      <c r="U551">
        <v>-1.48932504653931</v>
      </c>
      <c r="V551">
        <v>2.4722595214843799</v>
      </c>
      <c r="W551">
        <v>-0.114675991237164</v>
      </c>
      <c r="X551">
        <v>-2.6840630918741198E-2</v>
      </c>
      <c r="Y551">
        <v>0.21553061902522999</v>
      </c>
      <c r="Z551">
        <v>-9.1843080520629901</v>
      </c>
      <c r="AA551">
        <v>-3.7446100711822501</v>
      </c>
      <c r="AB551">
        <v>-0.961778104305267</v>
      </c>
      <c r="AC551">
        <v>0.58545416593551602</v>
      </c>
      <c r="AD551">
        <v>0.313111811876297</v>
      </c>
      <c r="AE551">
        <v>1.0028705596923799</v>
      </c>
      <c r="AF551">
        <v>-9.3888492584228498</v>
      </c>
      <c r="AG551">
        <v>-1.8513612747192401</v>
      </c>
      <c r="AH551">
        <v>-0.68378764390945401</v>
      </c>
      <c r="AI551">
        <v>-1.3370331525802599</v>
      </c>
      <c r="AJ551">
        <v>-0.569979608058929</v>
      </c>
      <c r="AK551">
        <v>1.5564832687377901</v>
      </c>
      <c r="AL551">
        <v>-6.3058142662048304</v>
      </c>
      <c r="AM551">
        <v>2.4200744628906299</v>
      </c>
      <c r="AN551">
        <v>8.6650476455688494</v>
      </c>
      <c r="AO551" s="2">
        <f t="shared" si="17"/>
        <v>10.986496469110888</v>
      </c>
      <c r="AP551">
        <v>0.29319393634796098</v>
      </c>
      <c r="AQ551">
        <v>-5.6885743141174299</v>
      </c>
      <c r="AR551">
        <v>3.2500905990600599</v>
      </c>
      <c r="AS551">
        <v>1652107773</v>
      </c>
    </row>
    <row r="552" spans="1:45" x14ac:dyDescent="0.2">
      <c r="A552">
        <v>-1.06603920459747</v>
      </c>
      <c r="B552">
        <v>-4.8597540855407697</v>
      </c>
      <c r="C552">
        <v>1.50248646736145</v>
      </c>
      <c r="D552">
        <v>-1.3506276607513401</v>
      </c>
      <c r="E552">
        <v>1.2967046499252299</v>
      </c>
      <c r="F552">
        <v>3.7603502273559601</v>
      </c>
      <c r="G552">
        <v>-3.5577878952026398</v>
      </c>
      <c r="H552">
        <v>-3.3644163608550999</v>
      </c>
      <c r="I552">
        <v>8.6798744201660192</v>
      </c>
      <c r="J552" s="2">
        <f t="shared" si="16"/>
        <v>9.9658101580499849</v>
      </c>
      <c r="K552">
        <v>-8.0723874270915999E-2</v>
      </c>
      <c r="L552">
        <v>0.102697961032391</v>
      </c>
      <c r="M552">
        <v>0.19163328409194899</v>
      </c>
      <c r="N552">
        <v>-9.0182437896728498</v>
      </c>
      <c r="O552">
        <v>0.26943379640579201</v>
      </c>
      <c r="P552">
        <v>-1.73221182823181</v>
      </c>
      <c r="Q552">
        <v>0.69520527124404896</v>
      </c>
      <c r="R552">
        <v>0.27616822719574002</v>
      </c>
      <c r="S552">
        <v>1.1164641380310101</v>
      </c>
      <c r="T552">
        <v>-8.4047183990478498</v>
      </c>
      <c r="U552">
        <v>-1.19603836536407</v>
      </c>
      <c r="V552">
        <v>2.37275338172913</v>
      </c>
      <c r="W552">
        <v>-0.18432572484016399</v>
      </c>
      <c r="X552">
        <v>-6.8844236433505998E-2</v>
      </c>
      <c r="Y552">
        <v>0.114193342626095</v>
      </c>
      <c r="Z552">
        <v>-9.6644544601440394</v>
      </c>
      <c r="AA552">
        <v>0.25571951270103499</v>
      </c>
      <c r="AB552">
        <v>-0.40584793686866799</v>
      </c>
      <c r="AC552">
        <v>0.60589110851287797</v>
      </c>
      <c r="AD552">
        <v>0.168249741196632</v>
      </c>
      <c r="AE552">
        <v>1.0398528575897199</v>
      </c>
      <c r="AF552">
        <v>-7.7751665115356401</v>
      </c>
      <c r="AG552">
        <v>-2.7874021530151398</v>
      </c>
      <c r="AH552">
        <v>-0.95471721887588501</v>
      </c>
      <c r="AI552">
        <v>-1.2690569162368801</v>
      </c>
      <c r="AJ552">
        <v>-0.42581087350845298</v>
      </c>
      <c r="AK552">
        <v>1.34952533245087</v>
      </c>
      <c r="AL552">
        <v>-5.4001536369323704</v>
      </c>
      <c r="AM552">
        <v>1.60334944725037</v>
      </c>
      <c r="AN552">
        <v>6.2733058929443404</v>
      </c>
      <c r="AO552" s="2">
        <f t="shared" si="17"/>
        <v>8.4312961980304166</v>
      </c>
      <c r="AP552">
        <v>0.43354886770248402</v>
      </c>
      <c r="AQ552">
        <v>-5.7680964469909703</v>
      </c>
      <c r="AR552">
        <v>3.1587917804718</v>
      </c>
      <c r="AS552">
        <v>1652107773</v>
      </c>
    </row>
    <row r="553" spans="1:45" x14ac:dyDescent="0.2">
      <c r="A553">
        <v>-3.1927418708801301</v>
      </c>
      <c r="B553">
        <v>-5.2713313102722203</v>
      </c>
      <c r="C553">
        <v>1.0106794834137001</v>
      </c>
      <c r="D553">
        <v>-1.06598377227783</v>
      </c>
      <c r="E553">
        <v>2.1520373821258501</v>
      </c>
      <c r="F553">
        <v>4.2867112159729004</v>
      </c>
      <c r="G553">
        <v>-3.5136072635650599</v>
      </c>
      <c r="H553">
        <v>-3.3494241237640399</v>
      </c>
      <c r="I553">
        <v>8.5741090774536097</v>
      </c>
      <c r="J553" s="2">
        <f t="shared" si="16"/>
        <v>9.8528891415412794</v>
      </c>
      <c r="K553">
        <v>-0.10783641040325199</v>
      </c>
      <c r="L553">
        <v>0.101324252784252</v>
      </c>
      <c r="M553">
        <v>0.17578843235969499</v>
      </c>
      <c r="N553">
        <v>-9.4639549255371094</v>
      </c>
      <c r="O553">
        <v>0.53555124998092696</v>
      </c>
      <c r="P553">
        <v>-1.88170170783997</v>
      </c>
      <c r="Q553">
        <v>0.31634122133254999</v>
      </c>
      <c r="R553">
        <v>0.39690122008323703</v>
      </c>
      <c r="S553">
        <v>1.0789887905120801</v>
      </c>
      <c r="T553">
        <v>-8.5908861160278303</v>
      </c>
      <c r="U553">
        <v>-0.78168582916259799</v>
      </c>
      <c r="V553">
        <v>2.9123120307922399</v>
      </c>
      <c r="W553">
        <v>-0.19883611798286399</v>
      </c>
      <c r="X553">
        <v>-0.12892909348011</v>
      </c>
      <c r="Y553">
        <v>0.101738110184669</v>
      </c>
      <c r="Z553">
        <v>-10.4320983886719</v>
      </c>
      <c r="AA553">
        <v>1.3485133647918699</v>
      </c>
      <c r="AB553">
        <v>-0.39834618568420399</v>
      </c>
      <c r="AC553">
        <v>-1.6608793288469301E-2</v>
      </c>
      <c r="AD553">
        <v>-0.12527211010456099</v>
      </c>
      <c r="AE553">
        <v>0.78579884767532304</v>
      </c>
      <c r="AF553">
        <v>-7.0982303619384801</v>
      </c>
      <c r="AG553">
        <v>-4.2134356498718297</v>
      </c>
      <c r="AH553">
        <v>-0.59937483072280895</v>
      </c>
      <c r="AI553">
        <v>-0.98911774158477805</v>
      </c>
      <c r="AJ553">
        <v>7.4172534048557295E-2</v>
      </c>
      <c r="AK553">
        <v>1.19164431095123</v>
      </c>
      <c r="AL553">
        <v>-7.8673181533813503</v>
      </c>
      <c r="AM553">
        <v>2.4696586132049601</v>
      </c>
      <c r="AN553">
        <v>9.2652502059936506</v>
      </c>
      <c r="AO553" s="2">
        <f t="shared" si="17"/>
        <v>12.403175801864883</v>
      </c>
      <c r="AP553">
        <v>0.47430196404457098</v>
      </c>
      <c r="AQ553">
        <v>-5.6505975723266602</v>
      </c>
      <c r="AR553">
        <v>3.0375945568084699</v>
      </c>
      <c r="AS553">
        <v>1652107773</v>
      </c>
    </row>
    <row r="554" spans="1:45" x14ac:dyDescent="0.2">
      <c r="A554">
        <v>-3.1927418708801301</v>
      </c>
      <c r="B554">
        <v>-5.2713313102722203</v>
      </c>
      <c r="C554">
        <v>1.0106794834137001</v>
      </c>
      <c r="D554">
        <v>-1.06598377227783</v>
      </c>
      <c r="E554">
        <v>2.1520373821258501</v>
      </c>
      <c r="F554">
        <v>4.2867112159729004</v>
      </c>
      <c r="G554">
        <v>-3.5136072635650599</v>
      </c>
      <c r="H554">
        <v>-3.3494241237640399</v>
      </c>
      <c r="I554">
        <v>8.5741090774536097</v>
      </c>
      <c r="J554" s="2">
        <f t="shared" si="16"/>
        <v>9.8528891415412794</v>
      </c>
      <c r="K554">
        <v>-0.10783641040325199</v>
      </c>
      <c r="L554">
        <v>0.101324252784252</v>
      </c>
      <c r="M554">
        <v>0.17578843235969499</v>
      </c>
      <c r="N554">
        <v>-9.4639549255371094</v>
      </c>
      <c r="O554">
        <v>0.53555124998092696</v>
      </c>
      <c r="P554">
        <v>-1.88170170783997</v>
      </c>
      <c r="Q554">
        <v>0.31634122133254999</v>
      </c>
      <c r="R554">
        <v>0.39690122008323703</v>
      </c>
      <c r="S554">
        <v>1.0789887905120801</v>
      </c>
      <c r="T554">
        <v>-8.5908861160278303</v>
      </c>
      <c r="U554">
        <v>-0.78168582916259799</v>
      </c>
      <c r="V554">
        <v>2.9123120307922399</v>
      </c>
      <c r="W554">
        <v>-0.19883611798286399</v>
      </c>
      <c r="X554">
        <v>-0.12892909348011</v>
      </c>
      <c r="Y554">
        <v>0.101738110184669</v>
      </c>
      <c r="Z554">
        <v>-10.4320983886719</v>
      </c>
      <c r="AA554">
        <v>1.3485133647918699</v>
      </c>
      <c r="AB554">
        <v>-0.39834618568420399</v>
      </c>
      <c r="AC554">
        <v>-1.6608793288469301E-2</v>
      </c>
      <c r="AD554">
        <v>-0.12527211010456099</v>
      </c>
      <c r="AE554">
        <v>0.78579884767532304</v>
      </c>
      <c r="AF554">
        <v>-7.0982303619384801</v>
      </c>
      <c r="AG554">
        <v>-4.2134356498718297</v>
      </c>
      <c r="AH554">
        <v>-0.59937483072280895</v>
      </c>
      <c r="AI554">
        <v>-0.98911774158477805</v>
      </c>
      <c r="AJ554">
        <v>7.4172534048557295E-2</v>
      </c>
      <c r="AK554">
        <v>1.19164431095123</v>
      </c>
      <c r="AL554">
        <v>-7.8673181533813503</v>
      </c>
      <c r="AM554">
        <v>2.4696586132049601</v>
      </c>
      <c r="AN554">
        <v>9.2652502059936506</v>
      </c>
      <c r="AO554" s="2">
        <f t="shared" si="17"/>
        <v>12.403175801864883</v>
      </c>
      <c r="AP554">
        <v>0.47430196404457098</v>
      </c>
      <c r="AQ554">
        <v>-5.6505975723266602</v>
      </c>
      <c r="AR554">
        <v>3.0375945568084699</v>
      </c>
      <c r="AS554">
        <v>1652107773</v>
      </c>
    </row>
    <row r="555" spans="1:45" x14ac:dyDescent="0.2">
      <c r="A555">
        <v>-3.1927418708801301</v>
      </c>
      <c r="B555">
        <v>-5.2713313102722203</v>
      </c>
      <c r="C555">
        <v>1.0106794834137001</v>
      </c>
      <c r="D555">
        <v>-1.06598377227783</v>
      </c>
      <c r="E555">
        <v>2.1520373821258501</v>
      </c>
      <c r="F555">
        <v>4.2867112159729004</v>
      </c>
      <c r="G555">
        <v>-3.5136072635650599</v>
      </c>
      <c r="H555">
        <v>-3.3494241237640399</v>
      </c>
      <c r="I555">
        <v>8.5741090774536097</v>
      </c>
      <c r="J555" s="2">
        <f t="shared" si="16"/>
        <v>9.8528891415412794</v>
      </c>
      <c r="K555">
        <v>-0.10783641040325199</v>
      </c>
      <c r="L555">
        <v>0.101324252784252</v>
      </c>
      <c r="M555">
        <v>0.17578843235969499</v>
      </c>
      <c r="N555">
        <v>-9.4639549255371094</v>
      </c>
      <c r="O555">
        <v>0.53555124998092696</v>
      </c>
      <c r="P555">
        <v>-1.88170170783997</v>
      </c>
      <c r="Q555">
        <v>0.31634122133254999</v>
      </c>
      <c r="R555">
        <v>0.39690122008323703</v>
      </c>
      <c r="S555">
        <v>1.0789887905120801</v>
      </c>
      <c r="T555">
        <v>-8.5908861160278303</v>
      </c>
      <c r="U555">
        <v>-0.78168582916259799</v>
      </c>
      <c r="V555">
        <v>2.9123120307922399</v>
      </c>
      <c r="W555">
        <v>-0.19883611798286399</v>
      </c>
      <c r="X555">
        <v>-0.12892909348011</v>
      </c>
      <c r="Y555">
        <v>0.101738110184669</v>
      </c>
      <c r="Z555">
        <v>-10.4320983886719</v>
      </c>
      <c r="AA555">
        <v>1.3485133647918699</v>
      </c>
      <c r="AB555">
        <v>-0.39834618568420399</v>
      </c>
      <c r="AC555">
        <v>-1.6608793288469301E-2</v>
      </c>
      <c r="AD555">
        <v>-0.12527211010456099</v>
      </c>
      <c r="AE555">
        <v>0.78579884767532304</v>
      </c>
      <c r="AF555">
        <v>-7.0982303619384801</v>
      </c>
      <c r="AG555">
        <v>-4.2134356498718297</v>
      </c>
      <c r="AH555">
        <v>-0.59937483072280895</v>
      </c>
      <c r="AI555">
        <v>-0.98911774158477805</v>
      </c>
      <c r="AJ555">
        <v>7.4172534048557295E-2</v>
      </c>
      <c r="AK555">
        <v>1.19164431095123</v>
      </c>
      <c r="AL555">
        <v>-7.8673181533813503</v>
      </c>
      <c r="AM555">
        <v>2.4696586132049601</v>
      </c>
      <c r="AN555">
        <v>9.2652502059936506</v>
      </c>
      <c r="AO555" s="2">
        <f t="shared" si="17"/>
        <v>12.403175801864883</v>
      </c>
      <c r="AP555">
        <v>0.47430196404457098</v>
      </c>
      <c r="AQ555">
        <v>-5.6505975723266602</v>
      </c>
      <c r="AR555">
        <v>3.0375945568084699</v>
      </c>
      <c r="AS555">
        <v>1652107773</v>
      </c>
    </row>
    <row r="556" spans="1:45" x14ac:dyDescent="0.2">
      <c r="A556">
        <v>-5.0728425979614302</v>
      </c>
      <c r="B556">
        <v>-5.1322522163391104</v>
      </c>
      <c r="C556">
        <v>1.1246137619018599</v>
      </c>
      <c r="D556">
        <v>-1.0479607582092301</v>
      </c>
      <c r="E556">
        <v>2.3915159702300999</v>
      </c>
      <c r="F556">
        <v>4.5281829833984402</v>
      </c>
      <c r="G556">
        <v>-3.5230765342712398</v>
      </c>
      <c r="H556">
        <v>-3.4254777431488002</v>
      </c>
      <c r="I556">
        <v>8.5306415557861293</v>
      </c>
      <c r="J556" s="2">
        <f t="shared" si="16"/>
        <v>9.8446844229993289</v>
      </c>
      <c r="K556">
        <v>-0.148671194911003</v>
      </c>
      <c r="L556">
        <v>0.14020642638206501</v>
      </c>
      <c r="M556">
        <v>0.201935529708862</v>
      </c>
      <c r="N556">
        <v>-9.7953233718872106</v>
      </c>
      <c r="O556">
        <v>1.61962425708771</v>
      </c>
      <c r="P556">
        <v>-2.0550959110260001</v>
      </c>
      <c r="Q556">
        <v>2.4985332041978801E-2</v>
      </c>
      <c r="R556">
        <v>0.45702910423278797</v>
      </c>
      <c r="S556">
        <v>1.0431495904922501</v>
      </c>
      <c r="T556">
        <v>-8.9326305389404297</v>
      </c>
      <c r="U556">
        <v>-0.61790734529495195</v>
      </c>
      <c r="V556">
        <v>2.90664458274841</v>
      </c>
      <c r="W556">
        <v>-0.10327173024416</v>
      </c>
      <c r="X556">
        <v>-0.245223239064217</v>
      </c>
      <c r="Y556">
        <v>7.1604058146476704E-2</v>
      </c>
      <c r="Z556">
        <v>-10.4007759094238</v>
      </c>
      <c r="AA556">
        <v>-1.12243056297302</v>
      </c>
      <c r="AB556">
        <v>-0.79156553745269798</v>
      </c>
      <c r="AC556">
        <v>-0.37592169642448398</v>
      </c>
      <c r="AD556">
        <v>-0.14323702454567</v>
      </c>
      <c r="AE556">
        <v>0.89182013273239102</v>
      </c>
      <c r="AF556">
        <v>-7.1101522445678702</v>
      </c>
      <c r="AG556">
        <v>-5.4962463378906303</v>
      </c>
      <c r="AH556">
        <v>-0.66698867082595803</v>
      </c>
      <c r="AI556">
        <v>-0.38973537087440502</v>
      </c>
      <c r="AJ556">
        <v>0.22507643699645999</v>
      </c>
      <c r="AK556">
        <v>1.12195360660553</v>
      </c>
      <c r="AL556">
        <v>-8.4790487289428693</v>
      </c>
      <c r="AM556">
        <v>1.3034530878067001</v>
      </c>
      <c r="AN556">
        <v>8.3157262802124006</v>
      </c>
      <c r="AO556" s="2">
        <f t="shared" si="17"/>
        <v>11.947575522561708</v>
      </c>
      <c r="AP556">
        <v>1.0935323238372801</v>
      </c>
      <c r="AQ556">
        <v>-5.7042684555053702</v>
      </c>
      <c r="AR556">
        <v>2.8561322689056401</v>
      </c>
      <c r="AS556">
        <v>1652107773</v>
      </c>
    </row>
    <row r="557" spans="1:45" x14ac:dyDescent="0.2">
      <c r="A557">
        <v>-5.0728425979614302</v>
      </c>
      <c r="B557">
        <v>-5.1322522163391104</v>
      </c>
      <c r="C557">
        <v>1.1246137619018599</v>
      </c>
      <c r="D557">
        <v>-1.0479607582092301</v>
      </c>
      <c r="E557">
        <v>2.3915159702300999</v>
      </c>
      <c r="F557">
        <v>4.5281829833984402</v>
      </c>
      <c r="G557">
        <v>-3.5230765342712398</v>
      </c>
      <c r="H557">
        <v>-3.4254777431488002</v>
      </c>
      <c r="I557">
        <v>8.5306415557861293</v>
      </c>
      <c r="J557" s="2">
        <f t="shared" si="16"/>
        <v>9.8446844229993289</v>
      </c>
      <c r="K557">
        <v>-0.148671194911003</v>
      </c>
      <c r="L557">
        <v>0.14020642638206501</v>
      </c>
      <c r="M557">
        <v>0.201935529708862</v>
      </c>
      <c r="N557">
        <v>-9.7953233718872106</v>
      </c>
      <c r="O557">
        <v>1.61962425708771</v>
      </c>
      <c r="P557">
        <v>-2.0550959110260001</v>
      </c>
      <c r="Q557">
        <v>2.4985332041978801E-2</v>
      </c>
      <c r="R557">
        <v>0.45702910423278797</v>
      </c>
      <c r="S557">
        <v>1.0431495904922501</v>
      </c>
      <c r="T557">
        <v>-8.9326305389404297</v>
      </c>
      <c r="U557">
        <v>-0.61790734529495195</v>
      </c>
      <c r="V557">
        <v>2.90664458274841</v>
      </c>
      <c r="W557">
        <v>-0.10327173024416</v>
      </c>
      <c r="X557">
        <v>-0.245223239064217</v>
      </c>
      <c r="Y557">
        <v>7.1604058146476704E-2</v>
      </c>
      <c r="Z557">
        <v>-10.4007759094238</v>
      </c>
      <c r="AA557">
        <v>-1.12243056297302</v>
      </c>
      <c r="AB557">
        <v>-0.79156553745269798</v>
      </c>
      <c r="AC557">
        <v>-0.37592169642448398</v>
      </c>
      <c r="AD557">
        <v>-0.14323702454567</v>
      </c>
      <c r="AE557">
        <v>0.89182013273239102</v>
      </c>
      <c r="AF557">
        <v>-7.1101522445678702</v>
      </c>
      <c r="AG557">
        <v>-5.4962463378906303</v>
      </c>
      <c r="AH557">
        <v>-0.66698867082595803</v>
      </c>
      <c r="AI557">
        <v>-0.38973537087440502</v>
      </c>
      <c r="AJ557">
        <v>0.22507643699645999</v>
      </c>
      <c r="AK557">
        <v>1.12195360660553</v>
      </c>
      <c r="AL557">
        <v>-8.4790487289428693</v>
      </c>
      <c r="AM557">
        <v>1.3034530878067001</v>
      </c>
      <c r="AN557">
        <v>8.3157262802124006</v>
      </c>
      <c r="AO557" s="2">
        <f t="shared" si="17"/>
        <v>11.947575522561708</v>
      </c>
      <c r="AP557">
        <v>1.0935323238372801</v>
      </c>
      <c r="AQ557">
        <v>-5.7042684555053702</v>
      </c>
      <c r="AR557">
        <v>2.8561322689056401</v>
      </c>
      <c r="AS557">
        <v>1652107773</v>
      </c>
    </row>
    <row r="558" spans="1:45" x14ac:dyDescent="0.2">
      <c r="A558">
        <v>-6.8257551193237296</v>
      </c>
      <c r="B558">
        <v>-6.3109092712402299</v>
      </c>
      <c r="C558">
        <v>0.83250701427459695</v>
      </c>
      <c r="D558">
        <v>-0.59830695390701305</v>
      </c>
      <c r="E558">
        <v>2.6250598430633501</v>
      </c>
      <c r="F558">
        <v>4.7877550125122097</v>
      </c>
      <c r="G558">
        <v>-3.6500103473663299</v>
      </c>
      <c r="H558">
        <v>-3.42709589004517</v>
      </c>
      <c r="I558">
        <v>8.4988880157470703</v>
      </c>
      <c r="J558" s="2">
        <f t="shared" si="16"/>
        <v>9.8640082765402699</v>
      </c>
      <c r="K558">
        <v>-0.20147033035755199</v>
      </c>
      <c r="L558">
        <v>0.26317179203033397</v>
      </c>
      <c r="M558">
        <v>0.22811301052570301</v>
      </c>
      <c r="N558">
        <v>-9.9380168914794904</v>
      </c>
      <c r="O558">
        <v>0.77936434745788596</v>
      </c>
      <c r="P558">
        <v>-2.4459612369537398</v>
      </c>
      <c r="Q558">
        <v>-2.6136990636587101E-2</v>
      </c>
      <c r="R558">
        <v>0.30931881070137002</v>
      </c>
      <c r="S558">
        <v>1.0541975498199501</v>
      </c>
      <c r="T558">
        <v>-8.8574171066284197</v>
      </c>
      <c r="U558">
        <v>-0.69100910425186202</v>
      </c>
      <c r="V558">
        <v>1.8171457052230799</v>
      </c>
      <c r="W558">
        <v>-7.1109630167484297E-2</v>
      </c>
      <c r="X558">
        <v>-0.32505548000335699</v>
      </c>
      <c r="Y558">
        <v>1.1196418665349501E-2</v>
      </c>
      <c r="Z558">
        <v>-10.1295719146729</v>
      </c>
      <c r="AA558">
        <v>-2.2459073066711399</v>
      </c>
      <c r="AB558">
        <v>-0.719951152801514</v>
      </c>
      <c r="AC558">
        <v>-0.16050761938095101</v>
      </c>
      <c r="AD558">
        <v>-0.10416288673877699</v>
      </c>
      <c r="AE558">
        <v>0.96473401784896895</v>
      </c>
      <c r="AF558">
        <v>-6.0122838020324698</v>
      </c>
      <c r="AG558">
        <v>-5.6516699790954599</v>
      </c>
      <c r="AH558">
        <v>-1.1994364261627199</v>
      </c>
      <c r="AI558">
        <v>0.32021310925483698</v>
      </c>
      <c r="AJ558">
        <v>0.40592578053474399</v>
      </c>
      <c r="AK558">
        <v>0.99220371246337902</v>
      </c>
      <c r="AL558">
        <v>-10.733873367309601</v>
      </c>
      <c r="AM558">
        <v>2.8483419418335001</v>
      </c>
      <c r="AN558">
        <v>10.3486337661743</v>
      </c>
      <c r="AO558" s="2">
        <f t="shared" si="17"/>
        <v>15.179700593537708</v>
      </c>
      <c r="AP558">
        <v>1.2798757553100599</v>
      </c>
      <c r="AQ558">
        <v>-5.07008981704712</v>
      </c>
      <c r="AR558">
        <v>2.65086841583252</v>
      </c>
      <c r="AS558">
        <v>1652107773</v>
      </c>
    </row>
    <row r="559" spans="1:45" x14ac:dyDescent="0.2">
      <c r="A559">
        <v>-6.8257551193237296</v>
      </c>
      <c r="B559">
        <v>-6.3109092712402299</v>
      </c>
      <c r="C559">
        <v>0.83250701427459695</v>
      </c>
      <c r="D559">
        <v>-0.59830695390701305</v>
      </c>
      <c r="E559">
        <v>2.6250598430633501</v>
      </c>
      <c r="F559">
        <v>4.7877550125122097</v>
      </c>
      <c r="G559">
        <v>-3.6500103473663299</v>
      </c>
      <c r="H559">
        <v>-3.42709589004517</v>
      </c>
      <c r="I559">
        <v>8.4988880157470703</v>
      </c>
      <c r="J559" s="2">
        <f t="shared" si="16"/>
        <v>9.8640082765402699</v>
      </c>
      <c r="K559">
        <v>-0.20147033035755199</v>
      </c>
      <c r="L559">
        <v>0.26317179203033397</v>
      </c>
      <c r="M559">
        <v>0.22811301052570301</v>
      </c>
      <c r="N559">
        <v>-9.9380168914794904</v>
      </c>
      <c r="O559">
        <v>0.77936434745788596</v>
      </c>
      <c r="P559">
        <v>-2.4459612369537398</v>
      </c>
      <c r="Q559">
        <v>-2.6136990636587101E-2</v>
      </c>
      <c r="R559">
        <v>0.30931881070137002</v>
      </c>
      <c r="S559">
        <v>1.0541975498199501</v>
      </c>
      <c r="T559">
        <v>-8.8574171066284197</v>
      </c>
      <c r="U559">
        <v>-0.69100910425186202</v>
      </c>
      <c r="V559">
        <v>1.8171457052230799</v>
      </c>
      <c r="W559">
        <v>-7.1109630167484297E-2</v>
      </c>
      <c r="X559">
        <v>-0.32505548000335699</v>
      </c>
      <c r="Y559">
        <v>1.1196418665349501E-2</v>
      </c>
      <c r="Z559">
        <v>-10.1295719146729</v>
      </c>
      <c r="AA559">
        <v>-2.2459073066711399</v>
      </c>
      <c r="AB559">
        <v>-0.719951152801514</v>
      </c>
      <c r="AC559">
        <v>-0.16050761938095101</v>
      </c>
      <c r="AD559">
        <v>-0.10416288673877699</v>
      </c>
      <c r="AE559">
        <v>0.96473401784896895</v>
      </c>
      <c r="AF559">
        <v>-6.0122838020324698</v>
      </c>
      <c r="AG559">
        <v>-5.6516699790954599</v>
      </c>
      <c r="AH559">
        <v>-1.1994364261627199</v>
      </c>
      <c r="AI559">
        <v>0.32021310925483698</v>
      </c>
      <c r="AJ559">
        <v>0.40592578053474399</v>
      </c>
      <c r="AK559">
        <v>0.99220371246337902</v>
      </c>
      <c r="AL559">
        <v>-10.733873367309601</v>
      </c>
      <c r="AM559">
        <v>2.8483419418335001</v>
      </c>
      <c r="AN559">
        <v>10.3486337661743</v>
      </c>
      <c r="AO559" s="2">
        <f t="shared" si="17"/>
        <v>15.179700593537708</v>
      </c>
      <c r="AP559">
        <v>1.2798757553100599</v>
      </c>
      <c r="AQ559">
        <v>-5.07008981704712</v>
      </c>
      <c r="AR559">
        <v>2.65086841583252</v>
      </c>
      <c r="AS559">
        <v>1652107773</v>
      </c>
    </row>
    <row r="560" spans="1:45" x14ac:dyDescent="0.2">
      <c r="A560">
        <v>-10.8829193115234</v>
      </c>
      <c r="B560">
        <v>-7.9215736389160201</v>
      </c>
      <c r="C560">
        <v>0.392270088195801</v>
      </c>
      <c r="D560">
        <v>0.59816592931747403</v>
      </c>
      <c r="E560">
        <v>3.0624513626098602</v>
      </c>
      <c r="F560">
        <v>5.0449471473693803</v>
      </c>
      <c r="G560">
        <v>-3.1768436431884801</v>
      </c>
      <c r="H560">
        <v>-3.23580741882324</v>
      </c>
      <c r="I560">
        <v>8.5319890975952095</v>
      </c>
      <c r="J560" s="2">
        <f t="shared" si="16"/>
        <v>9.6621748662742633</v>
      </c>
      <c r="K560">
        <v>-0.29527664184570301</v>
      </c>
      <c r="L560">
        <v>0.39957165718078602</v>
      </c>
      <c r="M560">
        <v>0.29082486033439597</v>
      </c>
      <c r="N560">
        <v>-9.9124727249145508</v>
      </c>
      <c r="O560">
        <v>-0.51075667142867998</v>
      </c>
      <c r="P560">
        <v>-1.9831303358078001</v>
      </c>
      <c r="Q560">
        <v>-0.114631064236164</v>
      </c>
      <c r="R560">
        <v>0.29943764209747298</v>
      </c>
      <c r="S560">
        <v>1.01807641983032</v>
      </c>
      <c r="T560">
        <v>-8.7164287567138707</v>
      </c>
      <c r="U560">
        <v>-0.66238433122634899</v>
      </c>
      <c r="V560">
        <v>1.6063822507858301</v>
      </c>
      <c r="W560">
        <v>-0.16241298615932501</v>
      </c>
      <c r="X560">
        <v>-0.27465468645095797</v>
      </c>
      <c r="Y560">
        <v>-4.2075417935848201E-2</v>
      </c>
      <c r="Z560">
        <v>-10.281207084655801</v>
      </c>
      <c r="AA560">
        <v>-1.63707947731018</v>
      </c>
      <c r="AB560">
        <v>-0.51972395181655895</v>
      </c>
      <c r="AC560">
        <v>-6.6176436841487898E-2</v>
      </c>
      <c r="AD560">
        <v>-8.57681334018707E-2</v>
      </c>
      <c r="AE560">
        <v>0.99324220418929998</v>
      </c>
      <c r="AF560">
        <v>-4.7695002555847203</v>
      </c>
      <c r="AG560">
        <v>-5.6649975776672399</v>
      </c>
      <c r="AH560">
        <v>-1.2935386896133401</v>
      </c>
      <c r="AI560">
        <v>1.2785230875015301</v>
      </c>
      <c r="AJ560">
        <v>0.44114100933075001</v>
      </c>
      <c r="AK560">
        <v>0.83954828977584794</v>
      </c>
      <c r="AL560">
        <v>-11.7795925140381</v>
      </c>
      <c r="AM560">
        <v>8.1434907913208008</v>
      </c>
      <c r="AN560">
        <v>11.628856658935501</v>
      </c>
      <c r="AO560" s="2">
        <f t="shared" si="17"/>
        <v>18.447372421544962</v>
      </c>
      <c r="AP560">
        <v>0.67044728994369496</v>
      </c>
      <c r="AQ560">
        <v>-4.6692800521850604</v>
      </c>
      <c r="AR560">
        <v>2.2810578346252401</v>
      </c>
      <c r="AS560">
        <v>1652107773</v>
      </c>
    </row>
    <row r="561" spans="1:45" x14ac:dyDescent="0.2">
      <c r="A561">
        <v>-10.8829193115234</v>
      </c>
      <c r="B561">
        <v>-7.9215736389160201</v>
      </c>
      <c r="C561">
        <v>0.392270088195801</v>
      </c>
      <c r="D561">
        <v>0.59816592931747403</v>
      </c>
      <c r="E561">
        <v>3.0624513626098602</v>
      </c>
      <c r="F561">
        <v>5.0449471473693803</v>
      </c>
      <c r="G561">
        <v>-3.1768436431884801</v>
      </c>
      <c r="H561">
        <v>-3.23580741882324</v>
      </c>
      <c r="I561">
        <v>8.5319890975952095</v>
      </c>
      <c r="J561" s="2">
        <f t="shared" si="16"/>
        <v>9.6621748662742633</v>
      </c>
      <c r="K561">
        <v>-0.29527664184570301</v>
      </c>
      <c r="L561">
        <v>0.39957165718078602</v>
      </c>
      <c r="M561">
        <v>0.29082486033439597</v>
      </c>
      <c r="N561">
        <v>-9.9124727249145508</v>
      </c>
      <c r="O561">
        <v>-0.51075667142867998</v>
      </c>
      <c r="P561">
        <v>-1.9831303358078001</v>
      </c>
      <c r="Q561">
        <v>-0.114631064236164</v>
      </c>
      <c r="R561">
        <v>0.29943764209747298</v>
      </c>
      <c r="S561">
        <v>1.01807641983032</v>
      </c>
      <c r="T561">
        <v>-8.7164287567138707</v>
      </c>
      <c r="U561">
        <v>-0.66238433122634899</v>
      </c>
      <c r="V561">
        <v>1.6063822507858301</v>
      </c>
      <c r="W561">
        <v>-0.16241298615932501</v>
      </c>
      <c r="X561">
        <v>-0.27465468645095797</v>
      </c>
      <c r="Y561">
        <v>-4.2075417935848201E-2</v>
      </c>
      <c r="Z561">
        <v>-10.281207084655801</v>
      </c>
      <c r="AA561">
        <v>-1.63707947731018</v>
      </c>
      <c r="AB561">
        <v>-0.51972395181655895</v>
      </c>
      <c r="AC561">
        <v>-6.6176436841487898E-2</v>
      </c>
      <c r="AD561">
        <v>-8.57681334018707E-2</v>
      </c>
      <c r="AE561">
        <v>0.99324220418929998</v>
      </c>
      <c r="AF561">
        <v>-4.7695002555847203</v>
      </c>
      <c r="AG561">
        <v>-5.6649975776672399</v>
      </c>
      <c r="AH561">
        <v>-1.2935386896133401</v>
      </c>
      <c r="AI561">
        <v>1.2785230875015301</v>
      </c>
      <c r="AJ561">
        <v>0.44114100933075001</v>
      </c>
      <c r="AK561">
        <v>0.83954828977584794</v>
      </c>
      <c r="AL561">
        <v>-11.7795925140381</v>
      </c>
      <c r="AM561">
        <v>8.1434907913208008</v>
      </c>
      <c r="AN561">
        <v>11.628856658935501</v>
      </c>
      <c r="AO561" s="2">
        <f t="shared" si="17"/>
        <v>18.447372421544962</v>
      </c>
      <c r="AP561">
        <v>0.67044728994369496</v>
      </c>
      <c r="AQ561">
        <v>-4.6692800521850604</v>
      </c>
      <c r="AR561">
        <v>2.2810578346252401</v>
      </c>
      <c r="AS561">
        <v>1652107773</v>
      </c>
    </row>
    <row r="562" spans="1:45" x14ac:dyDescent="0.2">
      <c r="A562">
        <v>-10.8829193115234</v>
      </c>
      <c r="B562">
        <v>-7.9215736389160201</v>
      </c>
      <c r="C562">
        <v>0.392270088195801</v>
      </c>
      <c r="D562">
        <v>0.59816592931747403</v>
      </c>
      <c r="E562">
        <v>3.0624513626098602</v>
      </c>
      <c r="F562">
        <v>5.0449471473693803</v>
      </c>
      <c r="G562">
        <v>-3.1768436431884801</v>
      </c>
      <c r="H562">
        <v>-3.23580741882324</v>
      </c>
      <c r="I562">
        <v>8.5319890975952095</v>
      </c>
      <c r="J562" s="2">
        <f t="shared" si="16"/>
        <v>9.6621748662742633</v>
      </c>
      <c r="K562">
        <v>-0.29527664184570301</v>
      </c>
      <c r="L562">
        <v>0.39957165718078602</v>
      </c>
      <c r="M562">
        <v>0.29082486033439597</v>
      </c>
      <c r="N562">
        <v>-9.9124727249145508</v>
      </c>
      <c r="O562">
        <v>-0.51075667142867998</v>
      </c>
      <c r="P562">
        <v>-1.9831303358078001</v>
      </c>
      <c r="Q562">
        <v>-0.114631064236164</v>
      </c>
      <c r="R562">
        <v>0.29943764209747298</v>
      </c>
      <c r="S562">
        <v>1.01807641983032</v>
      </c>
      <c r="T562">
        <v>-8.7164287567138707</v>
      </c>
      <c r="U562">
        <v>-0.66238433122634899</v>
      </c>
      <c r="V562">
        <v>1.6063822507858301</v>
      </c>
      <c r="W562">
        <v>-0.16241298615932501</v>
      </c>
      <c r="X562">
        <v>-0.27465468645095797</v>
      </c>
      <c r="Y562">
        <v>-4.2075417935848201E-2</v>
      </c>
      <c r="Z562">
        <v>-10.281207084655801</v>
      </c>
      <c r="AA562">
        <v>-1.63707947731018</v>
      </c>
      <c r="AB562">
        <v>-0.51972395181655895</v>
      </c>
      <c r="AC562">
        <v>-6.6176436841487898E-2</v>
      </c>
      <c r="AD562">
        <v>-8.57681334018707E-2</v>
      </c>
      <c r="AE562">
        <v>0.99324220418929998</v>
      </c>
      <c r="AF562">
        <v>-4.7695002555847203</v>
      </c>
      <c r="AG562">
        <v>-5.6649975776672399</v>
      </c>
      <c r="AH562">
        <v>-1.2935386896133401</v>
      </c>
      <c r="AI562">
        <v>1.2785230875015301</v>
      </c>
      <c r="AJ562">
        <v>0.44114100933075001</v>
      </c>
      <c r="AK562">
        <v>0.83954828977584794</v>
      </c>
      <c r="AL562">
        <v>-11.7795925140381</v>
      </c>
      <c r="AM562">
        <v>8.1434907913208008</v>
      </c>
      <c r="AN562">
        <v>11.628856658935501</v>
      </c>
      <c r="AO562" s="2">
        <f t="shared" si="17"/>
        <v>18.447372421544962</v>
      </c>
      <c r="AP562">
        <v>0.67044728994369496</v>
      </c>
      <c r="AQ562">
        <v>-4.6692800521850604</v>
      </c>
      <c r="AR562">
        <v>2.2810578346252401</v>
      </c>
      <c r="AS562">
        <v>1652107773</v>
      </c>
    </row>
    <row r="563" spans="1:45" x14ac:dyDescent="0.2">
      <c r="A563">
        <v>-12.874077796936</v>
      </c>
      <c r="B563">
        <v>-3.7354891300201398</v>
      </c>
      <c r="C563">
        <v>2.9319720268249498</v>
      </c>
      <c r="D563">
        <v>0.106606476008892</v>
      </c>
      <c r="E563">
        <v>2.9388728141784699</v>
      </c>
      <c r="F563">
        <v>4.9815645217895499</v>
      </c>
      <c r="G563">
        <v>-3.9059200286865199</v>
      </c>
      <c r="H563">
        <v>-3.2609090805053702</v>
      </c>
      <c r="I563">
        <v>8.4581346511840803</v>
      </c>
      <c r="J563" s="2">
        <f t="shared" si="16"/>
        <v>9.8706525153800104</v>
      </c>
      <c r="K563">
        <v>-0.32532614469528198</v>
      </c>
      <c r="L563">
        <v>0.60047632455825795</v>
      </c>
      <c r="M563">
        <v>0.39774292707443198</v>
      </c>
      <c r="N563">
        <v>-10.187108039856</v>
      </c>
      <c r="O563">
        <v>-0.48888438940048201</v>
      </c>
      <c r="P563">
        <v>-1.53430843353271</v>
      </c>
      <c r="Q563">
        <v>-0.236188769340515</v>
      </c>
      <c r="R563">
        <v>0.26719918847084001</v>
      </c>
      <c r="S563">
        <v>0.94246089458465598</v>
      </c>
      <c r="T563">
        <v>-8.6560564041137695</v>
      </c>
      <c r="U563">
        <v>-0.52998894453048695</v>
      </c>
      <c r="V563">
        <v>1.73284327983856</v>
      </c>
      <c r="W563">
        <v>-0.28687435388565102</v>
      </c>
      <c r="X563">
        <v>-0.36297640204429599</v>
      </c>
      <c r="Y563">
        <v>-5.6496798992157003E-2</v>
      </c>
      <c r="Z563">
        <v>-10.2643384933472</v>
      </c>
      <c r="AA563">
        <v>-0.96910166740417503</v>
      </c>
      <c r="AB563">
        <v>-1.2108460664749101</v>
      </c>
      <c r="AC563">
        <v>-0.37103757262229897</v>
      </c>
      <c r="AD563">
        <v>-0.11267201602459</v>
      </c>
      <c r="AE563">
        <v>1.0632565021514899</v>
      </c>
      <c r="AF563">
        <v>-5.1072044372558603</v>
      </c>
      <c r="AG563">
        <v>-5.7082834243774396</v>
      </c>
      <c r="AH563">
        <v>-1.18757343292236</v>
      </c>
      <c r="AI563">
        <v>1.9425673484802199</v>
      </c>
      <c r="AJ563">
        <v>0.63489538431167603</v>
      </c>
      <c r="AK563">
        <v>0.42207691073417702</v>
      </c>
      <c r="AL563">
        <v>-15.6654872894287</v>
      </c>
      <c r="AM563">
        <v>13.4973249435425</v>
      </c>
      <c r="AN563">
        <v>11.4690856933594</v>
      </c>
      <c r="AO563" s="2">
        <f t="shared" si="17"/>
        <v>23.645828369681787</v>
      </c>
      <c r="AP563">
        <v>-0.32426667213439903</v>
      </c>
      <c r="AQ563">
        <v>-4.2316727638244602</v>
      </c>
      <c r="AR563">
        <v>2.66659784317017</v>
      </c>
      <c r="AS563">
        <v>1652107773</v>
      </c>
    </row>
    <row r="564" spans="1:45" x14ac:dyDescent="0.2">
      <c r="A564">
        <v>-12.874077796936</v>
      </c>
      <c r="B564">
        <v>-3.7354891300201398</v>
      </c>
      <c r="C564">
        <v>2.9319720268249498</v>
      </c>
      <c r="D564">
        <v>0.106606476008892</v>
      </c>
      <c r="E564">
        <v>2.9388728141784699</v>
      </c>
      <c r="F564">
        <v>4.9815645217895499</v>
      </c>
      <c r="G564">
        <v>-3.9059200286865199</v>
      </c>
      <c r="H564">
        <v>-3.2609090805053702</v>
      </c>
      <c r="I564">
        <v>8.4581346511840803</v>
      </c>
      <c r="J564" s="2">
        <f t="shared" si="16"/>
        <v>9.8706525153800104</v>
      </c>
      <c r="K564">
        <v>-0.32532614469528198</v>
      </c>
      <c r="L564">
        <v>0.60047632455825795</v>
      </c>
      <c r="M564">
        <v>0.39774292707443198</v>
      </c>
      <c r="N564">
        <v>-10.187108039856</v>
      </c>
      <c r="O564">
        <v>-0.48888438940048201</v>
      </c>
      <c r="P564">
        <v>-1.53430843353271</v>
      </c>
      <c r="Q564">
        <v>-0.236188769340515</v>
      </c>
      <c r="R564">
        <v>0.26719918847084001</v>
      </c>
      <c r="S564">
        <v>0.94246089458465598</v>
      </c>
      <c r="T564">
        <v>-8.6560564041137695</v>
      </c>
      <c r="U564">
        <v>-0.52998894453048695</v>
      </c>
      <c r="V564">
        <v>1.73284327983856</v>
      </c>
      <c r="W564">
        <v>-0.28687435388565102</v>
      </c>
      <c r="X564">
        <v>-0.36297640204429599</v>
      </c>
      <c r="Y564">
        <v>-5.6496798992157003E-2</v>
      </c>
      <c r="Z564">
        <v>-10.2643384933472</v>
      </c>
      <c r="AA564">
        <v>-0.96910166740417503</v>
      </c>
      <c r="AB564">
        <v>-1.2108460664749101</v>
      </c>
      <c r="AC564">
        <v>-0.37103757262229897</v>
      </c>
      <c r="AD564">
        <v>-0.11267201602459</v>
      </c>
      <c r="AE564">
        <v>1.0632565021514899</v>
      </c>
      <c r="AF564">
        <v>-5.1072044372558603</v>
      </c>
      <c r="AG564">
        <v>-5.7082834243774396</v>
      </c>
      <c r="AH564">
        <v>-1.18757343292236</v>
      </c>
      <c r="AI564">
        <v>1.9425673484802199</v>
      </c>
      <c r="AJ564">
        <v>0.63489538431167603</v>
      </c>
      <c r="AK564">
        <v>0.42207691073417702</v>
      </c>
      <c r="AL564">
        <v>-15.6654872894287</v>
      </c>
      <c r="AM564">
        <v>13.4973249435425</v>
      </c>
      <c r="AN564">
        <v>11.4690856933594</v>
      </c>
      <c r="AO564" s="2">
        <f t="shared" si="17"/>
        <v>23.645828369681787</v>
      </c>
      <c r="AP564">
        <v>-0.32426667213439903</v>
      </c>
      <c r="AQ564">
        <v>-4.2316727638244602</v>
      </c>
      <c r="AR564">
        <v>2.66659784317017</v>
      </c>
      <c r="AS564">
        <v>1652107773</v>
      </c>
    </row>
    <row r="565" spans="1:45" x14ac:dyDescent="0.2">
      <c r="A565">
        <v>-11.053240776061999</v>
      </c>
      <c r="B565">
        <v>-4.5829515457153303</v>
      </c>
      <c r="C565">
        <v>0.91009593009948697</v>
      </c>
      <c r="D565">
        <v>-1.63341808319092</v>
      </c>
      <c r="E565">
        <v>2.6838643550872798</v>
      </c>
      <c r="F565">
        <v>4.44803810119629</v>
      </c>
      <c r="G565">
        <v>-3.6752769947052002</v>
      </c>
      <c r="H565">
        <v>-3.1139824390411399</v>
      </c>
      <c r="I565">
        <v>8.4870910644531303</v>
      </c>
      <c r="J565" s="2">
        <f t="shared" si="16"/>
        <v>9.7588555863270194</v>
      </c>
      <c r="K565">
        <v>-0.41012382507324202</v>
      </c>
      <c r="L565">
        <v>0.78898018598556496</v>
      </c>
      <c r="M565">
        <v>0.40891364216804499</v>
      </c>
      <c r="N565">
        <v>-10.018059730529799</v>
      </c>
      <c r="O565">
        <v>-0.69283950328826904</v>
      </c>
      <c r="P565">
        <v>-2.0299255847930899</v>
      </c>
      <c r="Q565">
        <v>-0.46084681153297402</v>
      </c>
      <c r="R565">
        <v>0.34425923228263899</v>
      </c>
      <c r="S565">
        <v>0.81440424919128396</v>
      </c>
      <c r="T565">
        <v>-8.7730550765991193</v>
      </c>
      <c r="U565">
        <v>-0.56826519966125499</v>
      </c>
      <c r="V565">
        <v>1.92502009868622</v>
      </c>
      <c r="W565">
        <v>-0.35353592038154602</v>
      </c>
      <c r="X565">
        <v>-0.463663369417191</v>
      </c>
      <c r="Y565">
        <v>-6.1968632042408003E-2</v>
      </c>
      <c r="Z565">
        <v>-10.7924795150757</v>
      </c>
      <c r="AA565">
        <v>-2.2745501995086701</v>
      </c>
      <c r="AB565">
        <v>-0.46642830967903098</v>
      </c>
      <c r="AC565">
        <v>-0.61072677373886097</v>
      </c>
      <c r="AD565">
        <v>-0.266167283058167</v>
      </c>
      <c r="AE565">
        <v>1.14794933795929</v>
      </c>
      <c r="AF565">
        <v>-5.1072044372558603</v>
      </c>
      <c r="AG565">
        <v>-5.7082834243774396</v>
      </c>
      <c r="AH565">
        <v>-1.18757343292236</v>
      </c>
      <c r="AI565">
        <v>1.9425673484802199</v>
      </c>
      <c r="AJ565">
        <v>0.63489538431167603</v>
      </c>
      <c r="AK565">
        <v>0.42207691073417702</v>
      </c>
      <c r="AL565">
        <v>-15.6654872894287</v>
      </c>
      <c r="AM565">
        <v>13.4973249435425</v>
      </c>
      <c r="AN565">
        <v>11.4690856933594</v>
      </c>
      <c r="AO565" s="2">
        <f t="shared" si="17"/>
        <v>23.645828369681787</v>
      </c>
      <c r="AP565">
        <v>-0.32426667213439903</v>
      </c>
      <c r="AQ565">
        <v>-4.2316727638244602</v>
      </c>
      <c r="AR565">
        <v>2.66659784317017</v>
      </c>
      <c r="AS565">
        <v>1652107773</v>
      </c>
    </row>
    <row r="566" spans="1:45" x14ac:dyDescent="0.2">
      <c r="A566">
        <v>-11.053240776061999</v>
      </c>
      <c r="B566">
        <v>-4.5829515457153303</v>
      </c>
      <c r="C566">
        <v>0.91009593009948697</v>
      </c>
      <c r="D566">
        <v>-1.63341808319092</v>
      </c>
      <c r="E566">
        <v>2.6838643550872798</v>
      </c>
      <c r="F566">
        <v>4.44803810119629</v>
      </c>
      <c r="G566">
        <v>-3.6752769947052002</v>
      </c>
      <c r="H566">
        <v>-3.1139824390411399</v>
      </c>
      <c r="I566">
        <v>8.4870910644531303</v>
      </c>
      <c r="J566" s="2">
        <f t="shared" si="16"/>
        <v>9.7588555863270194</v>
      </c>
      <c r="K566">
        <v>-0.41012382507324202</v>
      </c>
      <c r="L566">
        <v>0.78898018598556496</v>
      </c>
      <c r="M566">
        <v>0.40891364216804499</v>
      </c>
      <c r="N566">
        <v>-10.018059730529799</v>
      </c>
      <c r="O566">
        <v>-0.69283950328826904</v>
      </c>
      <c r="P566">
        <v>-2.0299255847930899</v>
      </c>
      <c r="Q566">
        <v>-0.46084681153297402</v>
      </c>
      <c r="R566">
        <v>0.34425923228263899</v>
      </c>
      <c r="S566">
        <v>0.81440424919128396</v>
      </c>
      <c r="T566">
        <v>-8.7730550765991193</v>
      </c>
      <c r="U566">
        <v>-0.56826519966125499</v>
      </c>
      <c r="V566">
        <v>1.92502009868622</v>
      </c>
      <c r="W566">
        <v>-0.35353592038154602</v>
      </c>
      <c r="X566">
        <v>-0.463663369417191</v>
      </c>
      <c r="Y566">
        <v>-6.1968632042408003E-2</v>
      </c>
      <c r="Z566">
        <v>-10.7924795150757</v>
      </c>
      <c r="AA566">
        <v>-2.2745501995086701</v>
      </c>
      <c r="AB566">
        <v>-0.46642830967903098</v>
      </c>
      <c r="AC566">
        <v>-0.61072677373886097</v>
      </c>
      <c r="AD566">
        <v>-0.266167283058167</v>
      </c>
      <c r="AE566">
        <v>1.14794933795929</v>
      </c>
      <c r="AF566">
        <v>-7.9043660163879403</v>
      </c>
      <c r="AG566">
        <v>-3.0515491962432901</v>
      </c>
      <c r="AH566">
        <v>0.80654704570770297</v>
      </c>
      <c r="AI566">
        <v>1.4038437604904199</v>
      </c>
      <c r="AJ566">
        <v>0.48835039138793901</v>
      </c>
      <c r="AK566">
        <v>-0.36955353617668202</v>
      </c>
      <c r="AL566">
        <v>-20.028800964355501</v>
      </c>
      <c r="AM566">
        <v>9.5369100570678693</v>
      </c>
      <c r="AN566">
        <v>9.8357725143432599</v>
      </c>
      <c r="AO566" s="2">
        <f t="shared" si="17"/>
        <v>24.266189285923748</v>
      </c>
      <c r="AP566">
        <v>-0.60239070653915405</v>
      </c>
      <c r="AQ566">
        <v>-3.20843434333801</v>
      </c>
      <c r="AR566">
        <v>3.4845771789550799</v>
      </c>
      <c r="AS566">
        <v>1652107773</v>
      </c>
    </row>
    <row r="567" spans="1:45" x14ac:dyDescent="0.2">
      <c r="A567">
        <v>-11.053240776061999</v>
      </c>
      <c r="B567">
        <v>-4.5829515457153303</v>
      </c>
      <c r="C567">
        <v>0.91009593009948697</v>
      </c>
      <c r="D567">
        <v>-1.63341808319092</v>
      </c>
      <c r="E567">
        <v>2.6838643550872798</v>
      </c>
      <c r="F567">
        <v>4.44803810119629</v>
      </c>
      <c r="G567">
        <v>-3.6752769947052002</v>
      </c>
      <c r="H567">
        <v>-3.1139824390411399</v>
      </c>
      <c r="I567">
        <v>8.4870910644531303</v>
      </c>
      <c r="J567" s="2">
        <f t="shared" si="16"/>
        <v>9.7588555863270194</v>
      </c>
      <c r="K567">
        <v>-0.41012382507324202</v>
      </c>
      <c r="L567">
        <v>0.78898018598556496</v>
      </c>
      <c r="M567">
        <v>0.40891364216804499</v>
      </c>
      <c r="N567">
        <v>-10.018059730529799</v>
      </c>
      <c r="O567">
        <v>-0.69283950328826904</v>
      </c>
      <c r="P567">
        <v>-2.0299255847930899</v>
      </c>
      <c r="Q567">
        <v>-0.46084681153297402</v>
      </c>
      <c r="R567">
        <v>0.34425923228263899</v>
      </c>
      <c r="S567">
        <v>0.81440424919128396</v>
      </c>
      <c r="T567">
        <v>-8.7730550765991193</v>
      </c>
      <c r="U567">
        <v>-0.56826519966125499</v>
      </c>
      <c r="V567">
        <v>1.92502009868622</v>
      </c>
      <c r="W567">
        <v>-0.35353592038154602</v>
      </c>
      <c r="X567">
        <v>-0.463663369417191</v>
      </c>
      <c r="Y567">
        <v>-6.1968632042408003E-2</v>
      </c>
      <c r="Z567">
        <v>-10.7924795150757</v>
      </c>
      <c r="AA567">
        <v>-2.2745501995086701</v>
      </c>
      <c r="AB567">
        <v>-0.46642830967903098</v>
      </c>
      <c r="AC567">
        <v>-0.61072677373886097</v>
      </c>
      <c r="AD567">
        <v>-0.266167283058167</v>
      </c>
      <c r="AE567">
        <v>1.14794933795929</v>
      </c>
      <c r="AF567">
        <v>-7.9043660163879403</v>
      </c>
      <c r="AG567">
        <v>-3.0515491962432901</v>
      </c>
      <c r="AH567">
        <v>0.80654704570770297</v>
      </c>
      <c r="AI567">
        <v>1.4038437604904199</v>
      </c>
      <c r="AJ567">
        <v>0.48835039138793901</v>
      </c>
      <c r="AK567">
        <v>-0.36955353617668202</v>
      </c>
      <c r="AL567">
        <v>-20.028800964355501</v>
      </c>
      <c r="AM567">
        <v>9.5369100570678693</v>
      </c>
      <c r="AN567">
        <v>9.8357725143432599</v>
      </c>
      <c r="AO567" s="2">
        <f t="shared" si="17"/>
        <v>24.266189285923748</v>
      </c>
      <c r="AP567">
        <v>-0.60239070653915405</v>
      </c>
      <c r="AQ567">
        <v>-3.20843434333801</v>
      </c>
      <c r="AR567">
        <v>3.4845771789550799</v>
      </c>
      <c r="AS567">
        <v>1652107773</v>
      </c>
    </row>
    <row r="568" spans="1:45" x14ac:dyDescent="0.2">
      <c r="A568">
        <v>-12.3604593276978</v>
      </c>
      <c r="B568">
        <v>-9.9877529144287092</v>
      </c>
      <c r="C568">
        <v>0.91218912601470903</v>
      </c>
      <c r="D568">
        <v>-1.46717894077301</v>
      </c>
      <c r="E568">
        <v>2.6106474399566699</v>
      </c>
      <c r="F568">
        <v>4.0154333114623997</v>
      </c>
      <c r="G568">
        <v>-3.7707242965698198</v>
      </c>
      <c r="H568">
        <v>-3.0416429042816202</v>
      </c>
      <c r="I568">
        <v>8.4506397247314506</v>
      </c>
      <c r="J568" s="2">
        <f t="shared" si="16"/>
        <v>9.7408041267196186</v>
      </c>
      <c r="K568">
        <v>-0.50746375322341897</v>
      </c>
      <c r="L568">
        <v>1.0013172626495399</v>
      </c>
      <c r="M568">
        <v>0.399112969636917</v>
      </c>
      <c r="N568">
        <v>-9.92779541015625</v>
      </c>
      <c r="O568">
        <v>-1.3612307310104399</v>
      </c>
      <c r="P568">
        <v>-1.8200873136520399</v>
      </c>
      <c r="Q568">
        <v>-0.557853043079376</v>
      </c>
      <c r="R568">
        <v>0.31012773513793901</v>
      </c>
      <c r="S568">
        <v>0.70385831594467196</v>
      </c>
      <c r="T568">
        <v>-9.0177392959594709</v>
      </c>
      <c r="U568">
        <v>-0.986797094345093</v>
      </c>
      <c r="V568">
        <v>1.88248431682587</v>
      </c>
      <c r="W568">
        <v>-0.293570816516876</v>
      </c>
      <c r="X568">
        <v>-0.45662567019462602</v>
      </c>
      <c r="Y568">
        <v>-5.3859479725360898E-2</v>
      </c>
      <c r="Z568">
        <v>-10.215415954589799</v>
      </c>
      <c r="AA568">
        <v>-3.8064541816711399</v>
      </c>
      <c r="AB568">
        <v>-0.44814252853393599</v>
      </c>
      <c r="AC568">
        <v>-0.67217618227005005</v>
      </c>
      <c r="AD568">
        <v>-0.34948673844337502</v>
      </c>
      <c r="AE568">
        <v>1.24418568611145</v>
      </c>
      <c r="AF568">
        <v>-10.8151254653931</v>
      </c>
      <c r="AG568">
        <v>4.3227443695068404</v>
      </c>
      <c r="AH568">
        <v>2.9743375778198198</v>
      </c>
      <c r="AI568">
        <v>-0.124900080263615</v>
      </c>
      <c r="AJ568">
        <v>-0.35854521393775901</v>
      </c>
      <c r="AK568">
        <v>-1.1919846534728999</v>
      </c>
      <c r="AL568">
        <v>-25.135963439941399</v>
      </c>
      <c r="AM568">
        <v>3.7611889839172399</v>
      </c>
      <c r="AN568">
        <v>10.1244649887085</v>
      </c>
      <c r="AO568" s="2">
        <f t="shared" si="17"/>
        <v>27.358143064440526</v>
      </c>
      <c r="AP568">
        <v>0.21104179322719599</v>
      </c>
      <c r="AQ568">
        <v>-3.52823066711426</v>
      </c>
      <c r="AR568">
        <v>4.01281785964966</v>
      </c>
      <c r="AS568">
        <v>1652107773</v>
      </c>
    </row>
    <row r="569" spans="1:45" x14ac:dyDescent="0.2">
      <c r="A569">
        <v>-12.3604593276978</v>
      </c>
      <c r="B569">
        <v>-9.9877529144287092</v>
      </c>
      <c r="C569">
        <v>0.91218912601470903</v>
      </c>
      <c r="D569">
        <v>-1.46717894077301</v>
      </c>
      <c r="E569">
        <v>2.6106474399566699</v>
      </c>
      <c r="F569">
        <v>4.0154333114623997</v>
      </c>
      <c r="G569">
        <v>-3.7707242965698198</v>
      </c>
      <c r="H569">
        <v>-3.0416429042816202</v>
      </c>
      <c r="I569">
        <v>8.4506397247314506</v>
      </c>
      <c r="J569" s="2">
        <f t="shared" si="16"/>
        <v>9.7408041267196186</v>
      </c>
      <c r="K569">
        <v>-0.50746375322341897</v>
      </c>
      <c r="L569">
        <v>1.0013172626495399</v>
      </c>
      <c r="M569">
        <v>0.399112969636917</v>
      </c>
      <c r="N569">
        <v>-9.92779541015625</v>
      </c>
      <c r="O569">
        <v>-1.3612307310104399</v>
      </c>
      <c r="P569">
        <v>-1.8200873136520399</v>
      </c>
      <c r="Q569">
        <v>-0.557853043079376</v>
      </c>
      <c r="R569">
        <v>0.31012773513793901</v>
      </c>
      <c r="S569">
        <v>0.70385831594467196</v>
      </c>
      <c r="T569">
        <v>-9.0177392959594709</v>
      </c>
      <c r="U569">
        <v>-0.986797094345093</v>
      </c>
      <c r="V569">
        <v>1.88248431682587</v>
      </c>
      <c r="W569">
        <v>-0.293570816516876</v>
      </c>
      <c r="X569">
        <v>-0.45662567019462602</v>
      </c>
      <c r="Y569">
        <v>-5.3859479725360898E-2</v>
      </c>
      <c r="Z569">
        <v>-10.215415954589799</v>
      </c>
      <c r="AA569">
        <v>-3.8064541816711399</v>
      </c>
      <c r="AB569">
        <v>-0.44814252853393599</v>
      </c>
      <c r="AC569">
        <v>-0.67217618227005005</v>
      </c>
      <c r="AD569">
        <v>-0.34948673844337502</v>
      </c>
      <c r="AE569">
        <v>1.24418568611145</v>
      </c>
      <c r="AF569">
        <v>-10.8151254653931</v>
      </c>
      <c r="AG569">
        <v>4.3227443695068404</v>
      </c>
      <c r="AH569">
        <v>2.9743375778198198</v>
      </c>
      <c r="AI569">
        <v>-0.124900080263615</v>
      </c>
      <c r="AJ569">
        <v>-0.35854521393775901</v>
      </c>
      <c r="AK569">
        <v>-1.1919846534728999</v>
      </c>
      <c r="AL569">
        <v>-25.135963439941399</v>
      </c>
      <c r="AM569">
        <v>3.7611889839172399</v>
      </c>
      <c r="AN569">
        <v>10.1244649887085</v>
      </c>
      <c r="AO569" s="2">
        <f t="shared" si="17"/>
        <v>27.358143064440526</v>
      </c>
      <c r="AP569">
        <v>0.21104179322719599</v>
      </c>
      <c r="AQ569">
        <v>-3.52823066711426</v>
      </c>
      <c r="AR569">
        <v>4.01281785964966</v>
      </c>
      <c r="AS569">
        <v>1652107773</v>
      </c>
    </row>
    <row r="570" spans="1:45" x14ac:dyDescent="0.2">
      <c r="A570">
        <v>-11.994021415710399</v>
      </c>
      <c r="B570">
        <v>-11.3025016784668</v>
      </c>
      <c r="C570">
        <v>1.97784411907196</v>
      </c>
      <c r="D570">
        <v>-0.33619460463523898</v>
      </c>
      <c r="E570">
        <v>1.6217563152313199</v>
      </c>
      <c r="F570">
        <v>3.7147061824798602</v>
      </c>
      <c r="G570">
        <v>-3.92386794090271</v>
      </c>
      <c r="H570">
        <v>-3.2430343627929701</v>
      </c>
      <c r="I570">
        <v>8.3221454620361293</v>
      </c>
      <c r="J570" s="2">
        <f t="shared" si="16"/>
        <v>9.7556197438803753</v>
      </c>
      <c r="K570">
        <v>-0.60886049270629905</v>
      </c>
      <c r="L570">
        <v>1.1841468811035201</v>
      </c>
      <c r="M570">
        <v>0.34989354014396701</v>
      </c>
      <c r="N570">
        <v>-9.4021244049072301</v>
      </c>
      <c r="O570">
        <v>-2.3894021511077899</v>
      </c>
      <c r="P570">
        <v>-2.1389942169189502</v>
      </c>
      <c r="Q570">
        <v>-0.53934365510940596</v>
      </c>
      <c r="R570">
        <v>0.24226471781730699</v>
      </c>
      <c r="S570">
        <v>0.66849970817565896</v>
      </c>
      <c r="T570">
        <v>-9.4044208526611293</v>
      </c>
      <c r="U570">
        <v>-1.28784811496735</v>
      </c>
      <c r="V570">
        <v>1.2440781593322801</v>
      </c>
      <c r="W570">
        <v>-0.27627393603324901</v>
      </c>
      <c r="X570">
        <v>-0.38261723518371599</v>
      </c>
      <c r="Y570">
        <v>-2.2551104426384E-2</v>
      </c>
      <c r="Z570">
        <v>-10.1722192764282</v>
      </c>
      <c r="AA570">
        <v>-3.3630516529083301</v>
      </c>
      <c r="AB570">
        <v>-0.28731980919838002</v>
      </c>
      <c r="AC570">
        <v>-0.57913351058960005</v>
      </c>
      <c r="AD570">
        <v>-0.41886225342750499</v>
      </c>
      <c r="AE570">
        <v>1.4273540973663299</v>
      </c>
      <c r="AF570">
        <v>-11.9870948791504</v>
      </c>
      <c r="AG570">
        <v>11.9457187652588</v>
      </c>
      <c r="AH570">
        <v>-0.78391844034194902</v>
      </c>
      <c r="AI570">
        <v>-1.0996057987213099</v>
      </c>
      <c r="AJ570">
        <v>-0.81460052728652999</v>
      </c>
      <c r="AK570">
        <v>-1.2647693157196001</v>
      </c>
      <c r="AL570">
        <v>-23.068977355956999</v>
      </c>
      <c r="AM570">
        <v>0.40085050463676503</v>
      </c>
      <c r="AN570">
        <v>3.0294075012207</v>
      </c>
      <c r="AO570" s="2">
        <f t="shared" si="17"/>
        <v>23.270490050387348</v>
      </c>
      <c r="AP570">
        <v>0.49457371234893799</v>
      </c>
      <c r="AQ570">
        <v>-3.17363429069519</v>
      </c>
      <c r="AR570">
        <v>3.2963221073150599</v>
      </c>
      <c r="AS570">
        <v>1652107773</v>
      </c>
    </row>
    <row r="571" spans="1:45" x14ac:dyDescent="0.2">
      <c r="A571">
        <v>-11.994021415710399</v>
      </c>
      <c r="B571">
        <v>-11.3025016784668</v>
      </c>
      <c r="C571">
        <v>1.97784411907196</v>
      </c>
      <c r="D571">
        <v>-0.33619460463523898</v>
      </c>
      <c r="E571">
        <v>1.6217563152313199</v>
      </c>
      <c r="F571">
        <v>3.7147061824798602</v>
      </c>
      <c r="G571">
        <v>-3.92386794090271</v>
      </c>
      <c r="H571">
        <v>-3.2430343627929701</v>
      </c>
      <c r="I571">
        <v>8.3221454620361293</v>
      </c>
      <c r="J571" s="2">
        <f t="shared" si="16"/>
        <v>9.7556197438803753</v>
      </c>
      <c r="K571">
        <v>-0.60886049270629905</v>
      </c>
      <c r="L571">
        <v>1.1841468811035201</v>
      </c>
      <c r="M571">
        <v>0.34989354014396701</v>
      </c>
      <c r="N571">
        <v>-9.4021244049072301</v>
      </c>
      <c r="O571">
        <v>-2.3894021511077899</v>
      </c>
      <c r="P571">
        <v>-2.1389942169189502</v>
      </c>
      <c r="Q571">
        <v>-0.53934365510940596</v>
      </c>
      <c r="R571">
        <v>0.24226471781730699</v>
      </c>
      <c r="S571">
        <v>0.66849970817565896</v>
      </c>
      <c r="T571">
        <v>-9.4044208526611293</v>
      </c>
      <c r="U571">
        <v>-1.28784811496735</v>
      </c>
      <c r="V571">
        <v>1.2440781593322801</v>
      </c>
      <c r="W571">
        <v>-0.27627393603324901</v>
      </c>
      <c r="X571">
        <v>-0.38261723518371599</v>
      </c>
      <c r="Y571">
        <v>-2.2551104426384E-2</v>
      </c>
      <c r="Z571">
        <v>-10.1722192764282</v>
      </c>
      <c r="AA571">
        <v>-3.3630516529083301</v>
      </c>
      <c r="AB571">
        <v>-0.28731980919838002</v>
      </c>
      <c r="AC571">
        <v>-0.57913351058960005</v>
      </c>
      <c r="AD571">
        <v>-0.41886225342750499</v>
      </c>
      <c r="AE571">
        <v>1.4273540973663299</v>
      </c>
      <c r="AF571">
        <v>-11.9870948791504</v>
      </c>
      <c r="AG571">
        <v>11.9457187652588</v>
      </c>
      <c r="AH571">
        <v>-0.78391844034194902</v>
      </c>
      <c r="AI571">
        <v>-1.0996057987213099</v>
      </c>
      <c r="AJ571">
        <v>-0.81460052728652999</v>
      </c>
      <c r="AK571">
        <v>-1.2647693157196001</v>
      </c>
      <c r="AL571">
        <v>-23.068977355956999</v>
      </c>
      <c r="AM571">
        <v>0.40085050463676503</v>
      </c>
      <c r="AN571">
        <v>3.0294075012207</v>
      </c>
      <c r="AO571" s="2">
        <f t="shared" si="17"/>
        <v>23.270490050387348</v>
      </c>
      <c r="AP571">
        <v>0.49457371234893799</v>
      </c>
      <c r="AQ571">
        <v>-3.17363429069519</v>
      </c>
      <c r="AR571">
        <v>3.2963221073150599</v>
      </c>
      <c r="AS571">
        <v>1652107773</v>
      </c>
    </row>
    <row r="572" spans="1:45" x14ac:dyDescent="0.2">
      <c r="A572">
        <v>-10.8735656738281</v>
      </c>
      <c r="B572">
        <v>-8.9244213104247994</v>
      </c>
      <c r="C572">
        <v>3.0248553752899201</v>
      </c>
      <c r="D572">
        <v>-0.44539761543273898</v>
      </c>
      <c r="E572">
        <v>1.8906596899032599</v>
      </c>
      <c r="F572">
        <v>2.7227184772491499</v>
      </c>
      <c r="G572">
        <v>-4.1692800521850604</v>
      </c>
      <c r="H572">
        <v>-3.8284435272216801</v>
      </c>
      <c r="I572">
        <v>8.1706838607788104</v>
      </c>
      <c r="J572" s="2">
        <f t="shared" si="16"/>
        <v>9.9398164342942046</v>
      </c>
      <c r="K572">
        <v>-0.60694307088851895</v>
      </c>
      <c r="L572">
        <v>1.4547264575958301</v>
      </c>
      <c r="M572">
        <v>0.32201239466667197</v>
      </c>
      <c r="N572">
        <v>-9.4215431213378906</v>
      </c>
      <c r="O572">
        <v>-1.91617596149445</v>
      </c>
      <c r="P572">
        <v>-2.4458212852478001</v>
      </c>
      <c r="Q572">
        <v>-0.55476719141006503</v>
      </c>
      <c r="R572">
        <v>0.25007575750351002</v>
      </c>
      <c r="S572">
        <v>0.592487633228302</v>
      </c>
      <c r="T572">
        <v>-9.9282360076904297</v>
      </c>
      <c r="U572">
        <v>-1.4612832069396999</v>
      </c>
      <c r="V572">
        <v>0.64273011684417702</v>
      </c>
      <c r="W572">
        <v>-0.38583007454872098</v>
      </c>
      <c r="X572">
        <v>-0.29299569129943798</v>
      </c>
      <c r="Y572">
        <v>2.7370477095246301E-2</v>
      </c>
      <c r="Z572">
        <v>-10.3429765701294</v>
      </c>
      <c r="AA572">
        <v>-2.9450719356536901</v>
      </c>
      <c r="AB572">
        <v>-0.38023439049720797</v>
      </c>
      <c r="AC572">
        <v>-0.45078012347221402</v>
      </c>
      <c r="AD572">
        <v>-0.518537998199463</v>
      </c>
      <c r="AE572">
        <v>1.5658812522888199</v>
      </c>
      <c r="AF572">
        <v>-11.443566322326699</v>
      </c>
      <c r="AG572">
        <v>11.737637519836399</v>
      </c>
      <c r="AH572">
        <v>-6.9903883934020996</v>
      </c>
      <c r="AI572">
        <v>-0.60306978225707997</v>
      </c>
      <c r="AJ572">
        <v>-0.22154359519481701</v>
      </c>
      <c r="AK572">
        <v>-0.58047348260879505</v>
      </c>
      <c r="AL572">
        <v>-23.558385848998999</v>
      </c>
      <c r="AM572">
        <v>-1.95095610618591</v>
      </c>
      <c r="AN572">
        <v>-2.51162886619568</v>
      </c>
      <c r="AO572" s="2">
        <f t="shared" si="17"/>
        <v>23.772085585831292</v>
      </c>
      <c r="AP572">
        <v>0.91371506452560403</v>
      </c>
      <c r="AQ572">
        <v>-1.9741175174713099</v>
      </c>
      <c r="AR572">
        <v>2.01091361045837</v>
      </c>
      <c r="AS572">
        <v>1652107773</v>
      </c>
    </row>
    <row r="573" spans="1:45" x14ac:dyDescent="0.2">
      <c r="A573">
        <v>-12.960298538208001</v>
      </c>
      <c r="B573">
        <v>-6.3262305259704599</v>
      </c>
      <c r="C573">
        <v>-0.95092391967773404</v>
      </c>
      <c r="D573">
        <v>-7.5234107673168196E-2</v>
      </c>
      <c r="E573">
        <v>1.7508525848388701</v>
      </c>
      <c r="F573">
        <v>1.2013798952102701</v>
      </c>
      <c r="G573">
        <v>-4.4086418151855504</v>
      </c>
      <c r="H573">
        <v>-4.0531306266784703</v>
      </c>
      <c r="I573">
        <v>8.0121145248413104</v>
      </c>
      <c r="J573" s="2">
        <f t="shared" si="16"/>
        <v>10.002898064595813</v>
      </c>
      <c r="K573">
        <v>-0.57522678375244096</v>
      </c>
      <c r="L573">
        <v>1.78575575351715</v>
      </c>
      <c r="M573">
        <v>0.38879182934760997</v>
      </c>
      <c r="N573">
        <v>-9.7280445098877006</v>
      </c>
      <c r="O573">
        <v>-1.4464643001556401</v>
      </c>
      <c r="P573">
        <v>-2.5678756237029998</v>
      </c>
      <c r="Q573">
        <v>-0.63845419883728005</v>
      </c>
      <c r="R573">
        <v>0.14935880899429299</v>
      </c>
      <c r="S573">
        <v>0.58874386548996005</v>
      </c>
      <c r="T573">
        <v>-10.108318328857401</v>
      </c>
      <c r="U573">
        <v>-1.4707621335983301</v>
      </c>
      <c r="V573">
        <v>0.70301002264022805</v>
      </c>
      <c r="W573">
        <v>-0.41941434144973699</v>
      </c>
      <c r="X573">
        <v>-0.198032766580582</v>
      </c>
      <c r="Y573">
        <v>8.8752411305904402E-2</v>
      </c>
      <c r="Z573">
        <v>-10.4093942642212</v>
      </c>
      <c r="AA573">
        <v>-2.9962608814239502</v>
      </c>
      <c r="AB573">
        <v>-0.83480489253997803</v>
      </c>
      <c r="AC573">
        <v>-0.28682979941368097</v>
      </c>
      <c r="AD573">
        <v>-0.60368978977203402</v>
      </c>
      <c r="AE573">
        <v>1.6326256990432699</v>
      </c>
      <c r="AF573">
        <v>-11.443566322326699</v>
      </c>
      <c r="AG573">
        <v>7.1880192756652797</v>
      </c>
      <c r="AH573">
        <v>-5.4030084609985396</v>
      </c>
      <c r="AI573">
        <v>-0.48069325089454601</v>
      </c>
      <c r="AJ573">
        <v>0.44619965553283703</v>
      </c>
      <c r="AK573">
        <v>-0.24893270432949099</v>
      </c>
      <c r="AL573">
        <v>-23.558385848998999</v>
      </c>
      <c r="AM573">
        <v>-1.95095610618591</v>
      </c>
      <c r="AN573">
        <v>-2.51162886619568</v>
      </c>
      <c r="AO573" s="2">
        <f t="shared" si="17"/>
        <v>23.772085585831292</v>
      </c>
      <c r="AP573">
        <v>0.91371506452560403</v>
      </c>
      <c r="AQ573">
        <v>-1.9741175174713099</v>
      </c>
      <c r="AR573">
        <v>2.01091361045837</v>
      </c>
      <c r="AS573">
        <v>1652107773</v>
      </c>
    </row>
    <row r="574" spans="1:45" x14ac:dyDescent="0.2">
      <c r="A574">
        <v>-12.960298538208001</v>
      </c>
      <c r="B574">
        <v>-6.3262305259704599</v>
      </c>
      <c r="C574">
        <v>-0.95092391967773404</v>
      </c>
      <c r="D574">
        <v>-7.5234107673168196E-2</v>
      </c>
      <c r="E574">
        <v>1.7508525848388701</v>
      </c>
      <c r="F574">
        <v>1.2013798952102701</v>
      </c>
      <c r="G574">
        <v>-4.4086418151855504</v>
      </c>
      <c r="H574">
        <v>-4.0531306266784703</v>
      </c>
      <c r="I574">
        <v>8.0121145248413104</v>
      </c>
      <c r="J574" s="2">
        <f t="shared" si="16"/>
        <v>10.002898064595813</v>
      </c>
      <c r="K574">
        <v>-0.57522678375244096</v>
      </c>
      <c r="L574">
        <v>1.78575575351715</v>
      </c>
      <c r="M574">
        <v>0.38879182934760997</v>
      </c>
      <c r="N574">
        <v>-9.7280445098877006</v>
      </c>
      <c r="O574">
        <v>-1.4464643001556401</v>
      </c>
      <c r="P574">
        <v>-2.5678756237029998</v>
      </c>
      <c r="Q574">
        <v>-0.63845419883728005</v>
      </c>
      <c r="R574">
        <v>0.14935880899429299</v>
      </c>
      <c r="S574">
        <v>0.58874386548996005</v>
      </c>
      <c r="T574">
        <v>-10.108318328857401</v>
      </c>
      <c r="U574">
        <v>-1.4707621335983301</v>
      </c>
      <c r="V574">
        <v>0.70301002264022805</v>
      </c>
      <c r="W574">
        <v>-0.41941434144973699</v>
      </c>
      <c r="X574">
        <v>-0.198032766580582</v>
      </c>
      <c r="Y574">
        <v>8.8752411305904402E-2</v>
      </c>
      <c r="Z574">
        <v>-10.4093942642212</v>
      </c>
      <c r="AA574">
        <v>-2.9962608814239502</v>
      </c>
      <c r="AB574">
        <v>-0.83480489253997803</v>
      </c>
      <c r="AC574">
        <v>-0.28682979941368097</v>
      </c>
      <c r="AD574">
        <v>-0.60368978977203402</v>
      </c>
      <c r="AE574">
        <v>1.6326256990432699</v>
      </c>
      <c r="AF574">
        <v>-10.2427930831909</v>
      </c>
      <c r="AG574">
        <v>7.1880192756652797</v>
      </c>
      <c r="AH574">
        <v>-5.4030084609985396</v>
      </c>
      <c r="AI574">
        <v>-0.48069325089454601</v>
      </c>
      <c r="AJ574">
        <v>0.44619965553283703</v>
      </c>
      <c r="AK574">
        <v>-0.24893270432949099</v>
      </c>
      <c r="AL574">
        <v>-29.292194366455099</v>
      </c>
      <c r="AM574">
        <v>-6.8262224197387704</v>
      </c>
      <c r="AN574">
        <v>-6.6023054122924796</v>
      </c>
      <c r="AO574" s="2">
        <f t="shared" si="17"/>
        <v>30.79318755963914</v>
      </c>
      <c r="AP574">
        <v>2.0688619613647501</v>
      </c>
      <c r="AQ574">
        <v>-1.1209239959716799</v>
      </c>
      <c r="AR574">
        <v>1.0565332174301101</v>
      </c>
      <c r="AS574">
        <v>1652107773</v>
      </c>
    </row>
    <row r="575" spans="1:45" x14ac:dyDescent="0.2">
      <c r="A575">
        <v>-13.3164176940918</v>
      </c>
      <c r="B575">
        <v>-3.4765455722808798</v>
      </c>
      <c r="C575">
        <v>-1.60077548027039</v>
      </c>
      <c r="D575">
        <v>1.3144720792770399</v>
      </c>
      <c r="E575">
        <v>0.25687441229820301</v>
      </c>
      <c r="F575">
        <v>-0.11949273943901099</v>
      </c>
      <c r="G575">
        <v>-4.8586592674255398</v>
      </c>
      <c r="H575">
        <v>-4.0263934135437003</v>
      </c>
      <c r="I575">
        <v>7.8845381736755398</v>
      </c>
      <c r="J575" s="2">
        <f t="shared" si="16"/>
        <v>10.098730415736178</v>
      </c>
      <c r="K575">
        <v>-0.55763733386993397</v>
      </c>
      <c r="L575">
        <v>2.0886161327362101</v>
      </c>
      <c r="M575">
        <v>0.52384567260742199</v>
      </c>
      <c r="N575">
        <v>-9.6709365844726598</v>
      </c>
      <c r="O575">
        <v>-2.06858587265015</v>
      </c>
      <c r="P575">
        <v>-3.06819415092468</v>
      </c>
      <c r="Q575">
        <v>-0.70679843425750699</v>
      </c>
      <c r="R575">
        <v>9.4135530292987796E-2</v>
      </c>
      <c r="S575">
        <v>0.52388513088226296</v>
      </c>
      <c r="T575">
        <v>-10.191653251647899</v>
      </c>
      <c r="U575">
        <v>-1.90326941013336</v>
      </c>
      <c r="V575">
        <v>1.33261299133301</v>
      </c>
      <c r="W575">
        <v>-0.14358696341514601</v>
      </c>
      <c r="X575">
        <v>7.9141221940517398E-2</v>
      </c>
      <c r="Y575">
        <v>9.1082856059074402E-2</v>
      </c>
      <c r="Z575">
        <v>-10.734668731689499</v>
      </c>
      <c r="AA575">
        <v>-2.9855375289917001</v>
      </c>
      <c r="AB575">
        <v>-0.93502539396286</v>
      </c>
      <c r="AC575">
        <v>-0.10581192374229401</v>
      </c>
      <c r="AD575">
        <v>-0.62486922740936302</v>
      </c>
      <c r="AE575">
        <v>1.76626336574554</v>
      </c>
      <c r="AF575">
        <v>-9.8777570724487305</v>
      </c>
      <c r="AG575">
        <v>5.6799502372741699</v>
      </c>
      <c r="AH575">
        <v>3.2691560685634599E-2</v>
      </c>
      <c r="AI575">
        <v>-0.84747695922851596</v>
      </c>
      <c r="AJ575">
        <v>0.69035303592681896</v>
      </c>
      <c r="AK575">
        <v>-0.17967824637889901</v>
      </c>
      <c r="AL575">
        <v>-25.98655128479</v>
      </c>
      <c r="AM575">
        <v>-8.0943450927734393</v>
      </c>
      <c r="AN575">
        <v>-11.6630859375</v>
      </c>
      <c r="AO575" s="2">
        <f t="shared" si="17"/>
        <v>29.611599817359352</v>
      </c>
      <c r="AP575">
        <v>0.62472844123840299</v>
      </c>
      <c r="AQ575">
        <v>2.3698979988694201E-2</v>
      </c>
      <c r="AR575">
        <v>0.29066860675811801</v>
      </c>
      <c r="AS575">
        <v>1652107773</v>
      </c>
    </row>
    <row r="576" spans="1:45" x14ac:dyDescent="0.2">
      <c r="A576">
        <v>-13.3164176940918</v>
      </c>
      <c r="B576">
        <v>-3.4765455722808798</v>
      </c>
      <c r="C576">
        <v>-1.60077548027039</v>
      </c>
      <c r="D576">
        <v>1.3144720792770399</v>
      </c>
      <c r="E576">
        <v>0.25687441229820301</v>
      </c>
      <c r="F576">
        <v>-0.11949273943901099</v>
      </c>
      <c r="G576">
        <v>-4.8586592674255398</v>
      </c>
      <c r="H576">
        <v>-4.0263934135437003</v>
      </c>
      <c r="I576">
        <v>7.8845381736755398</v>
      </c>
      <c r="J576" s="2">
        <f t="shared" si="16"/>
        <v>10.098730415736178</v>
      </c>
      <c r="K576">
        <v>-0.55763733386993397</v>
      </c>
      <c r="L576">
        <v>2.0886161327362101</v>
      </c>
      <c r="M576">
        <v>0.52384567260742199</v>
      </c>
      <c r="N576">
        <v>-9.6709365844726598</v>
      </c>
      <c r="O576">
        <v>-2.06858587265015</v>
      </c>
      <c r="P576">
        <v>-3.06819415092468</v>
      </c>
      <c r="Q576">
        <v>-0.70679843425750699</v>
      </c>
      <c r="R576">
        <v>9.4135530292987796E-2</v>
      </c>
      <c r="S576">
        <v>0.52388513088226296</v>
      </c>
      <c r="T576">
        <v>-10.191653251647899</v>
      </c>
      <c r="U576">
        <v>-1.90326941013336</v>
      </c>
      <c r="V576">
        <v>1.33261299133301</v>
      </c>
      <c r="W576">
        <v>-0.14358696341514601</v>
      </c>
      <c r="X576">
        <v>7.9141221940517398E-2</v>
      </c>
      <c r="Y576">
        <v>9.1082856059074402E-2</v>
      </c>
      <c r="Z576">
        <v>-10.734668731689499</v>
      </c>
      <c r="AA576">
        <v>-2.9855375289917001</v>
      </c>
      <c r="AB576">
        <v>-0.93502539396286</v>
      </c>
      <c r="AC576">
        <v>-0.10581192374229401</v>
      </c>
      <c r="AD576">
        <v>-0.62486922740936302</v>
      </c>
      <c r="AE576">
        <v>1.76626336574554</v>
      </c>
      <c r="AF576">
        <v>-9.8777570724487305</v>
      </c>
      <c r="AG576">
        <v>5.6799502372741699</v>
      </c>
      <c r="AH576">
        <v>3.2691560685634599E-2</v>
      </c>
      <c r="AI576">
        <v>-0.84747695922851596</v>
      </c>
      <c r="AJ576">
        <v>0.69035303592681896</v>
      </c>
      <c r="AK576">
        <v>-0.17967824637889901</v>
      </c>
      <c r="AL576">
        <v>-25.98655128479</v>
      </c>
      <c r="AM576">
        <v>-8.0943450927734393</v>
      </c>
      <c r="AN576">
        <v>-11.6630859375</v>
      </c>
      <c r="AO576" s="2">
        <f t="shared" si="17"/>
        <v>29.611599817359352</v>
      </c>
      <c r="AP576">
        <v>0.62472844123840299</v>
      </c>
      <c r="AQ576">
        <v>2.3698979988694201E-2</v>
      </c>
      <c r="AR576">
        <v>0.29066860675811801</v>
      </c>
      <c r="AS576">
        <v>1652107773</v>
      </c>
    </row>
    <row r="577" spans="1:45" x14ac:dyDescent="0.2">
      <c r="A577">
        <v>-10.849173545837401</v>
      </c>
      <c r="B577">
        <v>-1.8814045190811199</v>
      </c>
      <c r="C577">
        <v>2.2690474987029998</v>
      </c>
      <c r="D577">
        <v>0.33846586942672702</v>
      </c>
      <c r="E577">
        <v>-0.98587781190872203</v>
      </c>
      <c r="F577">
        <v>-1.50172090530396</v>
      </c>
      <c r="G577">
        <v>-4.9513092041015598</v>
      </c>
      <c r="H577">
        <v>-4.0132465362548801</v>
      </c>
      <c r="I577">
        <v>7.7806463241577104</v>
      </c>
      <c r="J577" s="2">
        <f t="shared" si="16"/>
        <v>10.057836139896668</v>
      </c>
      <c r="K577">
        <v>-0.58359706401824996</v>
      </c>
      <c r="L577">
        <v>2.5006690025329599</v>
      </c>
      <c r="M577">
        <v>0.73488527536392201</v>
      </c>
      <c r="N577">
        <v>-9.2640419006347692</v>
      </c>
      <c r="O577">
        <v>-2.3036153316497798</v>
      </c>
      <c r="P577">
        <v>-2.7916965484619101</v>
      </c>
      <c r="Q577">
        <v>-0.537378370761871</v>
      </c>
      <c r="R577">
        <v>0.11974281072616599</v>
      </c>
      <c r="S577">
        <v>0.36043274402618403</v>
      </c>
      <c r="T577">
        <v>-10.385062217712401</v>
      </c>
      <c r="U577">
        <v>-2.3582673072814901</v>
      </c>
      <c r="V577">
        <v>0.85868173837661699</v>
      </c>
      <c r="W577">
        <v>0.15341337025165599</v>
      </c>
      <c r="X577">
        <v>0.25620675086975098</v>
      </c>
      <c r="Y577">
        <v>1.0854272171855001E-2</v>
      </c>
      <c r="Z577">
        <v>-10.5608530044556</v>
      </c>
      <c r="AA577">
        <v>-3.07452440261841</v>
      </c>
      <c r="AB577">
        <v>-1.0945566892623899</v>
      </c>
      <c r="AC577">
        <v>-1.54770212247968E-2</v>
      </c>
      <c r="AD577">
        <v>-0.76188385486602805</v>
      </c>
      <c r="AE577">
        <v>1.88078820705414</v>
      </c>
      <c r="AF577">
        <v>-12.791545867919901</v>
      </c>
      <c r="AG577">
        <v>5.1924529075622603</v>
      </c>
      <c r="AH577">
        <v>2.0549275875091602</v>
      </c>
      <c r="AI577">
        <v>-0.81093943119049094</v>
      </c>
      <c r="AJ577">
        <v>0.50457412004470803</v>
      </c>
      <c r="AK577">
        <v>-1.91748775541782E-2</v>
      </c>
      <c r="AL577">
        <v>-22.405998229980501</v>
      </c>
      <c r="AM577">
        <v>-1.9319988489151001</v>
      </c>
      <c r="AN577">
        <v>-4.3326463699340803</v>
      </c>
      <c r="AO577" s="2">
        <f t="shared" si="17"/>
        <v>22.902689815849175</v>
      </c>
      <c r="AP577">
        <v>-0.51224273443222001</v>
      </c>
      <c r="AQ577">
        <v>0.90756273269653298</v>
      </c>
      <c r="AR577">
        <v>-0.65397703647613503</v>
      </c>
      <c r="AS577">
        <v>1652107773</v>
      </c>
    </row>
    <row r="578" spans="1:45" x14ac:dyDescent="0.2">
      <c r="A578">
        <v>-10.849173545837401</v>
      </c>
      <c r="B578">
        <v>-1.8814045190811199</v>
      </c>
      <c r="C578">
        <v>2.2690474987029998</v>
      </c>
      <c r="D578">
        <v>0.33846586942672702</v>
      </c>
      <c r="E578">
        <v>-0.98587781190872203</v>
      </c>
      <c r="F578">
        <v>-1.50172090530396</v>
      </c>
      <c r="G578">
        <v>-4.9513092041015598</v>
      </c>
      <c r="H578">
        <v>-4.0132465362548801</v>
      </c>
      <c r="I578">
        <v>7.7806463241577104</v>
      </c>
      <c r="J578" s="2">
        <f t="shared" si="16"/>
        <v>10.057836139896668</v>
      </c>
      <c r="K578">
        <v>-0.58359706401824996</v>
      </c>
      <c r="L578">
        <v>2.5006690025329599</v>
      </c>
      <c r="M578">
        <v>0.73488527536392201</v>
      </c>
      <c r="N578">
        <v>-9.2640419006347692</v>
      </c>
      <c r="O578">
        <v>-2.3036153316497798</v>
      </c>
      <c r="P578">
        <v>-2.7916965484619101</v>
      </c>
      <c r="Q578">
        <v>-0.537378370761871</v>
      </c>
      <c r="R578">
        <v>0.11974281072616599</v>
      </c>
      <c r="S578">
        <v>0.36043274402618403</v>
      </c>
      <c r="T578">
        <v>-10.385062217712401</v>
      </c>
      <c r="U578">
        <v>-2.3582673072814901</v>
      </c>
      <c r="V578">
        <v>0.85868173837661699</v>
      </c>
      <c r="W578">
        <v>0.15341337025165599</v>
      </c>
      <c r="X578">
        <v>0.25620675086975098</v>
      </c>
      <c r="Y578">
        <v>1.0854272171855001E-2</v>
      </c>
      <c r="Z578">
        <v>-10.5608530044556</v>
      </c>
      <c r="AA578">
        <v>-3.07452440261841</v>
      </c>
      <c r="AB578">
        <v>-1.0945566892623899</v>
      </c>
      <c r="AC578">
        <v>-1.54770212247968E-2</v>
      </c>
      <c r="AD578">
        <v>-0.76188385486602805</v>
      </c>
      <c r="AE578">
        <v>1.88078820705414</v>
      </c>
      <c r="AF578">
        <v>-12.791545867919901</v>
      </c>
      <c r="AG578">
        <v>5.1924529075622603</v>
      </c>
      <c r="AH578">
        <v>2.0549275875091602</v>
      </c>
      <c r="AI578">
        <v>-0.81093943119049094</v>
      </c>
      <c r="AJ578">
        <v>0.50457412004470803</v>
      </c>
      <c r="AK578">
        <v>-1.91748775541782E-2</v>
      </c>
      <c r="AL578">
        <v>-22.405998229980501</v>
      </c>
      <c r="AM578">
        <v>-1.9319988489151001</v>
      </c>
      <c r="AN578">
        <v>-4.3326463699340803</v>
      </c>
      <c r="AO578" s="2">
        <f t="shared" si="17"/>
        <v>22.902689815849175</v>
      </c>
      <c r="AP578">
        <v>-0.51224273443222001</v>
      </c>
      <c r="AQ578">
        <v>0.90756273269653298</v>
      </c>
      <c r="AR578">
        <v>-0.65397703647613503</v>
      </c>
      <c r="AS578">
        <v>1652107773</v>
      </c>
    </row>
    <row r="579" spans="1:45" x14ac:dyDescent="0.2">
      <c r="A579">
        <v>-10.2380933761597</v>
      </c>
      <c r="B579">
        <v>-4.10447120666504</v>
      </c>
      <c r="C579">
        <v>2.6410229206085201</v>
      </c>
      <c r="D579">
        <v>-0.95392823219299305</v>
      </c>
      <c r="E579">
        <v>-1.43528592586517</v>
      </c>
      <c r="F579">
        <v>-2.35982012748718</v>
      </c>
      <c r="G579">
        <v>-5.27358150482178</v>
      </c>
      <c r="H579">
        <v>-4.09631252288818</v>
      </c>
      <c r="I579">
        <v>7.2773313522338903</v>
      </c>
      <c r="J579" s="2">
        <f t="shared" ref="J579:J642" si="18">SQRT((G579*G579)+(H579*H579)+(I579*I579))</f>
        <v>9.8767398357643916</v>
      </c>
      <c r="K579">
        <v>-0.67425745725631703</v>
      </c>
      <c r="L579">
        <v>2.9942698478698699</v>
      </c>
      <c r="M579">
        <v>1.11558830738068</v>
      </c>
      <c r="N579">
        <v>-9.8225498199462908</v>
      </c>
      <c r="O579">
        <v>-2.4468548297882098</v>
      </c>
      <c r="P579">
        <v>-2.0944726467132599</v>
      </c>
      <c r="Q579">
        <v>-0.53611242771148704</v>
      </c>
      <c r="R579">
        <v>0.17012630403041801</v>
      </c>
      <c r="S579">
        <v>0.15456721186637901</v>
      </c>
      <c r="T579">
        <v>-10.137124061584499</v>
      </c>
      <c r="U579">
        <v>-2.1311943531036399</v>
      </c>
      <c r="V579">
        <v>-0.81134551763534501</v>
      </c>
      <c r="W579">
        <v>7.7389828860759693E-2</v>
      </c>
      <c r="X579">
        <v>0.433285713195801</v>
      </c>
      <c r="Y579">
        <v>-0.12029836326837499</v>
      </c>
      <c r="Z579">
        <v>-11.0847721099854</v>
      </c>
      <c r="AA579">
        <v>-2.8022012710571298</v>
      </c>
      <c r="AB579">
        <v>-0.979134202003479</v>
      </c>
      <c r="AC579">
        <v>-2.7211504057049799E-3</v>
      </c>
      <c r="AD579">
        <v>-0.84259539842605602</v>
      </c>
      <c r="AE579">
        <v>2.11866974830627</v>
      </c>
      <c r="AF579">
        <v>-12.2096300125122</v>
      </c>
      <c r="AG579">
        <v>3.6310796737670898</v>
      </c>
      <c r="AH579">
        <v>0.89548969268798795</v>
      </c>
      <c r="AI579">
        <v>-0.31262966990470897</v>
      </c>
      <c r="AJ579">
        <v>0.35761117935180697</v>
      </c>
      <c r="AK579">
        <v>0.32664185762405401</v>
      </c>
      <c r="AL579">
        <v>-15.794323921203601</v>
      </c>
      <c r="AM579">
        <v>3.1867384910583501</v>
      </c>
      <c r="AN579">
        <v>-1.0209668874740601</v>
      </c>
      <c r="AO579" s="2">
        <f t="shared" ref="AO579:AO642" si="19">SQRT((AL579*AL579)+(AM579*AM579)+(AN579*AN579))</f>
        <v>16.14491696242553</v>
      </c>
      <c r="AP579">
        <v>-0.33621293306350702</v>
      </c>
      <c r="AQ579">
        <v>1.15691459178925</v>
      </c>
      <c r="AR579">
        <v>-0.64855992794036899</v>
      </c>
      <c r="AS579">
        <v>1652107773</v>
      </c>
    </row>
    <row r="580" spans="1:45" x14ac:dyDescent="0.2">
      <c r="A580">
        <v>-10.2380933761597</v>
      </c>
      <c r="B580">
        <v>-4.10447120666504</v>
      </c>
      <c r="C580">
        <v>2.6410229206085201</v>
      </c>
      <c r="D580">
        <v>-0.95392823219299305</v>
      </c>
      <c r="E580">
        <v>-1.43528592586517</v>
      </c>
      <c r="F580">
        <v>-2.35982012748718</v>
      </c>
      <c r="G580">
        <v>-5.27358150482178</v>
      </c>
      <c r="H580">
        <v>-4.09631252288818</v>
      </c>
      <c r="I580">
        <v>7.2773313522338903</v>
      </c>
      <c r="J580" s="2">
        <f t="shared" si="18"/>
        <v>9.8767398357643916</v>
      </c>
      <c r="K580">
        <v>-0.67425745725631703</v>
      </c>
      <c r="L580">
        <v>2.9942698478698699</v>
      </c>
      <c r="M580">
        <v>1.11558830738068</v>
      </c>
      <c r="N580">
        <v>-9.8225498199462908</v>
      </c>
      <c r="O580">
        <v>-2.4468548297882098</v>
      </c>
      <c r="P580">
        <v>-2.0944726467132599</v>
      </c>
      <c r="Q580">
        <v>-0.53611242771148704</v>
      </c>
      <c r="R580">
        <v>0.17012630403041801</v>
      </c>
      <c r="S580">
        <v>0.15456721186637901</v>
      </c>
      <c r="T580">
        <v>-10.137124061584499</v>
      </c>
      <c r="U580">
        <v>-2.1311943531036399</v>
      </c>
      <c r="V580">
        <v>-0.81134551763534501</v>
      </c>
      <c r="W580">
        <v>7.7389828860759693E-2</v>
      </c>
      <c r="X580">
        <v>0.433285713195801</v>
      </c>
      <c r="Y580">
        <v>-0.12029836326837499</v>
      </c>
      <c r="Z580">
        <v>-11.0847721099854</v>
      </c>
      <c r="AA580">
        <v>-2.8022012710571298</v>
      </c>
      <c r="AB580">
        <v>-0.979134202003479</v>
      </c>
      <c r="AC580">
        <v>-2.7211504057049799E-3</v>
      </c>
      <c r="AD580">
        <v>-0.84259539842605602</v>
      </c>
      <c r="AE580">
        <v>2.11866974830627</v>
      </c>
      <c r="AF580">
        <v>-12.2096300125122</v>
      </c>
      <c r="AG580">
        <v>3.6310796737670898</v>
      </c>
      <c r="AH580">
        <v>0.89548969268798795</v>
      </c>
      <c r="AI580">
        <v>-0.31262966990470897</v>
      </c>
      <c r="AJ580">
        <v>0.35761117935180697</v>
      </c>
      <c r="AK580">
        <v>0.32664185762405401</v>
      </c>
      <c r="AL580">
        <v>-15.794323921203601</v>
      </c>
      <c r="AM580">
        <v>3.1867384910583501</v>
      </c>
      <c r="AN580">
        <v>-1.0209668874740601</v>
      </c>
      <c r="AO580" s="2">
        <f t="shared" si="19"/>
        <v>16.14491696242553</v>
      </c>
      <c r="AP580">
        <v>-0.33621293306350702</v>
      </c>
      <c r="AQ580">
        <v>1.15691459178925</v>
      </c>
      <c r="AR580">
        <v>-0.64855992794036899</v>
      </c>
      <c r="AS580">
        <v>1652107773</v>
      </c>
    </row>
    <row r="581" spans="1:45" x14ac:dyDescent="0.2">
      <c r="A581">
        <v>-16.011121749877901</v>
      </c>
      <c r="B581">
        <v>-0.36088171601295499</v>
      </c>
      <c r="C581">
        <v>-10.2166185379028</v>
      </c>
      <c r="D581">
        <v>-2.2024335861206099</v>
      </c>
      <c r="E581">
        <v>-5.1175255328416797E-2</v>
      </c>
      <c r="F581">
        <v>-2.6566257476806601</v>
      </c>
      <c r="G581">
        <v>-4.3863677978515598</v>
      </c>
      <c r="H581">
        <v>-3.8865528106689502</v>
      </c>
      <c r="I581">
        <v>7.17806100845337</v>
      </c>
      <c r="J581" s="2">
        <f t="shared" si="18"/>
        <v>9.2666107638783703</v>
      </c>
      <c r="K581">
        <v>-0.797895848751068</v>
      </c>
      <c r="L581">
        <v>3.8908214569091801</v>
      </c>
      <c r="M581">
        <v>1.7359504699707</v>
      </c>
      <c r="N581">
        <v>-10.1830968856812</v>
      </c>
      <c r="O581">
        <v>-3.3365340232849099</v>
      </c>
      <c r="P581">
        <v>-2.3887860774993901</v>
      </c>
      <c r="Q581">
        <v>-0.80229169130325295</v>
      </c>
      <c r="R581">
        <v>0.228114768862724</v>
      </c>
      <c r="S581">
        <v>-4.73190248012543E-2</v>
      </c>
      <c r="T581">
        <v>-10.7542400360107</v>
      </c>
      <c r="U581">
        <v>-0.66968643665313698</v>
      </c>
      <c r="V581">
        <v>3.1321156024932901</v>
      </c>
      <c r="W581">
        <v>-0.37563440203666698</v>
      </c>
      <c r="X581">
        <v>0.29584470391273499</v>
      </c>
      <c r="Y581">
        <v>-4.5264378190040602E-2</v>
      </c>
      <c r="Z581">
        <v>-12.251747131347701</v>
      </c>
      <c r="AA581">
        <v>-3.5379199981689502</v>
      </c>
      <c r="AB581">
        <v>-1.0158612728118901</v>
      </c>
      <c r="AC581">
        <v>-0.26408228278160101</v>
      </c>
      <c r="AD581">
        <v>-0.91145086288452104</v>
      </c>
      <c r="AE581">
        <v>2.3461987972259499</v>
      </c>
      <c r="AF581">
        <v>-10.445804595947299</v>
      </c>
      <c r="AG581">
        <v>-1.37128758430481</v>
      </c>
      <c r="AH581">
        <v>-5.5747733116149902</v>
      </c>
      <c r="AI581">
        <v>1.0986534357070901</v>
      </c>
      <c r="AJ581">
        <v>0.70593237876892101</v>
      </c>
      <c r="AK581">
        <v>0.19416709244251301</v>
      </c>
      <c r="AL581">
        <v>19.309385299682599</v>
      </c>
      <c r="AM581">
        <v>0.409372568130493</v>
      </c>
      <c r="AN581">
        <v>15.329338073730501</v>
      </c>
      <c r="AO581" s="2">
        <f t="shared" si="19"/>
        <v>24.657829432654037</v>
      </c>
      <c r="AP581">
        <v>3.22135663032532</v>
      </c>
      <c r="AQ581">
        <v>4.0848965644836399</v>
      </c>
      <c r="AR581">
        <v>-2.82256412506104</v>
      </c>
      <c r="AS581">
        <v>1652107773</v>
      </c>
    </row>
    <row r="582" spans="1:45" x14ac:dyDescent="0.2">
      <c r="A582">
        <v>-16.011121749877901</v>
      </c>
      <c r="B582">
        <v>-0.36088171601295499</v>
      </c>
      <c r="C582">
        <v>-10.2166185379028</v>
      </c>
      <c r="D582">
        <v>-2.2024335861206099</v>
      </c>
      <c r="E582">
        <v>-5.1175255328416797E-2</v>
      </c>
      <c r="F582">
        <v>-2.6566257476806601</v>
      </c>
      <c r="G582">
        <v>-4.3863677978515598</v>
      </c>
      <c r="H582">
        <v>-3.8865528106689502</v>
      </c>
      <c r="I582">
        <v>7.17806100845337</v>
      </c>
      <c r="J582" s="2">
        <f t="shared" si="18"/>
        <v>9.2666107638783703</v>
      </c>
      <c r="K582">
        <v>-0.797895848751068</v>
      </c>
      <c r="L582">
        <v>3.8908214569091801</v>
      </c>
      <c r="M582">
        <v>1.7359504699707</v>
      </c>
      <c r="N582">
        <v>-10.1830968856812</v>
      </c>
      <c r="O582">
        <v>-3.3365340232849099</v>
      </c>
      <c r="P582">
        <v>-2.3887860774993901</v>
      </c>
      <c r="Q582">
        <v>-0.80229169130325295</v>
      </c>
      <c r="R582">
        <v>0.228114768862724</v>
      </c>
      <c r="S582">
        <v>-4.73190248012543E-2</v>
      </c>
      <c r="T582">
        <v>-10.7542400360107</v>
      </c>
      <c r="U582">
        <v>-0.66968643665313698</v>
      </c>
      <c r="V582">
        <v>3.1321156024932901</v>
      </c>
      <c r="W582">
        <v>-0.37563440203666698</v>
      </c>
      <c r="X582">
        <v>0.29584470391273499</v>
      </c>
      <c r="Y582">
        <v>-4.5264378190040602E-2</v>
      </c>
      <c r="Z582">
        <v>-12.251747131347701</v>
      </c>
      <c r="AA582">
        <v>-3.5379199981689502</v>
      </c>
      <c r="AB582">
        <v>-1.0158612728118901</v>
      </c>
      <c r="AC582">
        <v>-0.26408228278160101</v>
      </c>
      <c r="AD582">
        <v>-0.91145086288452104</v>
      </c>
      <c r="AE582">
        <v>2.3461987972259499</v>
      </c>
      <c r="AF582">
        <v>-10.445804595947299</v>
      </c>
      <c r="AG582">
        <v>-1.37128758430481</v>
      </c>
      <c r="AH582">
        <v>-5.5747733116149902</v>
      </c>
      <c r="AI582">
        <v>1.0986534357070901</v>
      </c>
      <c r="AJ582">
        <v>0.70593237876892101</v>
      </c>
      <c r="AK582">
        <v>0.19416709244251301</v>
      </c>
      <c r="AL582">
        <v>19.309385299682599</v>
      </c>
      <c r="AM582">
        <v>0.409372568130493</v>
      </c>
      <c r="AN582">
        <v>15.329338073730501</v>
      </c>
      <c r="AO582" s="2">
        <f t="shared" si="19"/>
        <v>24.657829432654037</v>
      </c>
      <c r="AP582">
        <v>3.22135663032532</v>
      </c>
      <c r="AQ582">
        <v>4.0848965644836399</v>
      </c>
      <c r="AR582">
        <v>-2.82256412506104</v>
      </c>
      <c r="AS582">
        <v>1652107773</v>
      </c>
    </row>
    <row r="583" spans="1:45" x14ac:dyDescent="0.2">
      <c r="A583">
        <v>-16.011121749877901</v>
      </c>
      <c r="B583">
        <v>-0.36088171601295499</v>
      </c>
      <c r="C583">
        <v>-10.2166185379028</v>
      </c>
      <c r="D583">
        <v>-2.2024335861206099</v>
      </c>
      <c r="E583">
        <v>-5.1175255328416797E-2</v>
      </c>
      <c r="F583">
        <v>-2.6566257476806601</v>
      </c>
      <c r="G583">
        <v>-4.3863677978515598</v>
      </c>
      <c r="H583">
        <v>-3.8865528106689502</v>
      </c>
      <c r="I583">
        <v>7.17806100845337</v>
      </c>
      <c r="J583" s="2">
        <f t="shared" si="18"/>
        <v>9.2666107638783703</v>
      </c>
      <c r="K583">
        <v>-0.797895848751068</v>
      </c>
      <c r="L583">
        <v>3.8908214569091801</v>
      </c>
      <c r="M583">
        <v>1.7359504699707</v>
      </c>
      <c r="N583">
        <v>-10.1830968856812</v>
      </c>
      <c r="O583">
        <v>-3.3365340232849099</v>
      </c>
      <c r="P583">
        <v>-2.3887860774993901</v>
      </c>
      <c r="Q583">
        <v>-0.80229169130325295</v>
      </c>
      <c r="R583">
        <v>0.228114768862724</v>
      </c>
      <c r="S583">
        <v>-4.73190248012543E-2</v>
      </c>
      <c r="T583">
        <v>-10.7542400360107</v>
      </c>
      <c r="U583">
        <v>-0.66968643665313698</v>
      </c>
      <c r="V583">
        <v>3.1321156024932901</v>
      </c>
      <c r="W583">
        <v>-0.37563440203666698</v>
      </c>
      <c r="X583">
        <v>0.29584470391273499</v>
      </c>
      <c r="Y583">
        <v>-4.5264378190040602E-2</v>
      </c>
      <c r="Z583">
        <v>-12.251747131347701</v>
      </c>
      <c r="AA583">
        <v>-3.5379199981689502</v>
      </c>
      <c r="AB583">
        <v>-1.0158612728118901</v>
      </c>
      <c r="AC583">
        <v>-0.26408228278160101</v>
      </c>
      <c r="AD583">
        <v>-0.91145086288452104</v>
      </c>
      <c r="AE583">
        <v>2.3461987972259499</v>
      </c>
      <c r="AF583">
        <v>-10.445804595947299</v>
      </c>
      <c r="AG583">
        <v>-1.37128758430481</v>
      </c>
      <c r="AH583">
        <v>-5.5747733116149902</v>
      </c>
      <c r="AI583">
        <v>1.0986534357070901</v>
      </c>
      <c r="AJ583">
        <v>0.70593237876892101</v>
      </c>
      <c r="AK583">
        <v>0.19416709244251301</v>
      </c>
      <c r="AL583">
        <v>19.309385299682599</v>
      </c>
      <c r="AM583">
        <v>0.409372568130493</v>
      </c>
      <c r="AN583">
        <v>15.329338073730501</v>
      </c>
      <c r="AO583" s="2">
        <f t="shared" si="19"/>
        <v>24.657829432654037</v>
      </c>
      <c r="AP583">
        <v>3.22135663032532</v>
      </c>
      <c r="AQ583">
        <v>4.0848965644836399</v>
      </c>
      <c r="AR583">
        <v>-2.82256412506104</v>
      </c>
      <c r="AS583">
        <v>1652107773</v>
      </c>
    </row>
    <row r="584" spans="1:45" x14ac:dyDescent="0.2">
      <c r="A584">
        <v>-21.104753494262699</v>
      </c>
      <c r="B584">
        <v>13.509469032287599</v>
      </c>
      <c r="C584">
        <v>7.1148843765258798</v>
      </c>
      <c r="D584">
        <v>-1.53908491134644</v>
      </c>
      <c r="E584">
        <v>1.84481430053711</v>
      </c>
      <c r="F584">
        <v>0.67917925119400002</v>
      </c>
      <c r="G584">
        <v>-4.1023049354553196</v>
      </c>
      <c r="H584">
        <v>-2.9237034320831299</v>
      </c>
      <c r="I584">
        <v>5.80295658111572</v>
      </c>
      <c r="J584" s="2">
        <f t="shared" si="18"/>
        <v>7.6844812853275917</v>
      </c>
      <c r="K584">
        <v>-0.99340122938156095</v>
      </c>
      <c r="L584">
        <v>5.0521707534790004</v>
      </c>
      <c r="M584">
        <v>2.16206955909729</v>
      </c>
      <c r="N584">
        <v>-11.065361022949199</v>
      </c>
      <c r="O584">
        <v>-5.4094743728637704</v>
      </c>
      <c r="P584">
        <v>-3.3616898059845002</v>
      </c>
      <c r="Q584">
        <v>-0.89148950576782204</v>
      </c>
      <c r="R584">
        <v>0.45549753308296198</v>
      </c>
      <c r="S584">
        <v>-0.52104711532592796</v>
      </c>
      <c r="T584">
        <v>-15.7166538238525</v>
      </c>
      <c r="U584">
        <v>-2.95241355895996</v>
      </c>
      <c r="V584">
        <v>3.4344708919525102</v>
      </c>
      <c r="W584">
        <v>0.41737565398216198</v>
      </c>
      <c r="X584">
        <v>0.73794484138488803</v>
      </c>
      <c r="Y584">
        <v>4.1772071272134802E-2</v>
      </c>
      <c r="Z584">
        <v>-14.246750831604</v>
      </c>
      <c r="AA584">
        <v>-7.5807342529296902</v>
      </c>
      <c r="AB584">
        <v>0.28532367944717402</v>
      </c>
      <c r="AC584">
        <v>-6.4241051673889202E-2</v>
      </c>
      <c r="AD584">
        <v>-1.10992932319641</v>
      </c>
      <c r="AE584">
        <v>2.4135229587554901</v>
      </c>
      <c r="AF584">
        <v>-18.170814514160199</v>
      </c>
      <c r="AG584">
        <v>-5.0581603050231898</v>
      </c>
      <c r="AH584">
        <v>6.06870460510254</v>
      </c>
      <c r="AI584">
        <v>-0.38598555326461798</v>
      </c>
      <c r="AJ584">
        <v>0.69243502616882302</v>
      </c>
      <c r="AK584">
        <v>-1.48156845569611</v>
      </c>
      <c r="AL584">
        <v>3.71534395217896</v>
      </c>
      <c r="AM584">
        <v>31.437284469604499</v>
      </c>
      <c r="AN584">
        <v>12.325519561767599</v>
      </c>
      <c r="AO584" s="2">
        <f t="shared" si="19"/>
        <v>33.970944466902075</v>
      </c>
      <c r="AP584">
        <v>-0.49569484591484098</v>
      </c>
      <c r="AQ584">
        <v>3.3770227432250999</v>
      </c>
      <c r="AR584">
        <v>2.7289278507232702</v>
      </c>
      <c r="AS584">
        <v>1652107773</v>
      </c>
    </row>
    <row r="585" spans="1:45" x14ac:dyDescent="0.2">
      <c r="A585">
        <v>-21.104753494262699</v>
      </c>
      <c r="B585">
        <v>13.509469032287599</v>
      </c>
      <c r="C585">
        <v>7.1148843765258798</v>
      </c>
      <c r="D585">
        <v>-1.53908491134644</v>
      </c>
      <c r="E585">
        <v>1.84481430053711</v>
      </c>
      <c r="F585">
        <v>0.67917925119400002</v>
      </c>
      <c r="G585">
        <v>-4.1023049354553196</v>
      </c>
      <c r="H585">
        <v>-2.9237034320831299</v>
      </c>
      <c r="I585">
        <v>5.80295658111572</v>
      </c>
      <c r="J585" s="2">
        <f t="shared" si="18"/>
        <v>7.6844812853275917</v>
      </c>
      <c r="K585">
        <v>-0.99340122938156095</v>
      </c>
      <c r="L585">
        <v>5.0521707534790004</v>
      </c>
      <c r="M585">
        <v>2.16206955909729</v>
      </c>
      <c r="N585">
        <v>-11.065361022949199</v>
      </c>
      <c r="O585">
        <v>-5.4094743728637704</v>
      </c>
      <c r="P585">
        <v>-3.3616898059845002</v>
      </c>
      <c r="Q585">
        <v>-0.89148950576782204</v>
      </c>
      <c r="R585">
        <v>0.45549753308296198</v>
      </c>
      <c r="S585">
        <v>-0.52104711532592796</v>
      </c>
      <c r="T585">
        <v>-15.7166538238525</v>
      </c>
      <c r="U585">
        <v>-2.95241355895996</v>
      </c>
      <c r="V585">
        <v>3.4344708919525102</v>
      </c>
      <c r="W585">
        <v>0.41737565398216198</v>
      </c>
      <c r="X585">
        <v>0.73794484138488803</v>
      </c>
      <c r="Y585">
        <v>4.1772071272134802E-2</v>
      </c>
      <c r="Z585">
        <v>-14.246750831604</v>
      </c>
      <c r="AA585">
        <v>-7.5807342529296902</v>
      </c>
      <c r="AB585">
        <v>0.28532367944717402</v>
      </c>
      <c r="AC585">
        <v>-6.4241051673889202E-2</v>
      </c>
      <c r="AD585">
        <v>-1.10992932319641</v>
      </c>
      <c r="AE585">
        <v>2.4135229587554901</v>
      </c>
      <c r="AF585">
        <v>-18.170814514160199</v>
      </c>
      <c r="AG585">
        <v>-5.0581603050231898</v>
      </c>
      <c r="AH585">
        <v>6.06870460510254</v>
      </c>
      <c r="AI585">
        <v>-0.38598555326461798</v>
      </c>
      <c r="AJ585">
        <v>0.69243502616882302</v>
      </c>
      <c r="AK585">
        <v>-1.48156845569611</v>
      </c>
      <c r="AL585">
        <v>3.71534395217896</v>
      </c>
      <c r="AM585">
        <v>31.437284469604499</v>
      </c>
      <c r="AN585">
        <v>12.325519561767599</v>
      </c>
      <c r="AO585" s="2">
        <f t="shared" si="19"/>
        <v>33.970944466902075</v>
      </c>
      <c r="AP585">
        <v>-0.49569484591484098</v>
      </c>
      <c r="AQ585">
        <v>3.3770227432250999</v>
      </c>
      <c r="AR585">
        <v>2.7289278507232702</v>
      </c>
      <c r="AS585">
        <v>1652107773</v>
      </c>
    </row>
    <row r="586" spans="1:45" x14ac:dyDescent="0.2">
      <c r="A586">
        <v>-14.220441818237299</v>
      </c>
      <c r="B586">
        <v>-2.3814842700958301</v>
      </c>
      <c r="C586">
        <v>10.952816963195801</v>
      </c>
      <c r="D586">
        <v>0.48721677064895602</v>
      </c>
      <c r="E586">
        <v>-4.3250765800476101</v>
      </c>
      <c r="F586">
        <v>-1.5704858303070099</v>
      </c>
      <c r="G586">
        <v>-5.4902071952819798</v>
      </c>
      <c r="H586">
        <v>-6.2071437835693404</v>
      </c>
      <c r="I586">
        <v>5.1888923645019496</v>
      </c>
      <c r="J586" s="2">
        <f t="shared" si="18"/>
        <v>9.777300904002912</v>
      </c>
      <c r="K586">
        <v>-1.49670314788818</v>
      </c>
      <c r="L586">
        <v>6.5305595397949201</v>
      </c>
      <c r="M586">
        <v>2.7388732433319101</v>
      </c>
      <c r="N586">
        <v>-11.183179855346699</v>
      </c>
      <c r="O586">
        <v>-5.6453924179077104</v>
      </c>
      <c r="P586">
        <v>-1.2591236829757699</v>
      </c>
      <c r="Q586">
        <v>-0.41650494933128401</v>
      </c>
      <c r="R586">
        <v>-1.2657986953854601E-2</v>
      </c>
      <c r="S586">
        <v>-1.1802864074707</v>
      </c>
      <c r="T586">
        <v>-12.8430643081665</v>
      </c>
      <c r="U586">
        <v>-4.0873937606811497</v>
      </c>
      <c r="V586">
        <v>6.0617408752441397</v>
      </c>
      <c r="W586">
        <v>1.14754343032837</v>
      </c>
      <c r="X586">
        <v>0.79804831743240401</v>
      </c>
      <c r="Y586">
        <v>0.39350900053978</v>
      </c>
      <c r="Z586">
        <v>-13.0300807952881</v>
      </c>
      <c r="AA586">
        <v>-6.5982975959777797</v>
      </c>
      <c r="AB586">
        <v>-6.5485522150993306E-2</v>
      </c>
      <c r="AC586">
        <v>-0.50264900922775302</v>
      </c>
      <c r="AD586">
        <v>-1.00120949745178</v>
      </c>
      <c r="AE586">
        <v>2.8101570606231698</v>
      </c>
      <c r="AF586">
        <v>-10.881411552429199</v>
      </c>
      <c r="AG586">
        <v>6.1953201293945304</v>
      </c>
      <c r="AH586">
        <v>-0.86442273855209295</v>
      </c>
      <c r="AI586">
        <v>0.75373756885528598</v>
      </c>
      <c r="AJ586">
        <v>-0.52369767427444502</v>
      </c>
      <c r="AK586">
        <v>-0.62733089923858598</v>
      </c>
      <c r="AL586">
        <v>-43.845066070556598</v>
      </c>
      <c r="AM586">
        <v>-18.214506149291999</v>
      </c>
      <c r="AN586">
        <v>11.744071006774901</v>
      </c>
      <c r="AO586" s="2">
        <f t="shared" si="19"/>
        <v>48.908907744972595</v>
      </c>
      <c r="AP586">
        <v>-1.1409485340118399</v>
      </c>
      <c r="AQ586">
        <v>6.2752556800842303</v>
      </c>
      <c r="AR586">
        <v>-4.7257189750671396</v>
      </c>
      <c r="AS586">
        <v>1652107773</v>
      </c>
    </row>
    <row r="587" spans="1:45" x14ac:dyDescent="0.2">
      <c r="A587">
        <v>-14.220441818237299</v>
      </c>
      <c r="B587">
        <v>-2.3814842700958301</v>
      </c>
      <c r="C587">
        <v>10.952816963195801</v>
      </c>
      <c r="D587">
        <v>0.48721677064895602</v>
      </c>
      <c r="E587">
        <v>-4.3250765800476101</v>
      </c>
      <c r="F587">
        <v>-1.5704858303070099</v>
      </c>
      <c r="G587">
        <v>-5.4902071952819798</v>
      </c>
      <c r="H587">
        <v>-6.2071437835693404</v>
      </c>
      <c r="I587">
        <v>5.1888923645019496</v>
      </c>
      <c r="J587" s="2">
        <f t="shared" si="18"/>
        <v>9.777300904002912</v>
      </c>
      <c r="K587">
        <v>-1.49670314788818</v>
      </c>
      <c r="L587">
        <v>6.5305595397949201</v>
      </c>
      <c r="M587">
        <v>2.7388732433319101</v>
      </c>
      <c r="N587">
        <v>-11.183179855346699</v>
      </c>
      <c r="O587">
        <v>-5.6453924179077104</v>
      </c>
      <c r="P587">
        <v>-1.2591236829757699</v>
      </c>
      <c r="Q587">
        <v>-0.41650494933128401</v>
      </c>
      <c r="R587">
        <v>-1.2657986953854601E-2</v>
      </c>
      <c r="S587">
        <v>-1.1802864074707</v>
      </c>
      <c r="T587">
        <v>-12.8430643081665</v>
      </c>
      <c r="U587">
        <v>-4.0873937606811497</v>
      </c>
      <c r="V587">
        <v>6.0617408752441397</v>
      </c>
      <c r="W587">
        <v>1.14754343032837</v>
      </c>
      <c r="X587">
        <v>0.79804831743240401</v>
      </c>
      <c r="Y587">
        <v>0.39350900053978</v>
      </c>
      <c r="Z587">
        <v>-13.0300807952881</v>
      </c>
      <c r="AA587">
        <v>-6.5982975959777797</v>
      </c>
      <c r="AB587">
        <v>-6.5485522150993306E-2</v>
      </c>
      <c r="AC587">
        <v>-0.50264900922775302</v>
      </c>
      <c r="AD587">
        <v>-1.00120949745178</v>
      </c>
      <c r="AE587">
        <v>2.8101570606231698</v>
      </c>
      <c r="AF587">
        <v>-10.881411552429199</v>
      </c>
      <c r="AG587">
        <v>6.1953201293945304</v>
      </c>
      <c r="AH587">
        <v>-0.86442273855209295</v>
      </c>
      <c r="AI587">
        <v>0.75373756885528598</v>
      </c>
      <c r="AJ587">
        <v>-0.52369767427444502</v>
      </c>
      <c r="AK587">
        <v>-0.62733089923858598</v>
      </c>
      <c r="AL587">
        <v>-43.845066070556598</v>
      </c>
      <c r="AM587">
        <v>-18.214506149291999</v>
      </c>
      <c r="AN587">
        <v>11.744071006774901</v>
      </c>
      <c r="AO587" s="2">
        <f t="shared" si="19"/>
        <v>48.908907744972595</v>
      </c>
      <c r="AP587">
        <v>-1.1409485340118399</v>
      </c>
      <c r="AQ587">
        <v>6.2752556800842303</v>
      </c>
      <c r="AR587">
        <v>-4.7257189750671396</v>
      </c>
      <c r="AS587">
        <v>1652107773</v>
      </c>
    </row>
    <row r="588" spans="1:45" x14ac:dyDescent="0.2">
      <c r="A588">
        <v>-14.220441818237299</v>
      </c>
      <c r="B588">
        <v>-2.3814842700958301</v>
      </c>
      <c r="C588">
        <v>10.952816963195801</v>
      </c>
      <c r="D588">
        <v>0.48721677064895602</v>
      </c>
      <c r="E588">
        <v>-4.3250765800476101</v>
      </c>
      <c r="F588">
        <v>-1.5704858303070099</v>
      </c>
      <c r="G588">
        <v>-5.4902071952819798</v>
      </c>
      <c r="H588">
        <v>-6.2071437835693404</v>
      </c>
      <c r="I588">
        <v>5.1888923645019496</v>
      </c>
      <c r="J588" s="2">
        <f t="shared" si="18"/>
        <v>9.777300904002912</v>
      </c>
      <c r="K588">
        <v>-1.49670314788818</v>
      </c>
      <c r="L588">
        <v>6.5305595397949201</v>
      </c>
      <c r="M588">
        <v>2.7388732433319101</v>
      </c>
      <c r="N588">
        <v>-11.183179855346699</v>
      </c>
      <c r="O588">
        <v>-5.6453924179077104</v>
      </c>
      <c r="P588">
        <v>-1.2591236829757699</v>
      </c>
      <c r="Q588">
        <v>-0.41650494933128401</v>
      </c>
      <c r="R588">
        <v>-1.2657986953854601E-2</v>
      </c>
      <c r="S588">
        <v>-1.1802864074707</v>
      </c>
      <c r="T588">
        <v>-12.8430643081665</v>
      </c>
      <c r="U588">
        <v>-4.0873937606811497</v>
      </c>
      <c r="V588">
        <v>6.0617408752441397</v>
      </c>
      <c r="W588">
        <v>1.14754343032837</v>
      </c>
      <c r="X588">
        <v>0.79804831743240401</v>
      </c>
      <c r="Y588">
        <v>0.39350900053978</v>
      </c>
      <c r="Z588">
        <v>-13.0300807952881</v>
      </c>
      <c r="AA588">
        <v>-6.5982975959777797</v>
      </c>
      <c r="AB588">
        <v>-6.5485522150993306E-2</v>
      </c>
      <c r="AC588">
        <v>-0.50264900922775302</v>
      </c>
      <c r="AD588">
        <v>-1.00120949745178</v>
      </c>
      <c r="AE588">
        <v>2.8101570606231698</v>
      </c>
      <c r="AF588">
        <v>-10.881411552429199</v>
      </c>
      <c r="AG588">
        <v>6.1953201293945304</v>
      </c>
      <c r="AH588">
        <v>-0.86442273855209295</v>
      </c>
      <c r="AI588">
        <v>0.75373756885528598</v>
      </c>
      <c r="AJ588">
        <v>-0.52369767427444502</v>
      </c>
      <c r="AK588">
        <v>-0.62733089923858598</v>
      </c>
      <c r="AL588">
        <v>-43.845066070556598</v>
      </c>
      <c r="AM588">
        <v>-18.214506149291999</v>
      </c>
      <c r="AN588">
        <v>11.744071006774901</v>
      </c>
      <c r="AO588" s="2">
        <f t="shared" si="19"/>
        <v>48.908907744972595</v>
      </c>
      <c r="AP588">
        <v>-1.1409485340118399</v>
      </c>
      <c r="AQ588">
        <v>6.2752556800842303</v>
      </c>
      <c r="AR588">
        <v>-4.7257189750671396</v>
      </c>
      <c r="AS588">
        <v>1652107773</v>
      </c>
    </row>
    <row r="589" spans="1:45" x14ac:dyDescent="0.2">
      <c r="A589">
        <v>-3.0198817253112802</v>
      </c>
      <c r="B589">
        <v>-11.663709640502899</v>
      </c>
      <c r="C589">
        <v>-16.743190765380898</v>
      </c>
      <c r="D589">
        <v>-4.25856637954712</v>
      </c>
      <c r="E589">
        <v>-1.9221994876861599</v>
      </c>
      <c r="F589">
        <v>-3.12450122833252</v>
      </c>
      <c r="G589">
        <v>-8.3553600311279297</v>
      </c>
      <c r="H589">
        <v>-7.7440357208251998</v>
      </c>
      <c r="I589">
        <v>0.16975642740726499</v>
      </c>
      <c r="J589" s="2">
        <f t="shared" si="18"/>
        <v>11.393460744647909</v>
      </c>
      <c r="K589">
        <v>-1.9529838562011701</v>
      </c>
      <c r="L589">
        <v>8.25469875335693</v>
      </c>
      <c r="M589">
        <v>2.35791110992432</v>
      </c>
      <c r="N589">
        <v>-11.217338562011699</v>
      </c>
      <c r="O589">
        <v>-4.4364991188049299</v>
      </c>
      <c r="P589">
        <v>1.29340600967407</v>
      </c>
      <c r="Q589">
        <v>-0.17623579502105699</v>
      </c>
      <c r="R589">
        <v>-0.56736415624618497</v>
      </c>
      <c r="S589">
        <v>-1.8946678638458301</v>
      </c>
      <c r="T589">
        <v>-9.7317438125610405</v>
      </c>
      <c r="U589">
        <v>-1.2578598260879501</v>
      </c>
      <c r="V589">
        <v>2.40596699714661</v>
      </c>
      <c r="W589">
        <v>0.34442383050918601</v>
      </c>
      <c r="X589">
        <v>1.24366366863251</v>
      </c>
      <c r="Y589">
        <v>0.485850870609283</v>
      </c>
      <c r="Z589">
        <v>-15.923311233520501</v>
      </c>
      <c r="AA589">
        <v>-3.6306202411651598</v>
      </c>
      <c r="AB589">
        <v>-2.3813283443450901</v>
      </c>
      <c r="AC589">
        <v>-2.21155953407288</v>
      </c>
      <c r="AD589">
        <v>-0.77824699878692605</v>
      </c>
      <c r="AE589">
        <v>3.4182219505310099</v>
      </c>
      <c r="AF589">
        <v>-10.6928977966309</v>
      </c>
      <c r="AG589">
        <v>8.75225830078125</v>
      </c>
      <c r="AH589">
        <v>-5.12569379806519</v>
      </c>
      <c r="AI589">
        <v>-1.11484086513519</v>
      </c>
      <c r="AJ589">
        <v>0.41259551048278797</v>
      </c>
      <c r="AK589">
        <v>-7.9165786504745497E-2</v>
      </c>
      <c r="AL589">
        <v>-9.2037839889526403</v>
      </c>
      <c r="AM589">
        <v>0.71435588598251298</v>
      </c>
      <c r="AN589">
        <v>11.7845153808594</v>
      </c>
      <c r="AO589" s="2">
        <f t="shared" si="19"/>
        <v>14.969794481182786</v>
      </c>
      <c r="AP589">
        <v>-2.3230235576629599</v>
      </c>
      <c r="AQ589">
        <v>-2.7664451599121098</v>
      </c>
      <c r="AR589">
        <v>-0.28424748778343201</v>
      </c>
      <c r="AS589">
        <v>1652107773</v>
      </c>
    </row>
    <row r="590" spans="1:45" x14ac:dyDescent="0.2">
      <c r="A590">
        <v>-3.0198817253112802</v>
      </c>
      <c r="B590">
        <v>-11.663709640502899</v>
      </c>
      <c r="C590">
        <v>-16.743190765380898</v>
      </c>
      <c r="D590">
        <v>-4.25856637954712</v>
      </c>
      <c r="E590">
        <v>-1.9221994876861599</v>
      </c>
      <c r="F590">
        <v>-3.12450122833252</v>
      </c>
      <c r="G590">
        <v>-8.3553600311279297</v>
      </c>
      <c r="H590">
        <v>-7.7440357208251998</v>
      </c>
      <c r="I590">
        <v>0.16975642740726499</v>
      </c>
      <c r="J590" s="2">
        <f t="shared" si="18"/>
        <v>11.393460744647909</v>
      </c>
      <c r="K590">
        <v>-1.9529838562011701</v>
      </c>
      <c r="L590">
        <v>8.25469875335693</v>
      </c>
      <c r="M590">
        <v>2.35791110992432</v>
      </c>
      <c r="N590">
        <v>-11.217338562011699</v>
      </c>
      <c r="O590">
        <v>-4.4364991188049299</v>
      </c>
      <c r="P590">
        <v>1.29340600967407</v>
      </c>
      <c r="Q590">
        <v>-0.17623579502105699</v>
      </c>
      <c r="R590">
        <v>-0.56736415624618497</v>
      </c>
      <c r="S590">
        <v>-1.8946678638458301</v>
      </c>
      <c r="T590">
        <v>-9.7317438125610405</v>
      </c>
      <c r="U590">
        <v>-1.2578598260879501</v>
      </c>
      <c r="V590">
        <v>2.40596699714661</v>
      </c>
      <c r="W590">
        <v>0.34442383050918601</v>
      </c>
      <c r="X590">
        <v>1.24366366863251</v>
      </c>
      <c r="Y590">
        <v>0.485850870609283</v>
      </c>
      <c r="Z590">
        <v>-15.923311233520501</v>
      </c>
      <c r="AA590">
        <v>-3.6306202411651598</v>
      </c>
      <c r="AB590">
        <v>-2.3813283443450901</v>
      </c>
      <c r="AC590">
        <v>-2.21155953407288</v>
      </c>
      <c r="AD590">
        <v>-0.77824699878692605</v>
      </c>
      <c r="AE590">
        <v>3.4182219505310099</v>
      </c>
      <c r="AF590">
        <v>-10.6928977966309</v>
      </c>
      <c r="AG590">
        <v>8.75225830078125</v>
      </c>
      <c r="AH590">
        <v>-5.12569379806519</v>
      </c>
      <c r="AI590">
        <v>-1.11484086513519</v>
      </c>
      <c r="AJ590">
        <v>0.41259551048278797</v>
      </c>
      <c r="AK590">
        <v>-7.9165786504745497E-2</v>
      </c>
      <c r="AL590">
        <v>-9.2037839889526403</v>
      </c>
      <c r="AM590">
        <v>0.71435588598251298</v>
      </c>
      <c r="AN590">
        <v>11.7845153808594</v>
      </c>
      <c r="AO590" s="2">
        <f t="shared" si="19"/>
        <v>14.969794481182786</v>
      </c>
      <c r="AP590">
        <v>-2.3230235576629599</v>
      </c>
      <c r="AQ590">
        <v>-2.7664451599121098</v>
      </c>
      <c r="AR590">
        <v>-0.28424748778343201</v>
      </c>
      <c r="AS590">
        <v>1652107773</v>
      </c>
    </row>
    <row r="591" spans="1:45" x14ac:dyDescent="0.2">
      <c r="A591">
        <v>-5.6449875831604004</v>
      </c>
      <c r="B591">
        <v>-10.129320144653301</v>
      </c>
      <c r="C591">
        <v>-1.2608740329742401</v>
      </c>
      <c r="D591">
        <v>-3.1559638977050799</v>
      </c>
      <c r="E591">
        <v>1.0116943120956401</v>
      </c>
      <c r="F591">
        <v>-2.3332142829895002</v>
      </c>
      <c r="G591">
        <v>-13.7236795425415</v>
      </c>
      <c r="H591">
        <v>-11.4817771911621</v>
      </c>
      <c r="I591">
        <v>4.9637894630432102</v>
      </c>
      <c r="J591" s="2">
        <f t="shared" si="18"/>
        <v>18.569054727887501</v>
      </c>
      <c r="K591">
        <v>-1.4756612777710001</v>
      </c>
      <c r="L591">
        <v>11.1228799819946</v>
      </c>
      <c r="M591">
        <v>4.1687760353088397</v>
      </c>
      <c r="N591">
        <v>-10.249168395996101</v>
      </c>
      <c r="O591">
        <v>-2.6634058952331499</v>
      </c>
      <c r="P591">
        <v>3.0785284042358398</v>
      </c>
      <c r="Q591">
        <v>-0.34582054615020802</v>
      </c>
      <c r="R591">
        <v>-1.3917167186737101</v>
      </c>
      <c r="S591">
        <v>-2.3980519771575901</v>
      </c>
      <c r="T591">
        <v>-9.3004865646362305</v>
      </c>
      <c r="U591">
        <v>0.90006554126739502</v>
      </c>
      <c r="V591">
        <v>5.4410138130187997</v>
      </c>
      <c r="W591">
        <v>-5.4014116525649997E-2</v>
      </c>
      <c r="X591">
        <v>0.53298246860504195</v>
      </c>
      <c r="Y591">
        <v>0.42055740952491799</v>
      </c>
      <c r="Z591">
        <v>-13.0165357589722</v>
      </c>
      <c r="AA591">
        <v>-4.0799798965454102</v>
      </c>
      <c r="AB591">
        <v>-1.0813064575195299</v>
      </c>
      <c r="AC591">
        <v>-6.07379245758057</v>
      </c>
      <c r="AD591">
        <v>-1.45037281513214</v>
      </c>
      <c r="AE591">
        <v>2.8594198226928702</v>
      </c>
      <c r="AF591">
        <v>-8.0406103134155291</v>
      </c>
      <c r="AG591">
        <v>-6.5610680580139196</v>
      </c>
      <c r="AH591">
        <v>-1.7333956956863401</v>
      </c>
      <c r="AI591">
        <v>-1.5148519277572601</v>
      </c>
      <c r="AJ591" s="1">
        <v>-3.7953368519083601E-6</v>
      </c>
      <c r="AK591">
        <v>-0.67023211717605602</v>
      </c>
      <c r="AL591">
        <v>-1.9037125110626201</v>
      </c>
      <c r="AM591">
        <v>22.714124679565401</v>
      </c>
      <c r="AN591">
        <v>-1.5996458530426001</v>
      </c>
      <c r="AO591" s="2">
        <f t="shared" si="19"/>
        <v>22.849823809797194</v>
      </c>
      <c r="AP591">
        <v>-3.0507850646972701</v>
      </c>
      <c r="AQ591">
        <v>0.15577808022499101</v>
      </c>
      <c r="AR591">
        <v>-2.0996057987213099</v>
      </c>
      <c r="AS591">
        <v>1652107773</v>
      </c>
    </row>
    <row r="592" spans="1:45" x14ac:dyDescent="0.2">
      <c r="A592">
        <v>-5.6449875831604004</v>
      </c>
      <c r="B592">
        <v>-10.129320144653301</v>
      </c>
      <c r="C592">
        <v>-1.2608740329742401</v>
      </c>
      <c r="D592">
        <v>-3.1559638977050799</v>
      </c>
      <c r="E592">
        <v>1.0116943120956401</v>
      </c>
      <c r="F592">
        <v>-2.3332142829895002</v>
      </c>
      <c r="G592">
        <v>-13.7236795425415</v>
      </c>
      <c r="H592">
        <v>-11.4817771911621</v>
      </c>
      <c r="I592">
        <v>4.9637894630432102</v>
      </c>
      <c r="J592" s="2">
        <f t="shared" si="18"/>
        <v>18.569054727887501</v>
      </c>
      <c r="K592">
        <v>-1.4756612777710001</v>
      </c>
      <c r="L592">
        <v>11.1228799819946</v>
      </c>
      <c r="M592">
        <v>4.1687760353088397</v>
      </c>
      <c r="N592">
        <v>-10.249168395996101</v>
      </c>
      <c r="O592">
        <v>-2.6634058952331499</v>
      </c>
      <c r="P592">
        <v>3.0785284042358398</v>
      </c>
      <c r="Q592">
        <v>-0.34582054615020802</v>
      </c>
      <c r="R592">
        <v>-1.3917167186737101</v>
      </c>
      <c r="S592">
        <v>-2.3980519771575901</v>
      </c>
      <c r="T592">
        <v>-9.3004865646362305</v>
      </c>
      <c r="U592">
        <v>0.90006554126739502</v>
      </c>
      <c r="V592">
        <v>5.4410138130187997</v>
      </c>
      <c r="W592">
        <v>-5.4014116525649997E-2</v>
      </c>
      <c r="X592">
        <v>0.53298246860504195</v>
      </c>
      <c r="Y592">
        <v>0.42055740952491799</v>
      </c>
      <c r="Z592">
        <v>-13.0165357589722</v>
      </c>
      <c r="AA592">
        <v>-4.0799798965454102</v>
      </c>
      <c r="AB592">
        <v>-1.0813064575195299</v>
      </c>
      <c r="AC592">
        <v>-6.07379245758057</v>
      </c>
      <c r="AD592">
        <v>-1.45037281513214</v>
      </c>
      <c r="AE592">
        <v>2.8594198226928702</v>
      </c>
      <c r="AF592">
        <v>-8.0406103134155291</v>
      </c>
      <c r="AG592">
        <v>-6.5610680580139196</v>
      </c>
      <c r="AH592">
        <v>-1.7333956956863401</v>
      </c>
      <c r="AI592">
        <v>-1.5148519277572601</v>
      </c>
      <c r="AJ592" s="1">
        <v>-3.7953368519083601E-6</v>
      </c>
      <c r="AK592">
        <v>-0.67023211717605602</v>
      </c>
      <c r="AL592">
        <v>-1.9037125110626201</v>
      </c>
      <c r="AM592">
        <v>22.714124679565401</v>
      </c>
      <c r="AN592">
        <v>-1.5996458530426001</v>
      </c>
      <c r="AO592" s="2">
        <f t="shared" si="19"/>
        <v>22.849823809797194</v>
      </c>
      <c r="AP592">
        <v>-3.0507850646972701</v>
      </c>
      <c r="AQ592">
        <v>0.15577808022499101</v>
      </c>
      <c r="AR592">
        <v>-2.0996057987213099</v>
      </c>
      <c r="AS592">
        <v>1652107773</v>
      </c>
    </row>
    <row r="593" spans="1:45" x14ac:dyDescent="0.2">
      <c r="A593">
        <v>-7.8525323867797896</v>
      </c>
      <c r="B593">
        <v>-9.4829874038696307</v>
      </c>
      <c r="C593">
        <v>-2.3077750205993701</v>
      </c>
      <c r="D593">
        <v>-0.31820502877235401</v>
      </c>
      <c r="E593">
        <v>-1.96399533748627</v>
      </c>
      <c r="F593">
        <v>-1.59928774833679</v>
      </c>
      <c r="G593">
        <v>-25.451656341552699</v>
      </c>
      <c r="H593">
        <v>0.92985367774963401</v>
      </c>
      <c r="I593">
        <v>18.193805694580099</v>
      </c>
      <c r="J593" s="2">
        <f t="shared" si="18"/>
        <v>31.299616675650512</v>
      </c>
      <c r="K593">
        <v>-2.5670759677886998</v>
      </c>
      <c r="L593">
        <v>9.0362281799316406</v>
      </c>
      <c r="M593">
        <v>4.5603795051574698</v>
      </c>
      <c r="N593">
        <v>-13.408302307128899</v>
      </c>
      <c r="O593">
        <v>-0.80892169475555398</v>
      </c>
      <c r="P593">
        <v>-1.40242695808411</v>
      </c>
      <c r="Q593">
        <v>-6.3441380858421298E-2</v>
      </c>
      <c r="R593">
        <v>-1.33519899845123</v>
      </c>
      <c r="S593">
        <v>-2.7701282501220699</v>
      </c>
      <c r="T593">
        <v>-8.7512788772583008</v>
      </c>
      <c r="U593">
        <v>2.3752489089965798</v>
      </c>
      <c r="V593">
        <v>3.285799741745</v>
      </c>
      <c r="W593">
        <v>-0.45317035913467402</v>
      </c>
      <c r="X593">
        <v>-0.18554396927356701</v>
      </c>
      <c r="Y593">
        <v>0.323428094387054</v>
      </c>
      <c r="Z593">
        <v>-14.314455986022899</v>
      </c>
      <c r="AA593">
        <v>1.50764179229736</v>
      </c>
      <c r="AB593">
        <v>-3.0078973770141602</v>
      </c>
      <c r="AC593">
        <v>-5.7577939033508301</v>
      </c>
      <c r="AD593">
        <v>-0.98799902200698897</v>
      </c>
      <c r="AE593">
        <v>3.2049465179443399</v>
      </c>
      <c r="AF593">
        <v>-2.9029004573821999</v>
      </c>
      <c r="AG593">
        <v>-12.659685134887701</v>
      </c>
      <c r="AH593">
        <v>-0.14725576341152199</v>
      </c>
      <c r="AI593">
        <v>-0.41885825991630599</v>
      </c>
      <c r="AJ593">
        <v>4.28200028836727E-2</v>
      </c>
      <c r="AK593">
        <v>-1.2757639884948699</v>
      </c>
      <c r="AL593">
        <v>-7.2677545547485298</v>
      </c>
      <c r="AM593">
        <v>-0.61439585685730003</v>
      </c>
      <c r="AN593">
        <v>15.8426313400269</v>
      </c>
      <c r="AO593" s="2">
        <f t="shared" si="19"/>
        <v>17.440949123055027</v>
      </c>
      <c r="AP593">
        <v>-1.24840664863586</v>
      </c>
      <c r="AQ593">
        <v>0.19590182602405501</v>
      </c>
      <c r="AR593">
        <v>-1.0154340267181401</v>
      </c>
      <c r="AS593">
        <v>1652107773</v>
      </c>
    </row>
    <row r="594" spans="1:45" x14ac:dyDescent="0.2">
      <c r="A594">
        <v>-7.8525323867797896</v>
      </c>
      <c r="B594">
        <v>-9.4829874038696307</v>
      </c>
      <c r="C594">
        <v>-2.3077750205993701</v>
      </c>
      <c r="D594">
        <v>-0.31820502877235401</v>
      </c>
      <c r="E594">
        <v>-1.96399533748627</v>
      </c>
      <c r="F594">
        <v>-1.59928774833679</v>
      </c>
      <c r="G594">
        <v>-25.451656341552699</v>
      </c>
      <c r="H594">
        <v>0.92985367774963401</v>
      </c>
      <c r="I594">
        <v>18.193805694580099</v>
      </c>
      <c r="J594" s="2">
        <f t="shared" si="18"/>
        <v>31.299616675650512</v>
      </c>
      <c r="K594">
        <v>-2.5670759677886998</v>
      </c>
      <c r="L594">
        <v>9.0362281799316406</v>
      </c>
      <c r="M594">
        <v>4.5603795051574698</v>
      </c>
      <c r="N594">
        <v>-13.408302307128899</v>
      </c>
      <c r="O594">
        <v>-0.80892169475555398</v>
      </c>
      <c r="P594">
        <v>-1.40242695808411</v>
      </c>
      <c r="Q594">
        <v>-6.3441380858421298E-2</v>
      </c>
      <c r="R594">
        <v>-1.33519899845123</v>
      </c>
      <c r="S594">
        <v>-2.7701282501220699</v>
      </c>
      <c r="T594">
        <v>-8.7512788772583008</v>
      </c>
      <c r="U594">
        <v>2.3752489089965798</v>
      </c>
      <c r="V594">
        <v>3.285799741745</v>
      </c>
      <c r="W594">
        <v>-0.45317035913467402</v>
      </c>
      <c r="X594">
        <v>-0.18554396927356701</v>
      </c>
      <c r="Y594">
        <v>0.323428094387054</v>
      </c>
      <c r="Z594">
        <v>-14.314455986022899</v>
      </c>
      <c r="AA594">
        <v>1.50764179229736</v>
      </c>
      <c r="AB594">
        <v>-3.0078973770141602</v>
      </c>
      <c r="AC594">
        <v>-5.7577939033508301</v>
      </c>
      <c r="AD594">
        <v>-0.98799902200698897</v>
      </c>
      <c r="AE594">
        <v>3.2049465179443399</v>
      </c>
      <c r="AF594">
        <v>-2.9029004573821999</v>
      </c>
      <c r="AG594">
        <v>-12.659685134887701</v>
      </c>
      <c r="AH594">
        <v>-0.14725576341152199</v>
      </c>
      <c r="AI594">
        <v>-0.41885825991630599</v>
      </c>
      <c r="AJ594">
        <v>4.28200028836727E-2</v>
      </c>
      <c r="AK594">
        <v>-1.2757639884948699</v>
      </c>
      <c r="AL594">
        <v>-7.2677545547485298</v>
      </c>
      <c r="AM594">
        <v>-0.61439585685730003</v>
      </c>
      <c r="AN594">
        <v>15.8426313400269</v>
      </c>
      <c r="AO594" s="2">
        <f t="shared" si="19"/>
        <v>17.440949123055027</v>
      </c>
      <c r="AP594">
        <v>-1.24840664863586</v>
      </c>
      <c r="AQ594">
        <v>0.19590182602405501</v>
      </c>
      <c r="AR594">
        <v>-1.0154340267181401</v>
      </c>
      <c r="AS594">
        <v>1652107773</v>
      </c>
    </row>
    <row r="595" spans="1:45" x14ac:dyDescent="0.2">
      <c r="A595">
        <v>-7.8525323867797896</v>
      </c>
      <c r="B595">
        <v>-9.4829874038696307</v>
      </c>
      <c r="C595">
        <v>-2.3077750205993701</v>
      </c>
      <c r="D595">
        <v>-0.31820502877235401</v>
      </c>
      <c r="E595">
        <v>-1.96399533748627</v>
      </c>
      <c r="F595">
        <v>-1.59928774833679</v>
      </c>
      <c r="G595">
        <v>-25.451656341552699</v>
      </c>
      <c r="H595">
        <v>0.92985367774963401</v>
      </c>
      <c r="I595">
        <v>18.193805694580099</v>
      </c>
      <c r="J595" s="2">
        <f t="shared" si="18"/>
        <v>31.299616675650512</v>
      </c>
      <c r="K595">
        <v>-2.5670759677886998</v>
      </c>
      <c r="L595">
        <v>9.0362281799316406</v>
      </c>
      <c r="M595">
        <v>4.5603795051574698</v>
      </c>
      <c r="N595">
        <v>-13.408302307128899</v>
      </c>
      <c r="O595">
        <v>-0.80892169475555398</v>
      </c>
      <c r="P595">
        <v>-1.40242695808411</v>
      </c>
      <c r="Q595">
        <v>-6.3441380858421298E-2</v>
      </c>
      <c r="R595">
        <v>-1.33519899845123</v>
      </c>
      <c r="S595">
        <v>-2.7701282501220699</v>
      </c>
      <c r="T595">
        <v>-8.7512788772583008</v>
      </c>
      <c r="U595">
        <v>2.3752489089965798</v>
      </c>
      <c r="V595">
        <v>3.285799741745</v>
      </c>
      <c r="W595">
        <v>-0.45317035913467402</v>
      </c>
      <c r="X595">
        <v>-0.18554396927356701</v>
      </c>
      <c r="Y595">
        <v>0.323428094387054</v>
      </c>
      <c r="Z595">
        <v>-14.314455986022899</v>
      </c>
      <c r="AA595">
        <v>1.50764179229736</v>
      </c>
      <c r="AB595">
        <v>-3.0078973770141602</v>
      </c>
      <c r="AC595">
        <v>-5.7577939033508301</v>
      </c>
      <c r="AD595">
        <v>-0.98799902200698897</v>
      </c>
      <c r="AE595">
        <v>3.2049465179443399</v>
      </c>
      <c r="AF595">
        <v>-2.9029004573821999</v>
      </c>
      <c r="AG595">
        <v>-12.659685134887701</v>
      </c>
      <c r="AH595">
        <v>-0.14725576341152199</v>
      </c>
      <c r="AI595">
        <v>-0.41885825991630599</v>
      </c>
      <c r="AJ595">
        <v>4.28200028836727E-2</v>
      </c>
      <c r="AK595">
        <v>-1.2757639884948699</v>
      </c>
      <c r="AL595">
        <v>-7.2677545547485298</v>
      </c>
      <c r="AM595">
        <v>-0.61439585685730003</v>
      </c>
      <c r="AN595">
        <v>15.8426313400269</v>
      </c>
      <c r="AO595" s="2">
        <f t="shared" si="19"/>
        <v>17.440949123055027</v>
      </c>
      <c r="AP595">
        <v>-1.24840664863586</v>
      </c>
      <c r="AQ595">
        <v>0.19590182602405501</v>
      </c>
      <c r="AR595">
        <v>-1.0154340267181401</v>
      </c>
      <c r="AS595">
        <v>1652107773</v>
      </c>
    </row>
    <row r="596" spans="1:45" x14ac:dyDescent="0.2">
      <c r="A596">
        <v>-4.76041603088379</v>
      </c>
      <c r="B596">
        <v>-10.152702331543001</v>
      </c>
      <c r="C596">
        <v>-2.4799733161926301</v>
      </c>
      <c r="D596">
        <v>0.70244586467742898</v>
      </c>
      <c r="E596">
        <v>-0.16975520551204701</v>
      </c>
      <c r="F596">
        <v>-1.1292467117309599</v>
      </c>
      <c r="G596">
        <v>-24.202751159668001</v>
      </c>
      <c r="H596">
        <v>-13.9225368499756</v>
      </c>
      <c r="I596">
        <v>13.8948259353638</v>
      </c>
      <c r="J596" s="2">
        <f t="shared" si="18"/>
        <v>31.187760160194223</v>
      </c>
      <c r="K596">
        <v>-2.1054275035858101</v>
      </c>
      <c r="L596">
        <v>5.0656237602233896</v>
      </c>
      <c r="M596">
        <v>5.8810348510742196</v>
      </c>
      <c r="N596">
        <v>-16.417629241943398</v>
      </c>
      <c r="O596">
        <v>2.9036736488342298</v>
      </c>
      <c r="P596">
        <v>0.36852154135704002</v>
      </c>
      <c r="Q596">
        <v>-0.92599356174469005</v>
      </c>
      <c r="R596">
        <v>-1.30505430698395</v>
      </c>
      <c r="S596">
        <v>-2.81873726844788</v>
      </c>
      <c r="T596">
        <v>-8.9782629013061506</v>
      </c>
      <c r="U596">
        <v>2.5682110786438002</v>
      </c>
      <c r="V596">
        <v>3.7406842708587602</v>
      </c>
      <c r="W596">
        <v>-0.808879375457764</v>
      </c>
      <c r="X596">
        <v>-0.293610960245132</v>
      </c>
      <c r="Y596">
        <v>0.280514746904373</v>
      </c>
      <c r="Z596">
        <v>-16.280092239379901</v>
      </c>
      <c r="AA596">
        <v>-5.1925392150878897</v>
      </c>
      <c r="AB596">
        <v>0.89663195610046398</v>
      </c>
      <c r="AC596">
        <v>-4.9523801803588903</v>
      </c>
      <c r="AD596">
        <v>-0.94341140985488903</v>
      </c>
      <c r="AE596">
        <v>2.0416202545165998</v>
      </c>
      <c r="AF596">
        <v>-3.79737520217896</v>
      </c>
      <c r="AG596">
        <v>-7.5282883644104004</v>
      </c>
      <c r="AH596">
        <v>-2.1539175510406499</v>
      </c>
      <c r="AI596">
        <v>0.48380190134048501</v>
      </c>
      <c r="AJ596">
        <v>0.92930334806442305</v>
      </c>
      <c r="AK596">
        <v>-1.9043998718261701</v>
      </c>
      <c r="AL596">
        <v>-3.4944827556610099</v>
      </c>
      <c r="AM596">
        <v>4.11277198791504</v>
      </c>
      <c r="AN596">
        <v>9.8348808288574201</v>
      </c>
      <c r="AO596" s="2">
        <f t="shared" si="19"/>
        <v>11.218341413596665</v>
      </c>
      <c r="AP596">
        <v>-1.2591648101806601</v>
      </c>
      <c r="AQ596">
        <v>-0.236180320382118</v>
      </c>
      <c r="AR596">
        <v>-0.638682901859283</v>
      </c>
      <c r="AS596">
        <v>1652107773</v>
      </c>
    </row>
    <row r="597" spans="1:45" x14ac:dyDescent="0.2">
      <c r="A597">
        <v>-10.985564231872599</v>
      </c>
      <c r="B597">
        <v>-5.4367227554321298</v>
      </c>
      <c r="C597">
        <v>2.2964887619018599</v>
      </c>
      <c r="D597">
        <v>1.9114143848419201</v>
      </c>
      <c r="E597">
        <v>-0.26771005988120999</v>
      </c>
      <c r="F597">
        <v>-0.82020574808120705</v>
      </c>
      <c r="G597">
        <v>-17.702836990356399</v>
      </c>
      <c r="H597">
        <v>-18.736963272094702</v>
      </c>
      <c r="I597">
        <v>22.436237335205099</v>
      </c>
      <c r="J597" s="2">
        <f t="shared" si="18"/>
        <v>34.173805406021259</v>
      </c>
      <c r="K597">
        <v>-3.61389183998108</v>
      </c>
      <c r="L597">
        <v>3.6679043769836399</v>
      </c>
      <c r="M597">
        <v>3.14997506141663</v>
      </c>
      <c r="N597">
        <v>-15.3252010345459</v>
      </c>
      <c r="O597">
        <v>4.2208561897277797</v>
      </c>
      <c r="P597">
        <v>-2.9216146469116202</v>
      </c>
      <c r="Q597">
        <v>-1.90646684169769</v>
      </c>
      <c r="R597">
        <v>-1.8964161872863801</v>
      </c>
      <c r="S597">
        <v>-2.6063392162322998</v>
      </c>
      <c r="T597">
        <v>-9.0818262100219709</v>
      </c>
      <c r="U597">
        <v>1.4187862873077399</v>
      </c>
      <c r="V597">
        <v>4.4084367752075204</v>
      </c>
      <c r="W597">
        <v>-0.73294454813003496</v>
      </c>
      <c r="X597">
        <v>-0.23294427990913399</v>
      </c>
      <c r="Y597">
        <v>0.31789365410804699</v>
      </c>
      <c r="Z597">
        <v>-11.1554727554321</v>
      </c>
      <c r="AA597">
        <v>-5.2271986007690403</v>
      </c>
      <c r="AB597">
        <v>6.27276563644409</v>
      </c>
      <c r="AC597">
        <v>-3.34457206726074</v>
      </c>
      <c r="AD597">
        <v>-2.0855801105499299</v>
      </c>
      <c r="AE597">
        <v>0.86475950479507402</v>
      </c>
      <c r="AF597">
        <v>-13.5683746337891</v>
      </c>
      <c r="AG597">
        <v>-2.2499544620513898</v>
      </c>
      <c r="AH597">
        <v>-2.4943702220916699</v>
      </c>
      <c r="AI597">
        <v>0.71387416124343905</v>
      </c>
      <c r="AJ597">
        <v>1.1270492076873799</v>
      </c>
      <c r="AK597">
        <v>-1.7517395019531301</v>
      </c>
      <c r="AL597">
        <v>-5.6638774871826199</v>
      </c>
      <c r="AM597">
        <v>3.4763495922088601</v>
      </c>
      <c r="AN597">
        <v>9.0270547866821307</v>
      </c>
      <c r="AO597" s="2">
        <f t="shared" si="19"/>
        <v>11.209470674337195</v>
      </c>
      <c r="AP597">
        <v>-0.84351670742034901</v>
      </c>
      <c r="AQ597">
        <v>-0.499062389135361</v>
      </c>
      <c r="AR597">
        <v>-0.58680343627929699</v>
      </c>
      <c r="AS597">
        <v>1652107773</v>
      </c>
    </row>
    <row r="598" spans="1:45" x14ac:dyDescent="0.2">
      <c r="A598">
        <v>-10.985564231872599</v>
      </c>
      <c r="B598">
        <v>-5.4367227554321298</v>
      </c>
      <c r="C598">
        <v>2.2964887619018599</v>
      </c>
      <c r="D598">
        <v>1.9114143848419201</v>
      </c>
      <c r="E598">
        <v>-0.26771005988120999</v>
      </c>
      <c r="F598">
        <v>-0.82020574808120705</v>
      </c>
      <c r="G598">
        <v>-17.702836990356399</v>
      </c>
      <c r="H598">
        <v>-18.736963272094702</v>
      </c>
      <c r="I598">
        <v>22.436237335205099</v>
      </c>
      <c r="J598" s="2">
        <f t="shared" si="18"/>
        <v>34.173805406021259</v>
      </c>
      <c r="K598">
        <v>-3.61389183998108</v>
      </c>
      <c r="L598">
        <v>3.6679043769836399</v>
      </c>
      <c r="M598">
        <v>3.14997506141663</v>
      </c>
      <c r="N598">
        <v>-15.3252010345459</v>
      </c>
      <c r="O598">
        <v>4.2208561897277797</v>
      </c>
      <c r="P598">
        <v>-2.9216146469116202</v>
      </c>
      <c r="Q598">
        <v>-1.90646684169769</v>
      </c>
      <c r="R598">
        <v>-1.8964161872863801</v>
      </c>
      <c r="S598">
        <v>-2.6063392162322998</v>
      </c>
      <c r="T598">
        <v>-9.0818262100219709</v>
      </c>
      <c r="U598">
        <v>1.4187862873077399</v>
      </c>
      <c r="V598">
        <v>4.4084367752075204</v>
      </c>
      <c r="W598">
        <v>-0.73294454813003496</v>
      </c>
      <c r="X598">
        <v>-0.23294427990913399</v>
      </c>
      <c r="Y598">
        <v>0.31789365410804699</v>
      </c>
      <c r="Z598">
        <v>-11.1554727554321</v>
      </c>
      <c r="AA598">
        <v>-5.2271986007690403</v>
      </c>
      <c r="AB598">
        <v>6.27276563644409</v>
      </c>
      <c r="AC598">
        <v>-3.34457206726074</v>
      </c>
      <c r="AD598">
        <v>-2.0855801105499299</v>
      </c>
      <c r="AE598">
        <v>0.86475950479507402</v>
      </c>
      <c r="AF598">
        <v>-13.5683746337891</v>
      </c>
      <c r="AG598">
        <v>-2.2499544620513898</v>
      </c>
      <c r="AH598">
        <v>-2.4943702220916699</v>
      </c>
      <c r="AI598">
        <v>0.71387416124343905</v>
      </c>
      <c r="AJ598">
        <v>1.1270492076873799</v>
      </c>
      <c r="AK598">
        <v>-1.7517395019531301</v>
      </c>
      <c r="AL598">
        <v>-5.6638774871826199</v>
      </c>
      <c r="AM598">
        <v>3.4763495922088601</v>
      </c>
      <c r="AN598">
        <v>9.0270547866821307</v>
      </c>
      <c r="AO598" s="2">
        <f t="shared" si="19"/>
        <v>11.209470674337195</v>
      </c>
      <c r="AP598">
        <v>-0.84351670742034901</v>
      </c>
      <c r="AQ598">
        <v>-0.499062389135361</v>
      </c>
      <c r="AR598">
        <v>-0.58680343627929699</v>
      </c>
      <c r="AS598">
        <v>1652107773</v>
      </c>
    </row>
    <row r="599" spans="1:45" x14ac:dyDescent="0.2">
      <c r="A599">
        <v>-9.5996551513671893</v>
      </c>
      <c r="B599">
        <v>4.1559929847717303</v>
      </c>
      <c r="C599">
        <v>-9.9653169512748704E-2</v>
      </c>
      <c r="D599">
        <v>0.31627219915389998</v>
      </c>
      <c r="E599">
        <v>-0.55427533388137795</v>
      </c>
      <c r="F599">
        <v>-0.71669733524322499</v>
      </c>
      <c r="G599">
        <v>-14.434837341308601</v>
      </c>
      <c r="H599">
        <v>-18.505205154418899</v>
      </c>
      <c r="I599">
        <v>26.462152481079102</v>
      </c>
      <c r="J599" s="2">
        <f t="shared" si="18"/>
        <v>35.370222798408406</v>
      </c>
      <c r="K599">
        <v>-2.69095039367676</v>
      </c>
      <c r="L599">
        <v>-3.3629639148712198</v>
      </c>
      <c r="M599">
        <v>1.0031551122665401</v>
      </c>
      <c r="N599">
        <v>-15.3252010345459</v>
      </c>
      <c r="O599">
        <v>4.2208561897277797</v>
      </c>
      <c r="P599">
        <v>-2.9216146469116202</v>
      </c>
      <c r="Q599">
        <v>-1.90646684169769</v>
      </c>
      <c r="R599">
        <v>-1.8964161872863801</v>
      </c>
      <c r="S599">
        <v>-2.6063392162322998</v>
      </c>
      <c r="T599">
        <v>-9.0818262100219709</v>
      </c>
      <c r="U599">
        <v>1.4187862873077399</v>
      </c>
      <c r="V599">
        <v>4.4084367752075204</v>
      </c>
      <c r="W599">
        <v>-0.73294454813003496</v>
      </c>
      <c r="X599">
        <v>-0.23294427990913399</v>
      </c>
      <c r="Y599">
        <v>0.31789365410804699</v>
      </c>
      <c r="Z599">
        <v>-11.1554727554321</v>
      </c>
      <c r="AA599">
        <v>-5.2271986007690403</v>
      </c>
      <c r="AB599">
        <v>6.27276563644409</v>
      </c>
      <c r="AC599">
        <v>-3.34457206726074</v>
      </c>
      <c r="AD599">
        <v>-2.0855801105499299</v>
      </c>
      <c r="AE599">
        <v>0.86475950479507402</v>
      </c>
      <c r="AF599">
        <v>-13.5683746337891</v>
      </c>
      <c r="AG599">
        <v>-2.2499544620513898</v>
      </c>
      <c r="AH599">
        <v>-2.4943702220916699</v>
      </c>
      <c r="AI599">
        <v>0.71387416124343905</v>
      </c>
      <c r="AJ599">
        <v>1.1270492076873799</v>
      </c>
      <c r="AK599">
        <v>-1.7517395019531301</v>
      </c>
      <c r="AL599">
        <v>-5.6638774871826199</v>
      </c>
      <c r="AM599">
        <v>3.4763495922088601</v>
      </c>
      <c r="AN599">
        <v>9.0270547866821307</v>
      </c>
      <c r="AO599" s="2">
        <f t="shared" si="19"/>
        <v>11.209470674337195</v>
      </c>
      <c r="AP599">
        <v>-0.84351670742034901</v>
      </c>
      <c r="AQ599">
        <v>-0.499062389135361</v>
      </c>
      <c r="AR599">
        <v>-0.58680343627929699</v>
      </c>
      <c r="AS599">
        <v>1652107773</v>
      </c>
    </row>
    <row r="600" spans="1:45" x14ac:dyDescent="0.2">
      <c r="A600">
        <v>-9.5996551513671893</v>
      </c>
      <c r="B600">
        <v>4.1559929847717303</v>
      </c>
      <c r="C600">
        <v>-9.9653169512748704E-2</v>
      </c>
      <c r="D600">
        <v>0.31627219915389998</v>
      </c>
      <c r="E600">
        <v>-0.55427533388137795</v>
      </c>
      <c r="F600">
        <v>-0.71669733524322499</v>
      </c>
      <c r="G600">
        <v>-14.434837341308601</v>
      </c>
      <c r="H600">
        <v>-18.505205154418899</v>
      </c>
      <c r="I600">
        <v>26.462152481079102</v>
      </c>
      <c r="J600" s="2">
        <f t="shared" si="18"/>
        <v>35.370222798408406</v>
      </c>
      <c r="K600">
        <v>-2.69095039367676</v>
      </c>
      <c r="L600">
        <v>-3.3629639148712198</v>
      </c>
      <c r="M600">
        <v>1.0031551122665401</v>
      </c>
      <c r="N600">
        <v>-13.1476898193359</v>
      </c>
      <c r="O600">
        <v>2.85029816627502</v>
      </c>
      <c r="P600">
        <v>-1.70136153697968</v>
      </c>
      <c r="Q600">
        <v>-0.84618991613388095</v>
      </c>
      <c r="R600">
        <v>-2.3189566135406499</v>
      </c>
      <c r="S600">
        <v>-2.36337089538574</v>
      </c>
      <c r="T600">
        <v>-8.9846897125244105</v>
      </c>
      <c r="U600">
        <v>-0.89589416980743397</v>
      </c>
      <c r="V600">
        <v>4.2249183654785201</v>
      </c>
      <c r="W600">
        <v>-0.53685200214385997</v>
      </c>
      <c r="X600">
        <v>-0.10401064157485999</v>
      </c>
      <c r="Y600">
        <v>0.34472861886024497</v>
      </c>
      <c r="Z600">
        <v>-7.48001909255981</v>
      </c>
      <c r="AA600">
        <v>5.7458462715148899</v>
      </c>
      <c r="AB600">
        <v>6.1836032867431596</v>
      </c>
      <c r="AC600">
        <v>-1.46982741355896</v>
      </c>
      <c r="AD600">
        <v>-2.26984810829163</v>
      </c>
      <c r="AE600">
        <v>1.0520477294921899</v>
      </c>
      <c r="AF600">
        <v>-9.3986577987670898</v>
      </c>
      <c r="AG600">
        <v>-0.34890574216842701</v>
      </c>
      <c r="AH600">
        <v>-2.34042596817017</v>
      </c>
      <c r="AI600">
        <v>0.56472164392471302</v>
      </c>
      <c r="AJ600">
        <v>0.13926571607589699</v>
      </c>
      <c r="AK600">
        <v>-1.1963924169540401</v>
      </c>
      <c r="AL600">
        <v>-3.2570886611938499</v>
      </c>
      <c r="AM600">
        <v>3.9735205173492401</v>
      </c>
      <c r="AN600">
        <v>8.0102424621581996</v>
      </c>
      <c r="AO600" s="2">
        <f t="shared" si="19"/>
        <v>9.5163793614607002</v>
      </c>
      <c r="AP600">
        <v>-0.726806700229645</v>
      </c>
      <c r="AQ600">
        <v>-0.52896875143051103</v>
      </c>
      <c r="AR600">
        <v>-0.47033452987670898</v>
      </c>
      <c r="AS600">
        <v>1652107773</v>
      </c>
    </row>
    <row r="601" spans="1:45" x14ac:dyDescent="0.2">
      <c r="A601">
        <v>-9.9198961257934606</v>
      </c>
      <c r="B601">
        <v>3.10398149490356</v>
      </c>
      <c r="C601">
        <v>-1.97414779663086</v>
      </c>
      <c r="D601">
        <v>-2.0785603523254399</v>
      </c>
      <c r="E601">
        <v>-0.195171803236008</v>
      </c>
      <c r="F601">
        <v>-1.00563228130341</v>
      </c>
      <c r="G601">
        <v>-3.1738853454589799</v>
      </c>
      <c r="H601">
        <v>-15.5350914001465</v>
      </c>
      <c r="I601">
        <v>11.234646797180201</v>
      </c>
      <c r="J601" s="2">
        <f t="shared" si="18"/>
        <v>19.432701861923789</v>
      </c>
      <c r="K601">
        <v>0.68347543478012096</v>
      </c>
      <c r="L601">
        <v>-5.1203746795654297</v>
      </c>
      <c r="M601">
        <v>-0.22846521437168099</v>
      </c>
      <c r="N601">
        <v>-11.3202981948853</v>
      </c>
      <c r="O601">
        <v>2.2256932258606001</v>
      </c>
      <c r="P601">
        <v>-0.98358869552612305</v>
      </c>
      <c r="Q601">
        <v>-0.106817997992039</v>
      </c>
      <c r="R601">
        <v>-1.7748095989227299</v>
      </c>
      <c r="S601">
        <v>-2.2211964130401598</v>
      </c>
      <c r="T601">
        <v>-8.9485044479370099</v>
      </c>
      <c r="U601">
        <v>-3.45139455795288</v>
      </c>
      <c r="V601">
        <v>3.7187302112579301</v>
      </c>
      <c r="W601">
        <v>-0.41034713387489302</v>
      </c>
      <c r="X601">
        <v>0.11194732785224901</v>
      </c>
      <c r="Y601">
        <v>0.16936157643795</v>
      </c>
      <c r="Z601">
        <v>-6.1381759643554696</v>
      </c>
      <c r="AA601">
        <v>9.6626682281494105</v>
      </c>
      <c r="AB601">
        <v>2.9196910858154301</v>
      </c>
      <c r="AC601">
        <v>-0.61900597810745195</v>
      </c>
      <c r="AD601">
        <v>-0.72375303506851196</v>
      </c>
      <c r="AE601">
        <v>1.43019127845764</v>
      </c>
      <c r="AF601">
        <v>-8.3924303054809606</v>
      </c>
      <c r="AG601">
        <v>-0.75276577472686801</v>
      </c>
      <c r="AH601">
        <v>-1.8430305719375599</v>
      </c>
      <c r="AI601">
        <v>0.14906981587410001</v>
      </c>
      <c r="AJ601">
        <v>0.40798652172088601</v>
      </c>
      <c r="AK601">
        <v>-1.24244272708893</v>
      </c>
      <c r="AL601">
        <v>-4.1150374412536603</v>
      </c>
      <c r="AM601">
        <v>5.3294987678527797</v>
      </c>
      <c r="AN601">
        <v>7.2697105407714799</v>
      </c>
      <c r="AO601" s="2">
        <f t="shared" si="19"/>
        <v>9.9088738818327755</v>
      </c>
      <c r="AP601">
        <v>-0.87000930309295599</v>
      </c>
      <c r="AQ601">
        <v>-0.28841981291770902</v>
      </c>
      <c r="AR601">
        <v>-0.58907163143158003</v>
      </c>
      <c r="AS601">
        <v>1652107773</v>
      </c>
    </row>
    <row r="602" spans="1:45" x14ac:dyDescent="0.2">
      <c r="A602">
        <v>-9.9198961257934606</v>
      </c>
      <c r="B602">
        <v>3.10398149490356</v>
      </c>
      <c r="C602">
        <v>-1.97414779663086</v>
      </c>
      <c r="D602">
        <v>-2.0785603523254399</v>
      </c>
      <c r="E602">
        <v>-0.195171803236008</v>
      </c>
      <c r="F602">
        <v>-1.00563228130341</v>
      </c>
      <c r="G602">
        <v>-3.1738853454589799</v>
      </c>
      <c r="H602">
        <v>-15.5350914001465</v>
      </c>
      <c r="I602">
        <v>11.234646797180201</v>
      </c>
      <c r="J602" s="2">
        <f t="shared" si="18"/>
        <v>19.432701861923789</v>
      </c>
      <c r="K602">
        <v>0.68347543478012096</v>
      </c>
      <c r="L602">
        <v>-5.1203746795654297</v>
      </c>
      <c r="M602">
        <v>-0.22846521437168099</v>
      </c>
      <c r="N602">
        <v>-11.3202981948853</v>
      </c>
      <c r="O602">
        <v>2.2256932258606001</v>
      </c>
      <c r="P602">
        <v>-0.98358869552612305</v>
      </c>
      <c r="Q602">
        <v>-0.106817997992039</v>
      </c>
      <c r="R602">
        <v>-1.7748095989227299</v>
      </c>
      <c r="S602">
        <v>-2.2211964130401598</v>
      </c>
      <c r="T602">
        <v>-8.9485044479370099</v>
      </c>
      <c r="U602">
        <v>-3.45139455795288</v>
      </c>
      <c r="V602">
        <v>3.7187302112579301</v>
      </c>
      <c r="W602">
        <v>-0.41034713387489302</v>
      </c>
      <c r="X602">
        <v>0.11194732785224901</v>
      </c>
      <c r="Y602">
        <v>0.16936157643795</v>
      </c>
      <c r="Z602">
        <v>-6.1381759643554696</v>
      </c>
      <c r="AA602">
        <v>9.6626682281494105</v>
      </c>
      <c r="AB602">
        <v>2.9196910858154301</v>
      </c>
      <c r="AC602">
        <v>-0.61900597810745195</v>
      </c>
      <c r="AD602">
        <v>-0.72375303506851196</v>
      </c>
      <c r="AE602">
        <v>1.43019127845764</v>
      </c>
      <c r="AF602">
        <v>-8.3924303054809606</v>
      </c>
      <c r="AG602">
        <v>-0.75276577472686801</v>
      </c>
      <c r="AH602">
        <v>-1.8430305719375599</v>
      </c>
      <c r="AI602">
        <v>0.14906981587410001</v>
      </c>
      <c r="AJ602">
        <v>0.40798652172088601</v>
      </c>
      <c r="AK602">
        <v>-1.24244272708893</v>
      </c>
      <c r="AL602">
        <v>-4.1150374412536603</v>
      </c>
      <c r="AM602">
        <v>5.3294987678527797</v>
      </c>
      <c r="AN602">
        <v>7.2697105407714799</v>
      </c>
      <c r="AO602" s="2">
        <f t="shared" si="19"/>
        <v>9.9088738818327755</v>
      </c>
      <c r="AP602">
        <v>-0.87000930309295599</v>
      </c>
      <c r="AQ602">
        <v>-0.28841981291770902</v>
      </c>
      <c r="AR602">
        <v>-0.58907163143158003</v>
      </c>
      <c r="AS602">
        <v>1652107773</v>
      </c>
    </row>
    <row r="603" spans="1:45" x14ac:dyDescent="0.2">
      <c r="A603">
        <v>-9.9198961257934606</v>
      </c>
      <c r="B603">
        <v>3.10398149490356</v>
      </c>
      <c r="C603">
        <v>-1.97414779663086</v>
      </c>
      <c r="D603">
        <v>-2.0785603523254399</v>
      </c>
      <c r="E603">
        <v>-0.195171803236008</v>
      </c>
      <c r="F603">
        <v>-1.00563228130341</v>
      </c>
      <c r="G603">
        <v>-3.1738853454589799</v>
      </c>
      <c r="H603">
        <v>-15.5350914001465</v>
      </c>
      <c r="I603">
        <v>11.234646797180201</v>
      </c>
      <c r="J603" s="2">
        <f t="shared" si="18"/>
        <v>19.432701861923789</v>
      </c>
      <c r="K603">
        <v>0.68347543478012096</v>
      </c>
      <c r="L603">
        <v>-5.1203746795654297</v>
      </c>
      <c r="M603">
        <v>-0.22846521437168099</v>
      </c>
      <c r="N603">
        <v>-11.3202981948853</v>
      </c>
      <c r="O603">
        <v>2.2256932258606001</v>
      </c>
      <c r="P603">
        <v>-0.98358869552612305</v>
      </c>
      <c r="Q603">
        <v>-0.106817997992039</v>
      </c>
      <c r="R603">
        <v>-1.7748095989227299</v>
      </c>
      <c r="S603">
        <v>-2.2211964130401598</v>
      </c>
      <c r="T603">
        <v>-8.9485044479370099</v>
      </c>
      <c r="U603">
        <v>-3.45139455795288</v>
      </c>
      <c r="V603">
        <v>3.7187302112579301</v>
      </c>
      <c r="W603">
        <v>-0.41034713387489302</v>
      </c>
      <c r="X603">
        <v>0.11194732785224901</v>
      </c>
      <c r="Y603">
        <v>0.16936157643795</v>
      </c>
      <c r="Z603">
        <v>-6.1381759643554696</v>
      </c>
      <c r="AA603">
        <v>9.6626682281494105</v>
      </c>
      <c r="AB603">
        <v>2.9196910858154301</v>
      </c>
      <c r="AC603">
        <v>-0.61900597810745195</v>
      </c>
      <c r="AD603">
        <v>-0.72375303506851196</v>
      </c>
      <c r="AE603">
        <v>1.43019127845764</v>
      </c>
      <c r="AF603">
        <v>-8.3924303054809606</v>
      </c>
      <c r="AG603">
        <v>-0.75276577472686801</v>
      </c>
      <c r="AH603">
        <v>-1.8430305719375599</v>
      </c>
      <c r="AI603">
        <v>0.14906981587410001</v>
      </c>
      <c r="AJ603">
        <v>0.40798652172088601</v>
      </c>
      <c r="AK603">
        <v>-1.24244272708893</v>
      </c>
      <c r="AL603">
        <v>-4.1150374412536603</v>
      </c>
      <c r="AM603">
        <v>5.3294987678527797</v>
      </c>
      <c r="AN603">
        <v>7.2697105407714799</v>
      </c>
      <c r="AO603" s="2">
        <f t="shared" si="19"/>
        <v>9.9088738818327755</v>
      </c>
      <c r="AP603">
        <v>-0.87000930309295599</v>
      </c>
      <c r="AQ603">
        <v>-0.28841981291770902</v>
      </c>
      <c r="AR603">
        <v>-0.58907163143158003</v>
      </c>
      <c r="AS603">
        <v>1652107773</v>
      </c>
    </row>
    <row r="604" spans="1:45" x14ac:dyDescent="0.2">
      <c r="A604">
        <v>-10.9060173034668</v>
      </c>
      <c r="B604">
        <v>-7.8156685829162598</v>
      </c>
      <c r="C604">
        <v>-0.88988316059112504</v>
      </c>
      <c r="D604">
        <v>-1.7708439826965301</v>
      </c>
      <c r="E604">
        <v>-0.78950768709182695</v>
      </c>
      <c r="F604">
        <v>-1.16022300720215</v>
      </c>
      <c r="G604">
        <v>-1.84353470802307</v>
      </c>
      <c r="H604">
        <v>-4.2685289382934597</v>
      </c>
      <c r="I604">
        <v>5.5446224212646502</v>
      </c>
      <c r="J604" s="2">
        <f t="shared" si="18"/>
        <v>7.2361451969349728</v>
      </c>
      <c r="K604">
        <v>1.24425089359283</v>
      </c>
      <c r="L604">
        <v>-5.5145888328552202</v>
      </c>
      <c r="M604">
        <v>-0.52761828899383501</v>
      </c>
      <c r="N604">
        <v>-10.483315467834499</v>
      </c>
      <c r="O604">
        <v>0.21143165230750999</v>
      </c>
      <c r="P604">
        <v>-0.89935940504074097</v>
      </c>
      <c r="Q604">
        <v>-0.37034225463867199</v>
      </c>
      <c r="R604">
        <v>-0.46119186282157898</v>
      </c>
      <c r="S604">
        <v>-2.14948678016663</v>
      </c>
      <c r="T604">
        <v>-8.4557371139526403</v>
      </c>
      <c r="U604">
        <v>-4.3085026741027797</v>
      </c>
      <c r="V604">
        <v>3.2947831153869598</v>
      </c>
      <c r="W604">
        <v>-0.354457408189774</v>
      </c>
      <c r="X604">
        <v>-6.1669938266277299E-2</v>
      </c>
      <c r="Y604">
        <v>-7.5001269578933702E-2</v>
      </c>
      <c r="Z604">
        <v>-3.8871996402740501</v>
      </c>
      <c r="AA604">
        <v>6.4972491264343297</v>
      </c>
      <c r="AB604">
        <v>6.82558393478394</v>
      </c>
      <c r="AC604">
        <v>-0.59167087078094505</v>
      </c>
      <c r="AD604">
        <v>0.25054183602333102</v>
      </c>
      <c r="AE604">
        <v>0.53698694705963101</v>
      </c>
      <c r="AF604">
        <v>-10.437949180603001</v>
      </c>
      <c r="AG604">
        <v>8.5954833775758709E-3</v>
      </c>
      <c r="AH604">
        <v>-3.0109937191009499</v>
      </c>
      <c r="AI604">
        <v>-1.4851864427328099E-2</v>
      </c>
      <c r="AJ604">
        <v>0.35109171271324202</v>
      </c>
      <c r="AK604">
        <v>-1.28723788261414</v>
      </c>
      <c r="AL604">
        <v>-4.5914125442504901</v>
      </c>
      <c r="AM604">
        <v>2.3649976253509499</v>
      </c>
      <c r="AN604">
        <v>8.9204626083374006</v>
      </c>
      <c r="AO604" s="2">
        <f t="shared" si="19"/>
        <v>10.30771245554328</v>
      </c>
      <c r="AP604">
        <v>-0.66835492849349998</v>
      </c>
      <c r="AQ604">
        <v>-8.2563191652298001E-2</v>
      </c>
      <c r="AR604">
        <v>-0.306195378303528</v>
      </c>
      <c r="AS604">
        <v>1652107773</v>
      </c>
    </row>
    <row r="605" spans="1:45" x14ac:dyDescent="0.2">
      <c r="A605">
        <v>-6.8603196144104004</v>
      </c>
      <c r="B605">
        <v>-10.617195129394499</v>
      </c>
      <c r="C605">
        <v>-0.25105869770049999</v>
      </c>
      <c r="D605">
        <v>0.11349679529666901</v>
      </c>
      <c r="E605">
        <v>-0.65973502397537198</v>
      </c>
      <c r="F605">
        <v>-1.01899325847626</v>
      </c>
      <c r="G605">
        <v>0.650348901748657</v>
      </c>
      <c r="H605">
        <v>-0.73475831747055098</v>
      </c>
      <c r="I605">
        <v>0.84141844511032104</v>
      </c>
      <c r="J605" s="2">
        <f t="shared" si="18"/>
        <v>1.2925975703480608</v>
      </c>
      <c r="K605">
        <v>-0.37049493193626398</v>
      </c>
      <c r="L605">
        <v>-5.5152282714843803</v>
      </c>
      <c r="M605">
        <v>-0.87933951616287198</v>
      </c>
      <c r="N605">
        <v>-11.0269060134888</v>
      </c>
      <c r="O605">
        <v>-1.8945492506027199</v>
      </c>
      <c r="P605">
        <v>-0.133703678846359</v>
      </c>
      <c r="Q605">
        <v>-0.22503633797168701</v>
      </c>
      <c r="R605">
        <v>-0.218947559595108</v>
      </c>
      <c r="S605">
        <v>-2.2029755115509002</v>
      </c>
      <c r="T605">
        <v>-7.9875569343566903</v>
      </c>
      <c r="U605">
        <v>-3.7731800079345699</v>
      </c>
      <c r="V605">
        <v>2.1304759979247998</v>
      </c>
      <c r="W605">
        <v>-0.38924676179885898</v>
      </c>
      <c r="X605">
        <v>-0.17730836570262901</v>
      </c>
      <c r="Y605">
        <v>-0.232327520847321</v>
      </c>
      <c r="Z605">
        <v>-0.82304543256759599</v>
      </c>
      <c r="AA605">
        <v>1.26928435638547E-2</v>
      </c>
      <c r="AB605">
        <v>7.6374597549438503</v>
      </c>
      <c r="AC605">
        <v>-0.16008731722831701</v>
      </c>
      <c r="AD605">
        <v>-2.30414364486933E-2</v>
      </c>
      <c r="AE605">
        <v>-0.86897617578506503</v>
      </c>
      <c r="AF605">
        <v>-9.4081602096557599</v>
      </c>
      <c r="AG605">
        <v>-4.2233891785144799E-2</v>
      </c>
      <c r="AH605">
        <v>-2.7659945487976101</v>
      </c>
      <c r="AI605">
        <v>-0.14352177083492301</v>
      </c>
      <c r="AJ605">
        <v>0.241136789321899</v>
      </c>
      <c r="AK605">
        <v>-1.23171806335449</v>
      </c>
      <c r="AL605">
        <v>-4.2818803787231401</v>
      </c>
      <c r="AM605">
        <v>3.45345902442932</v>
      </c>
      <c r="AN605">
        <v>8.3678731918334996</v>
      </c>
      <c r="AO605" s="2">
        <f t="shared" si="19"/>
        <v>10.014099089069983</v>
      </c>
      <c r="AP605">
        <v>-0.489708691835403</v>
      </c>
      <c r="AQ605">
        <v>3.79925146698952E-2</v>
      </c>
      <c r="AR605">
        <v>-0.23682643473148299</v>
      </c>
      <c r="AS605">
        <v>1652107773</v>
      </c>
    </row>
    <row r="606" spans="1:45" x14ac:dyDescent="0.2">
      <c r="A606">
        <v>-6.8603196144104004</v>
      </c>
      <c r="B606">
        <v>-10.617195129394499</v>
      </c>
      <c r="C606">
        <v>-0.25105869770049999</v>
      </c>
      <c r="D606">
        <v>0.11349679529666901</v>
      </c>
      <c r="E606">
        <v>-0.65973502397537198</v>
      </c>
      <c r="F606">
        <v>-1.01899325847626</v>
      </c>
      <c r="G606">
        <v>0.650348901748657</v>
      </c>
      <c r="H606">
        <v>-0.73475831747055098</v>
      </c>
      <c r="I606">
        <v>0.84141844511032104</v>
      </c>
      <c r="J606" s="2">
        <f t="shared" si="18"/>
        <v>1.2925975703480608</v>
      </c>
      <c r="K606">
        <v>-0.37049493193626398</v>
      </c>
      <c r="L606">
        <v>-5.5152282714843803</v>
      </c>
      <c r="M606">
        <v>-0.87933951616287198</v>
      </c>
      <c r="N606">
        <v>-11.0269060134888</v>
      </c>
      <c r="O606">
        <v>-1.8945492506027199</v>
      </c>
      <c r="P606">
        <v>-0.133703678846359</v>
      </c>
      <c r="Q606">
        <v>-0.22503633797168701</v>
      </c>
      <c r="R606">
        <v>-0.218947559595108</v>
      </c>
      <c r="S606">
        <v>-2.2029755115509002</v>
      </c>
      <c r="T606">
        <v>-7.9875569343566903</v>
      </c>
      <c r="U606">
        <v>-3.7731800079345699</v>
      </c>
      <c r="V606">
        <v>2.1304759979247998</v>
      </c>
      <c r="W606">
        <v>-0.38924676179885898</v>
      </c>
      <c r="X606">
        <v>-0.17730836570262901</v>
      </c>
      <c r="Y606">
        <v>-0.232327520847321</v>
      </c>
      <c r="Z606">
        <v>-0.82304543256759599</v>
      </c>
      <c r="AA606">
        <v>1.26928435638547E-2</v>
      </c>
      <c r="AB606">
        <v>7.6374597549438503</v>
      </c>
      <c r="AC606">
        <v>-0.16008731722831701</v>
      </c>
      <c r="AD606">
        <v>-2.30414364486933E-2</v>
      </c>
      <c r="AE606">
        <v>-0.86897617578506503</v>
      </c>
      <c r="AF606">
        <v>-9.4081602096557599</v>
      </c>
      <c r="AG606">
        <v>-4.2233891785144799E-2</v>
      </c>
      <c r="AH606">
        <v>-2.7659945487976101</v>
      </c>
      <c r="AI606">
        <v>-0.14352177083492301</v>
      </c>
      <c r="AJ606">
        <v>0.241136789321899</v>
      </c>
      <c r="AK606">
        <v>-1.23171806335449</v>
      </c>
      <c r="AL606">
        <v>-4.2818803787231401</v>
      </c>
      <c r="AM606">
        <v>3.45345902442932</v>
      </c>
      <c r="AN606">
        <v>8.3678731918334996</v>
      </c>
      <c r="AO606" s="2">
        <f t="shared" si="19"/>
        <v>10.014099089069983</v>
      </c>
      <c r="AP606">
        <v>-0.489708691835403</v>
      </c>
      <c r="AQ606">
        <v>3.79925146698952E-2</v>
      </c>
      <c r="AR606">
        <v>-0.23682643473148299</v>
      </c>
      <c r="AS606">
        <v>1652107773</v>
      </c>
    </row>
    <row r="607" spans="1:45" x14ac:dyDescent="0.2">
      <c r="A607">
        <v>-6.8603196144104004</v>
      </c>
      <c r="B607">
        <v>-10.617195129394499</v>
      </c>
      <c r="C607">
        <v>-0.25105869770049999</v>
      </c>
      <c r="D607">
        <v>0.11349679529666901</v>
      </c>
      <c r="E607">
        <v>-0.65973502397537198</v>
      </c>
      <c r="F607">
        <v>-1.01899325847626</v>
      </c>
      <c r="G607">
        <v>0.650348901748657</v>
      </c>
      <c r="H607">
        <v>-0.73475831747055098</v>
      </c>
      <c r="I607">
        <v>0.84141844511032104</v>
      </c>
      <c r="J607" s="2">
        <f t="shared" si="18"/>
        <v>1.2925975703480608</v>
      </c>
      <c r="K607">
        <v>-0.37049493193626398</v>
      </c>
      <c r="L607">
        <v>-5.5152282714843803</v>
      </c>
      <c r="M607">
        <v>-0.87933951616287198</v>
      </c>
      <c r="N607">
        <v>-11.0269060134888</v>
      </c>
      <c r="O607">
        <v>-1.8945492506027199</v>
      </c>
      <c r="P607">
        <v>-0.133703678846359</v>
      </c>
      <c r="Q607">
        <v>-0.22503633797168701</v>
      </c>
      <c r="R607">
        <v>-0.218947559595108</v>
      </c>
      <c r="S607">
        <v>-2.2029755115509002</v>
      </c>
      <c r="T607">
        <v>-7.9875569343566903</v>
      </c>
      <c r="U607">
        <v>-3.7731800079345699</v>
      </c>
      <c r="V607">
        <v>2.1304759979247998</v>
      </c>
      <c r="W607">
        <v>-0.38924676179885898</v>
      </c>
      <c r="X607">
        <v>-0.17730836570262901</v>
      </c>
      <c r="Y607">
        <v>-0.232327520847321</v>
      </c>
      <c r="Z607">
        <v>-0.82304543256759599</v>
      </c>
      <c r="AA607">
        <v>1.26928435638547E-2</v>
      </c>
      <c r="AB607">
        <v>7.6374597549438503</v>
      </c>
      <c r="AC607">
        <v>-0.16008731722831701</v>
      </c>
      <c r="AD607">
        <v>-2.30414364486933E-2</v>
      </c>
      <c r="AE607">
        <v>-0.86897617578506503</v>
      </c>
      <c r="AF607">
        <v>-9.4081602096557599</v>
      </c>
      <c r="AG607">
        <v>-4.2233891785144799E-2</v>
      </c>
      <c r="AH607">
        <v>-2.7659945487976101</v>
      </c>
      <c r="AI607">
        <v>-0.14352177083492301</v>
      </c>
      <c r="AJ607">
        <v>0.241136789321899</v>
      </c>
      <c r="AK607">
        <v>-1.23171806335449</v>
      </c>
      <c r="AL607">
        <v>-4.2818803787231401</v>
      </c>
      <c r="AM607">
        <v>3.45345902442932</v>
      </c>
      <c r="AN607">
        <v>8.3678731918334996</v>
      </c>
      <c r="AO607" s="2">
        <f t="shared" si="19"/>
        <v>10.014099089069983</v>
      </c>
      <c r="AP607">
        <v>-0.489708691835403</v>
      </c>
      <c r="AQ607">
        <v>3.79925146698952E-2</v>
      </c>
      <c r="AR607">
        <v>-0.23682643473148299</v>
      </c>
      <c r="AS607">
        <v>1652107773</v>
      </c>
    </row>
    <row r="608" spans="1:45" x14ac:dyDescent="0.2">
      <c r="A608">
        <v>-8.7927570343017596</v>
      </c>
      <c r="B608">
        <v>-3.6611285209655802</v>
      </c>
      <c r="C608">
        <v>-0.77793824672698997</v>
      </c>
      <c r="D608">
        <v>0.98180204629898105</v>
      </c>
      <c r="E608">
        <v>0.186048209667206</v>
      </c>
      <c r="F608">
        <v>-0.85766655206680298</v>
      </c>
      <c r="G608">
        <v>-0.75918138027191195</v>
      </c>
      <c r="H608">
        <v>-5.6274352073669398</v>
      </c>
      <c r="I608">
        <v>3.4531168937683101</v>
      </c>
      <c r="J608" s="2">
        <f t="shared" si="18"/>
        <v>6.6459310606786062</v>
      </c>
      <c r="K608">
        <v>-1.1375197172164899</v>
      </c>
      <c r="L608">
        <v>-4.8348684310913104</v>
      </c>
      <c r="M608">
        <v>-1.57536220550537</v>
      </c>
      <c r="N608">
        <v>-10.1212730407715</v>
      </c>
      <c r="O608">
        <v>-3.5612130165100102</v>
      </c>
      <c r="P608">
        <v>-0.404087424278259</v>
      </c>
      <c r="Q608">
        <v>0.503956198692322</v>
      </c>
      <c r="R608">
        <v>-0.246687471866608</v>
      </c>
      <c r="S608">
        <v>-2.1328890323638898</v>
      </c>
      <c r="T608">
        <v>-7.8706359863281303</v>
      </c>
      <c r="U608">
        <v>-2.3702731132507302</v>
      </c>
      <c r="V608">
        <v>2.5330338478088401</v>
      </c>
      <c r="W608">
        <v>-0.34595516324043302</v>
      </c>
      <c r="X608">
        <v>-0.25122269988059998</v>
      </c>
      <c r="Y608">
        <v>-0.267899870872498</v>
      </c>
      <c r="Z608">
        <v>3.9190034866332999</v>
      </c>
      <c r="AA608">
        <v>-9.8225012421607999E-2</v>
      </c>
      <c r="AB608">
        <v>2.48793721199036</v>
      </c>
      <c r="AC608">
        <v>1.0491583347320601</v>
      </c>
      <c r="AD608">
        <v>1.2343043088912999</v>
      </c>
      <c r="AE608">
        <v>-2.2837066650390598</v>
      </c>
      <c r="AF608">
        <v>-8.7732448577880895</v>
      </c>
      <c r="AG608">
        <v>-2.0499458312988299</v>
      </c>
      <c r="AH608">
        <v>-1.5507290363311801</v>
      </c>
      <c r="AI608">
        <v>-0.56467700004577603</v>
      </c>
      <c r="AJ608">
        <v>0.177540108561516</v>
      </c>
      <c r="AK608">
        <v>-1.3086314201355</v>
      </c>
      <c r="AL608">
        <v>-3.7469549179077202</v>
      </c>
      <c r="AM608">
        <v>2.9104979038238499</v>
      </c>
      <c r="AN608">
        <v>8.5876512527465803</v>
      </c>
      <c r="AO608" s="2">
        <f t="shared" si="19"/>
        <v>9.8111377140368283</v>
      </c>
      <c r="AP608">
        <v>-0.31325253844261203</v>
      </c>
      <c r="AQ608">
        <v>-9.3260528519749607E-3</v>
      </c>
      <c r="AR608">
        <v>-0.27984088659286499</v>
      </c>
      <c r="AS608">
        <v>1652107773</v>
      </c>
    </row>
    <row r="609" spans="1:45" x14ac:dyDescent="0.2">
      <c r="A609">
        <v>-8.7927570343017596</v>
      </c>
      <c r="B609">
        <v>-3.6611285209655802</v>
      </c>
      <c r="C609">
        <v>-0.77793824672698997</v>
      </c>
      <c r="D609">
        <v>0.98180204629898105</v>
      </c>
      <c r="E609">
        <v>0.186048209667206</v>
      </c>
      <c r="F609">
        <v>-0.85766655206680298</v>
      </c>
      <c r="G609">
        <v>-0.75918138027191195</v>
      </c>
      <c r="H609">
        <v>-5.6274352073669398</v>
      </c>
      <c r="I609">
        <v>3.4531168937683101</v>
      </c>
      <c r="J609" s="2">
        <f t="shared" si="18"/>
        <v>6.6459310606786062</v>
      </c>
      <c r="K609">
        <v>-1.1375197172164899</v>
      </c>
      <c r="L609">
        <v>-4.8348684310913104</v>
      </c>
      <c r="M609">
        <v>-1.57536220550537</v>
      </c>
      <c r="N609">
        <v>-10.1212730407715</v>
      </c>
      <c r="O609">
        <v>-3.5612130165100102</v>
      </c>
      <c r="P609">
        <v>-0.404087424278259</v>
      </c>
      <c r="Q609">
        <v>0.503956198692322</v>
      </c>
      <c r="R609">
        <v>-0.246687471866608</v>
      </c>
      <c r="S609">
        <v>-2.1328890323638898</v>
      </c>
      <c r="T609">
        <v>-7.8706359863281303</v>
      </c>
      <c r="U609">
        <v>-2.3702731132507302</v>
      </c>
      <c r="V609">
        <v>2.5330338478088401</v>
      </c>
      <c r="W609">
        <v>-0.34595516324043302</v>
      </c>
      <c r="X609">
        <v>-0.25122269988059998</v>
      </c>
      <c r="Y609">
        <v>-0.267899870872498</v>
      </c>
      <c r="Z609">
        <v>3.9190034866332999</v>
      </c>
      <c r="AA609">
        <v>-9.8225012421607999E-2</v>
      </c>
      <c r="AB609">
        <v>2.48793721199036</v>
      </c>
      <c r="AC609">
        <v>1.0491583347320601</v>
      </c>
      <c r="AD609">
        <v>1.2343043088912999</v>
      </c>
      <c r="AE609">
        <v>-2.2837066650390598</v>
      </c>
      <c r="AF609">
        <v>-8.7732448577880895</v>
      </c>
      <c r="AG609">
        <v>-2.0499458312988299</v>
      </c>
      <c r="AH609">
        <v>-1.5507290363311801</v>
      </c>
      <c r="AI609">
        <v>-0.56467700004577603</v>
      </c>
      <c r="AJ609">
        <v>0.177540108561516</v>
      </c>
      <c r="AK609">
        <v>-1.3086314201355</v>
      </c>
      <c r="AL609">
        <v>-3.7469549179077202</v>
      </c>
      <c r="AM609">
        <v>2.9104979038238499</v>
      </c>
      <c r="AN609">
        <v>8.5876512527465803</v>
      </c>
      <c r="AO609" s="2">
        <f t="shared" si="19"/>
        <v>9.8111377140368283</v>
      </c>
      <c r="AP609">
        <v>-0.31325253844261203</v>
      </c>
      <c r="AQ609">
        <v>-9.3260528519749607E-3</v>
      </c>
      <c r="AR609">
        <v>-0.27984088659286499</v>
      </c>
      <c r="AS609">
        <v>1652107773</v>
      </c>
    </row>
    <row r="610" spans="1:45" x14ac:dyDescent="0.2">
      <c r="A610">
        <v>-10.9057369232178</v>
      </c>
      <c r="B610">
        <v>-0.187912702560425</v>
      </c>
      <c r="C610">
        <v>-0.186904162168503</v>
      </c>
      <c r="D610">
        <v>0.19760118424892401</v>
      </c>
      <c r="E610">
        <v>-6.8224988877773299E-2</v>
      </c>
      <c r="F610">
        <v>-0.86034917831420898</v>
      </c>
      <c r="G610">
        <v>-0.221916988492012</v>
      </c>
      <c r="H610">
        <v>-6.66918849945068</v>
      </c>
      <c r="I610">
        <v>5.01729440689087</v>
      </c>
      <c r="J610" s="2">
        <f t="shared" si="18"/>
        <v>8.3486864569466839</v>
      </c>
      <c r="K610">
        <v>-0.33789956569671598</v>
      </c>
      <c r="L610">
        <v>-4.8490633964538601</v>
      </c>
      <c r="M610">
        <v>-2.6155161857604998</v>
      </c>
      <c r="N610">
        <v>-9.0924034118652308</v>
      </c>
      <c r="O610">
        <v>-2.6918716430664098</v>
      </c>
      <c r="P610">
        <v>-1.68170833587646</v>
      </c>
      <c r="Q610">
        <v>1.2935433387756301</v>
      </c>
      <c r="R610">
        <v>-0.21564786136150399</v>
      </c>
      <c r="S610">
        <v>-2.00570917129517</v>
      </c>
      <c r="T610">
        <v>-8.1033077239990199</v>
      </c>
      <c r="U610">
        <v>-1.3206748962402299</v>
      </c>
      <c r="V610">
        <v>3.1493573188781698</v>
      </c>
      <c r="W610">
        <v>-0.173400148749352</v>
      </c>
      <c r="X610">
        <v>-0.38176852464675898</v>
      </c>
      <c r="Y610">
        <v>-0.23769916594028501</v>
      </c>
      <c r="Z610">
        <v>2.6574401855468799</v>
      </c>
      <c r="AA610">
        <v>1.9302661418914799</v>
      </c>
      <c r="AB610">
        <v>1.7431718111038199</v>
      </c>
      <c r="AC610">
        <v>1.6521073579788199</v>
      </c>
      <c r="AD610">
        <v>3.3762881755828902</v>
      </c>
      <c r="AE610">
        <v>-2.32030153274536</v>
      </c>
      <c r="AF610">
        <v>-9.1730403900146502</v>
      </c>
      <c r="AG610">
        <v>-3.1787054538726802</v>
      </c>
      <c r="AH610">
        <v>-1.1864484548568699</v>
      </c>
      <c r="AI610">
        <v>-0.74770444631576505</v>
      </c>
      <c r="AJ610">
        <v>0.16681967675685899</v>
      </c>
      <c r="AK610">
        <v>-1.3414282798767101</v>
      </c>
      <c r="AL610">
        <v>-4.0456266403198198</v>
      </c>
      <c r="AM610">
        <v>2.7765350341796902</v>
      </c>
      <c r="AN610">
        <v>8.6279468536377006</v>
      </c>
      <c r="AO610" s="2">
        <f t="shared" si="19"/>
        <v>9.9256087278357565</v>
      </c>
      <c r="AP610">
        <v>-0.21438854932785001</v>
      </c>
      <c r="AQ610">
        <v>4.6104189008474301E-2</v>
      </c>
      <c r="AR610">
        <v>-0.268349289894104</v>
      </c>
      <c r="AS610">
        <v>1652107773</v>
      </c>
    </row>
    <row r="611" spans="1:45" x14ac:dyDescent="0.2">
      <c r="A611">
        <v>-10.9057369232178</v>
      </c>
      <c r="B611">
        <v>-0.187912702560425</v>
      </c>
      <c r="C611">
        <v>-0.186904162168503</v>
      </c>
      <c r="D611">
        <v>0.19760118424892401</v>
      </c>
      <c r="E611">
        <v>-6.8224988877773299E-2</v>
      </c>
      <c r="F611">
        <v>-0.86034917831420898</v>
      </c>
      <c r="G611">
        <v>-0.221916988492012</v>
      </c>
      <c r="H611">
        <v>-6.66918849945068</v>
      </c>
      <c r="I611">
        <v>5.01729440689087</v>
      </c>
      <c r="J611" s="2">
        <f t="shared" si="18"/>
        <v>8.3486864569466839</v>
      </c>
      <c r="K611">
        <v>-0.33789956569671598</v>
      </c>
      <c r="L611">
        <v>-4.8490633964538601</v>
      </c>
      <c r="M611">
        <v>-2.6155161857604998</v>
      </c>
      <c r="N611">
        <v>-9.0924034118652308</v>
      </c>
      <c r="O611">
        <v>-2.6918716430664098</v>
      </c>
      <c r="P611">
        <v>-1.68170833587646</v>
      </c>
      <c r="Q611">
        <v>1.2935433387756301</v>
      </c>
      <c r="R611">
        <v>-0.21564786136150399</v>
      </c>
      <c r="S611">
        <v>-2.00570917129517</v>
      </c>
      <c r="T611">
        <v>-8.1033077239990199</v>
      </c>
      <c r="U611">
        <v>-1.3206748962402299</v>
      </c>
      <c r="V611">
        <v>3.1493573188781698</v>
      </c>
      <c r="W611">
        <v>-0.173400148749352</v>
      </c>
      <c r="X611">
        <v>-0.38176852464675898</v>
      </c>
      <c r="Y611">
        <v>-0.23769916594028501</v>
      </c>
      <c r="Z611">
        <v>2.6574401855468799</v>
      </c>
      <c r="AA611">
        <v>1.9302661418914799</v>
      </c>
      <c r="AB611">
        <v>1.7431718111038199</v>
      </c>
      <c r="AC611">
        <v>1.6521073579788199</v>
      </c>
      <c r="AD611">
        <v>3.3762881755828902</v>
      </c>
      <c r="AE611">
        <v>-2.32030153274536</v>
      </c>
      <c r="AF611">
        <v>-9.1730403900146502</v>
      </c>
      <c r="AG611">
        <v>-3.1787054538726802</v>
      </c>
      <c r="AH611">
        <v>-1.1864484548568699</v>
      </c>
      <c r="AI611">
        <v>-0.74770444631576505</v>
      </c>
      <c r="AJ611">
        <v>0.16681967675685899</v>
      </c>
      <c r="AK611">
        <v>-1.3414282798767101</v>
      </c>
      <c r="AL611">
        <v>-4.0456266403198198</v>
      </c>
      <c r="AM611">
        <v>2.7765350341796902</v>
      </c>
      <c r="AN611">
        <v>8.6279468536377006</v>
      </c>
      <c r="AO611" s="2">
        <f t="shared" si="19"/>
        <v>9.9256087278357565</v>
      </c>
      <c r="AP611">
        <v>-0.21438854932785001</v>
      </c>
      <c r="AQ611">
        <v>4.6104189008474301E-2</v>
      </c>
      <c r="AR611">
        <v>-0.268349289894104</v>
      </c>
      <c r="AS611">
        <v>1652107773</v>
      </c>
    </row>
    <row r="612" spans="1:45" x14ac:dyDescent="0.2">
      <c r="A612">
        <v>-10.9057369232178</v>
      </c>
      <c r="B612">
        <v>-0.187912702560425</v>
      </c>
      <c r="C612">
        <v>-0.186904162168503</v>
      </c>
      <c r="D612">
        <v>0.19760118424892401</v>
      </c>
      <c r="E612">
        <v>-6.8224988877773299E-2</v>
      </c>
      <c r="F612">
        <v>-0.86034917831420898</v>
      </c>
      <c r="G612">
        <v>-0.221916988492012</v>
      </c>
      <c r="H612">
        <v>-6.66918849945068</v>
      </c>
      <c r="I612">
        <v>5.01729440689087</v>
      </c>
      <c r="J612" s="2">
        <f t="shared" si="18"/>
        <v>8.3486864569466839</v>
      </c>
      <c r="K612">
        <v>-0.33789956569671598</v>
      </c>
      <c r="L612">
        <v>-4.8490633964538601</v>
      </c>
      <c r="M612">
        <v>-2.6155161857604998</v>
      </c>
      <c r="N612">
        <v>-9.0924034118652308</v>
      </c>
      <c r="O612">
        <v>-2.6918716430664098</v>
      </c>
      <c r="P612">
        <v>-1.68170833587646</v>
      </c>
      <c r="Q612">
        <v>1.2935433387756301</v>
      </c>
      <c r="R612">
        <v>-0.21564786136150399</v>
      </c>
      <c r="S612">
        <v>-2.00570917129517</v>
      </c>
      <c r="T612">
        <v>-8.1033077239990199</v>
      </c>
      <c r="U612">
        <v>-1.3206748962402299</v>
      </c>
      <c r="V612">
        <v>3.1493573188781698</v>
      </c>
      <c r="W612">
        <v>-0.173400148749352</v>
      </c>
      <c r="X612">
        <v>-0.38176852464675898</v>
      </c>
      <c r="Y612">
        <v>-0.23769916594028501</v>
      </c>
      <c r="Z612">
        <v>2.6574401855468799</v>
      </c>
      <c r="AA612">
        <v>1.9302661418914799</v>
      </c>
      <c r="AB612">
        <v>1.7431718111038199</v>
      </c>
      <c r="AC612">
        <v>1.6521073579788199</v>
      </c>
      <c r="AD612">
        <v>3.3762881755828902</v>
      </c>
      <c r="AE612">
        <v>-2.32030153274536</v>
      </c>
      <c r="AF612">
        <v>-9.1730403900146502</v>
      </c>
      <c r="AG612">
        <v>-3.1787054538726802</v>
      </c>
      <c r="AH612">
        <v>-1.1864484548568699</v>
      </c>
      <c r="AI612">
        <v>-0.74770444631576505</v>
      </c>
      <c r="AJ612">
        <v>0.16681967675685899</v>
      </c>
      <c r="AK612">
        <v>-1.3414282798767101</v>
      </c>
      <c r="AL612">
        <v>-4.0456266403198198</v>
      </c>
      <c r="AM612">
        <v>2.7765350341796902</v>
      </c>
      <c r="AN612">
        <v>8.6279468536377006</v>
      </c>
      <c r="AO612" s="2">
        <f t="shared" si="19"/>
        <v>9.9256087278357565</v>
      </c>
      <c r="AP612">
        <v>-0.21438854932785001</v>
      </c>
      <c r="AQ612">
        <v>4.6104189008474301E-2</v>
      </c>
      <c r="AR612">
        <v>-0.268349289894104</v>
      </c>
      <c r="AS612">
        <v>1652107773</v>
      </c>
    </row>
    <row r="613" spans="1:45" x14ac:dyDescent="0.2">
      <c r="A613">
        <v>-9.4407873153686506</v>
      </c>
      <c r="B613">
        <v>-2.7829494476318399</v>
      </c>
      <c r="C613">
        <v>-0.60234016180038497</v>
      </c>
      <c r="D613">
        <v>-0.45231145620346103</v>
      </c>
      <c r="E613">
        <v>-0.32434847950935403</v>
      </c>
      <c r="F613">
        <v>-0.90405309200286899</v>
      </c>
      <c r="G613">
        <v>-3.8144190311431898</v>
      </c>
      <c r="H613">
        <v>-5.7162055969238299</v>
      </c>
      <c r="I613">
        <v>7.7768807411193901</v>
      </c>
      <c r="J613" s="2">
        <f t="shared" si="18"/>
        <v>10.378086193178603</v>
      </c>
      <c r="K613">
        <v>-0.28194525837898299</v>
      </c>
      <c r="L613">
        <v>-4.9945120811462402</v>
      </c>
      <c r="M613">
        <v>-3.2551841735839799</v>
      </c>
      <c r="N613">
        <v>-8.6938228607177699</v>
      </c>
      <c r="O613">
        <v>0.142623320221901</v>
      </c>
      <c r="P613">
        <v>-1.9043263196945199</v>
      </c>
      <c r="Q613">
        <v>1.8021532297134399</v>
      </c>
      <c r="R613">
        <v>-0.47164148092269897</v>
      </c>
      <c r="S613">
        <v>-1.80089807510376</v>
      </c>
      <c r="T613">
        <v>-8.1100521087646502</v>
      </c>
      <c r="U613">
        <v>-1.55212450027466</v>
      </c>
      <c r="V613">
        <v>2.55029392242432</v>
      </c>
      <c r="W613">
        <v>1.5787275508046199E-2</v>
      </c>
      <c r="X613">
        <v>-0.32860791683196999</v>
      </c>
      <c r="Y613">
        <v>-0.206426441669464</v>
      </c>
      <c r="Z613">
        <v>-1.20915150642395</v>
      </c>
      <c r="AA613">
        <v>4.28957271575928</v>
      </c>
      <c r="AB613">
        <v>0.89769816398620605</v>
      </c>
      <c r="AC613">
        <v>1.74546086788177</v>
      </c>
      <c r="AD613">
        <v>4.0149183273315403</v>
      </c>
      <c r="AE613">
        <v>-2.8740103244781499</v>
      </c>
      <c r="AF613">
        <v>-9.1803560256958008</v>
      </c>
      <c r="AG613">
        <v>-3.2750301361084002</v>
      </c>
      <c r="AH613">
        <v>-1.2866625785827599</v>
      </c>
      <c r="AI613">
        <v>-0.36937299370765703</v>
      </c>
      <c r="AJ613">
        <v>0.243073225021362</v>
      </c>
      <c r="AK613">
        <v>-1.2910691499710101</v>
      </c>
      <c r="AL613">
        <v>-4.1418256759643599</v>
      </c>
      <c r="AM613">
        <v>3.2149965763092001</v>
      </c>
      <c r="AN613">
        <v>8.5739479064941406</v>
      </c>
      <c r="AO613" s="2">
        <f t="shared" si="19"/>
        <v>10.05005003067312</v>
      </c>
      <c r="AP613">
        <v>-0.136184737086296</v>
      </c>
      <c r="AQ613">
        <v>8.2841768860816997E-2</v>
      </c>
      <c r="AR613">
        <v>-0.17175555229187001</v>
      </c>
      <c r="AS613">
        <v>1652107773</v>
      </c>
    </row>
    <row r="614" spans="1:45" x14ac:dyDescent="0.2">
      <c r="A614">
        <v>-9.4407873153686506</v>
      </c>
      <c r="B614">
        <v>-2.7829494476318399</v>
      </c>
      <c r="C614">
        <v>-0.60234016180038497</v>
      </c>
      <c r="D614">
        <v>-0.45231145620346103</v>
      </c>
      <c r="E614">
        <v>-0.32434847950935403</v>
      </c>
      <c r="F614">
        <v>-0.90405309200286899</v>
      </c>
      <c r="G614">
        <v>-3.8144190311431898</v>
      </c>
      <c r="H614">
        <v>-5.7162055969238299</v>
      </c>
      <c r="I614">
        <v>7.7768807411193901</v>
      </c>
      <c r="J614" s="2">
        <f t="shared" si="18"/>
        <v>10.378086193178603</v>
      </c>
      <c r="K614">
        <v>-0.28194525837898299</v>
      </c>
      <c r="L614">
        <v>-4.9945120811462402</v>
      </c>
      <c r="M614">
        <v>-3.2551841735839799</v>
      </c>
      <c r="N614">
        <v>-8.6938228607177699</v>
      </c>
      <c r="O614">
        <v>0.142623320221901</v>
      </c>
      <c r="P614">
        <v>-1.9043263196945199</v>
      </c>
      <c r="Q614">
        <v>1.8021532297134399</v>
      </c>
      <c r="R614">
        <v>-0.47164148092269897</v>
      </c>
      <c r="S614">
        <v>-1.80089807510376</v>
      </c>
      <c r="T614">
        <v>-8.1100521087646502</v>
      </c>
      <c r="U614">
        <v>-1.55212450027466</v>
      </c>
      <c r="V614">
        <v>2.55029392242432</v>
      </c>
      <c r="W614">
        <v>1.5787275508046199E-2</v>
      </c>
      <c r="X614">
        <v>-0.32860791683196999</v>
      </c>
      <c r="Y614">
        <v>-0.206426441669464</v>
      </c>
      <c r="Z614">
        <v>-1.20915150642395</v>
      </c>
      <c r="AA614">
        <v>4.28957271575928</v>
      </c>
      <c r="AB614">
        <v>0.89769816398620605</v>
      </c>
      <c r="AC614">
        <v>1.74546086788177</v>
      </c>
      <c r="AD614">
        <v>4.0149183273315403</v>
      </c>
      <c r="AE614">
        <v>-2.8740103244781499</v>
      </c>
      <c r="AF614">
        <v>-9.1803560256958008</v>
      </c>
      <c r="AG614">
        <v>-3.2750301361084002</v>
      </c>
      <c r="AH614">
        <v>-1.2866625785827599</v>
      </c>
      <c r="AI614">
        <v>-0.36937299370765703</v>
      </c>
      <c r="AJ614">
        <v>0.243073225021362</v>
      </c>
      <c r="AK614">
        <v>-1.2910691499710101</v>
      </c>
      <c r="AL614">
        <v>-4.1418256759643599</v>
      </c>
      <c r="AM614">
        <v>3.2149965763092001</v>
      </c>
      <c r="AN614">
        <v>8.5739479064941406</v>
      </c>
      <c r="AO614" s="2">
        <f t="shared" si="19"/>
        <v>10.05005003067312</v>
      </c>
      <c r="AP614">
        <v>-0.136184737086296</v>
      </c>
      <c r="AQ614">
        <v>8.2841768860816997E-2</v>
      </c>
      <c r="AR614">
        <v>-0.17175555229187001</v>
      </c>
      <c r="AS614">
        <v>1652107773</v>
      </c>
    </row>
    <row r="615" spans="1:45" x14ac:dyDescent="0.2">
      <c r="A615">
        <v>-8.5560750961303693</v>
      </c>
      <c r="B615">
        <v>-5.4325881004333496</v>
      </c>
      <c r="C615">
        <v>-1.08412325382233</v>
      </c>
      <c r="D615">
        <v>-0.117306537926197</v>
      </c>
      <c r="E615">
        <v>-0.215066432952881</v>
      </c>
      <c r="F615">
        <v>-0.89622497558593806</v>
      </c>
      <c r="G615">
        <v>-5.6258454322814897</v>
      </c>
      <c r="H615">
        <v>-4.3883948326110804</v>
      </c>
      <c r="I615">
        <v>8.7442312240600604</v>
      </c>
      <c r="J615" s="2">
        <f t="shared" si="18"/>
        <v>11.285819674912275</v>
      </c>
      <c r="K615">
        <v>-0.63219553232193004</v>
      </c>
      <c r="L615">
        <v>-5.8318166732788104</v>
      </c>
      <c r="M615">
        <v>-4.1041531562805202</v>
      </c>
      <c r="N615">
        <v>-7.31207227706909</v>
      </c>
      <c r="O615">
        <v>2.1760768890380899</v>
      </c>
      <c r="P615">
        <v>-2.22476410865784</v>
      </c>
      <c r="Q615">
        <v>1.89672315120697</v>
      </c>
      <c r="R615">
        <v>-0.59536564350128196</v>
      </c>
      <c r="S615">
        <v>-1.28757011890411</v>
      </c>
      <c r="T615">
        <v>-8.1083011627197301</v>
      </c>
      <c r="U615">
        <v>-2.22325468063354</v>
      </c>
      <c r="V615">
        <v>2.6955738067627002</v>
      </c>
      <c r="W615">
        <v>0.20476764440536499</v>
      </c>
      <c r="X615">
        <v>-0.199500933289528</v>
      </c>
      <c r="Y615">
        <v>-0.24607345461845401</v>
      </c>
      <c r="Z615">
        <v>-4.1246066093444798</v>
      </c>
      <c r="AA615">
        <v>4.2760066986084002</v>
      </c>
      <c r="AB615">
        <v>1.9027628898620601</v>
      </c>
      <c r="AC615">
        <v>1.5383173227310201</v>
      </c>
      <c r="AD615">
        <v>3.1914982795715301</v>
      </c>
      <c r="AE615">
        <v>-3.6966605186462398</v>
      </c>
      <c r="AF615">
        <v>-8.6156721115112305</v>
      </c>
      <c r="AG615">
        <v>-3.1932096481323198</v>
      </c>
      <c r="AH615">
        <v>-1.43080306053162</v>
      </c>
      <c r="AI615">
        <v>-0.144298255443573</v>
      </c>
      <c r="AJ615">
        <v>0.26855638623237599</v>
      </c>
      <c r="AK615">
        <v>-1.2497044801712001</v>
      </c>
      <c r="AL615">
        <v>-4.1869645118713397</v>
      </c>
      <c r="AM615">
        <v>3.3730671405792201</v>
      </c>
      <c r="AN615">
        <v>8.4021739959716797</v>
      </c>
      <c r="AO615" s="2">
        <f t="shared" si="19"/>
        <v>9.9752083495588195</v>
      </c>
      <c r="AP615">
        <v>-0.11938180774450299</v>
      </c>
      <c r="AQ615">
        <v>0.111592337489128</v>
      </c>
      <c r="AR615">
        <v>-0.120299585163593</v>
      </c>
      <c r="AS615">
        <v>1652107773</v>
      </c>
    </row>
    <row r="616" spans="1:45" x14ac:dyDescent="0.2">
      <c r="A616">
        <v>-8.5560750961303693</v>
      </c>
      <c r="B616">
        <v>-5.4325881004333496</v>
      </c>
      <c r="C616">
        <v>-1.08412325382233</v>
      </c>
      <c r="D616">
        <v>-0.117306537926197</v>
      </c>
      <c r="E616">
        <v>-0.215066432952881</v>
      </c>
      <c r="F616">
        <v>-0.89622497558593806</v>
      </c>
      <c r="G616">
        <v>-5.6258454322814897</v>
      </c>
      <c r="H616">
        <v>-4.3883948326110804</v>
      </c>
      <c r="I616">
        <v>8.7442312240600604</v>
      </c>
      <c r="J616" s="2">
        <f t="shared" si="18"/>
        <v>11.285819674912275</v>
      </c>
      <c r="K616">
        <v>-0.63219553232193004</v>
      </c>
      <c r="L616">
        <v>-5.8318166732788104</v>
      </c>
      <c r="M616">
        <v>-4.1041531562805202</v>
      </c>
      <c r="N616">
        <v>-7.31207227706909</v>
      </c>
      <c r="O616">
        <v>2.1760768890380899</v>
      </c>
      <c r="P616">
        <v>-2.22476410865784</v>
      </c>
      <c r="Q616">
        <v>1.89672315120697</v>
      </c>
      <c r="R616">
        <v>-0.59536564350128196</v>
      </c>
      <c r="S616">
        <v>-1.28757011890411</v>
      </c>
      <c r="T616">
        <v>-8.1083011627197301</v>
      </c>
      <c r="U616">
        <v>-2.22325468063354</v>
      </c>
      <c r="V616">
        <v>2.6955738067627002</v>
      </c>
      <c r="W616">
        <v>0.20476764440536499</v>
      </c>
      <c r="X616">
        <v>-0.199500933289528</v>
      </c>
      <c r="Y616">
        <v>-0.24607345461845401</v>
      </c>
      <c r="Z616">
        <v>-4.1246066093444798</v>
      </c>
      <c r="AA616">
        <v>4.2760066986084002</v>
      </c>
      <c r="AB616">
        <v>1.9027628898620601</v>
      </c>
      <c r="AC616">
        <v>1.5383173227310201</v>
      </c>
      <c r="AD616">
        <v>3.1914982795715301</v>
      </c>
      <c r="AE616">
        <v>-3.6966605186462398</v>
      </c>
      <c r="AF616">
        <v>-8.6156721115112305</v>
      </c>
      <c r="AG616">
        <v>-3.1932096481323198</v>
      </c>
      <c r="AH616">
        <v>-1.43080306053162</v>
      </c>
      <c r="AI616">
        <v>-0.144298255443573</v>
      </c>
      <c r="AJ616">
        <v>0.26855638623237599</v>
      </c>
      <c r="AK616">
        <v>-1.2497044801712001</v>
      </c>
      <c r="AL616">
        <v>-4.1869645118713397</v>
      </c>
      <c r="AM616">
        <v>3.3730671405792201</v>
      </c>
      <c r="AN616">
        <v>8.4021739959716797</v>
      </c>
      <c r="AO616" s="2">
        <f t="shared" si="19"/>
        <v>9.9752083495588195</v>
      </c>
      <c r="AP616">
        <v>-0.11938180774450299</v>
      </c>
      <c r="AQ616">
        <v>0.111592337489128</v>
      </c>
      <c r="AR616">
        <v>-0.120299585163593</v>
      </c>
      <c r="AS616">
        <v>1652107773</v>
      </c>
    </row>
    <row r="617" spans="1:45" x14ac:dyDescent="0.2">
      <c r="A617">
        <v>-8.5560750961303693</v>
      </c>
      <c r="B617">
        <v>-5.4325881004333496</v>
      </c>
      <c r="C617">
        <v>-1.08412325382233</v>
      </c>
      <c r="D617">
        <v>-0.117306537926197</v>
      </c>
      <c r="E617">
        <v>-0.215066432952881</v>
      </c>
      <c r="F617">
        <v>-0.89622497558593806</v>
      </c>
      <c r="G617">
        <v>-5.6258454322814897</v>
      </c>
      <c r="H617">
        <v>-4.3883948326110804</v>
      </c>
      <c r="I617">
        <v>8.7442312240600604</v>
      </c>
      <c r="J617" s="2">
        <f t="shared" si="18"/>
        <v>11.285819674912275</v>
      </c>
      <c r="K617">
        <v>-0.63219553232193004</v>
      </c>
      <c r="L617">
        <v>-5.8318166732788104</v>
      </c>
      <c r="M617">
        <v>-4.1041531562805202</v>
      </c>
      <c r="N617">
        <v>-7.31207227706909</v>
      </c>
      <c r="O617">
        <v>2.1760768890380899</v>
      </c>
      <c r="P617">
        <v>-2.22476410865784</v>
      </c>
      <c r="Q617">
        <v>1.89672315120697</v>
      </c>
      <c r="R617">
        <v>-0.59536564350128196</v>
      </c>
      <c r="S617">
        <v>-1.28757011890411</v>
      </c>
      <c r="T617">
        <v>-8.1083011627197301</v>
      </c>
      <c r="U617">
        <v>-2.22325468063354</v>
      </c>
      <c r="V617">
        <v>2.6955738067627002</v>
      </c>
      <c r="W617">
        <v>0.20476764440536499</v>
      </c>
      <c r="X617">
        <v>-0.199500933289528</v>
      </c>
      <c r="Y617">
        <v>-0.24607345461845401</v>
      </c>
      <c r="Z617">
        <v>-4.1246066093444798</v>
      </c>
      <c r="AA617">
        <v>4.2760066986084002</v>
      </c>
      <c r="AB617">
        <v>1.9027628898620601</v>
      </c>
      <c r="AC617">
        <v>1.5383173227310201</v>
      </c>
      <c r="AD617">
        <v>3.1914982795715301</v>
      </c>
      <c r="AE617">
        <v>-3.6966605186462398</v>
      </c>
      <c r="AF617">
        <v>-8.6156721115112305</v>
      </c>
      <c r="AG617">
        <v>-3.1932096481323198</v>
      </c>
      <c r="AH617">
        <v>-1.43080306053162</v>
      </c>
      <c r="AI617">
        <v>-0.144298255443573</v>
      </c>
      <c r="AJ617">
        <v>0.26855638623237599</v>
      </c>
      <c r="AK617">
        <v>-1.2497044801712001</v>
      </c>
      <c r="AL617">
        <v>-4.1869645118713397</v>
      </c>
      <c r="AM617">
        <v>3.3730671405792201</v>
      </c>
      <c r="AN617">
        <v>8.4021739959716797</v>
      </c>
      <c r="AO617" s="2">
        <f t="shared" si="19"/>
        <v>9.9752083495588195</v>
      </c>
      <c r="AP617">
        <v>-0.11938180774450299</v>
      </c>
      <c r="AQ617">
        <v>0.111592337489128</v>
      </c>
      <c r="AR617">
        <v>-0.120299585163593</v>
      </c>
      <c r="AS617">
        <v>1652107773</v>
      </c>
    </row>
    <row r="618" spans="1:45" x14ac:dyDescent="0.2">
      <c r="A618">
        <v>-9.1032695770263707</v>
      </c>
      <c r="B618">
        <v>-4.1951274871826199</v>
      </c>
      <c r="C618">
        <v>-1.22984623908997</v>
      </c>
      <c r="D618">
        <v>0.34350633621215798</v>
      </c>
      <c r="E618">
        <v>-2.6109935715794601E-2</v>
      </c>
      <c r="F618">
        <v>-0.84118342399597201</v>
      </c>
      <c r="G618">
        <v>-5.38574123382568</v>
      </c>
      <c r="H618">
        <v>-2.1631612777710001</v>
      </c>
      <c r="I618">
        <v>5.74228715896606</v>
      </c>
      <c r="J618" s="2">
        <f t="shared" si="18"/>
        <v>8.1645169586084236</v>
      </c>
      <c r="K618">
        <v>-0.85973399877548196</v>
      </c>
      <c r="L618">
        <v>-5.9433784484863299</v>
      </c>
      <c r="M618">
        <v>-4.4426546096801802</v>
      </c>
      <c r="N618">
        <v>-6.7742571830749503</v>
      </c>
      <c r="O618">
        <v>3.3314442634582502</v>
      </c>
      <c r="P618">
        <v>-1.8386594057083101</v>
      </c>
      <c r="Q618">
        <v>1.5680742263793901</v>
      </c>
      <c r="R618">
        <v>-0.367188811302185</v>
      </c>
      <c r="S618">
        <v>-0.797291219234467</v>
      </c>
      <c r="T618">
        <v>-8.2085046768188494</v>
      </c>
      <c r="U618">
        <v>-2.6201581954956099</v>
      </c>
      <c r="V618">
        <v>2.7170252799987802</v>
      </c>
      <c r="W618">
        <v>0.38158282637596103</v>
      </c>
      <c r="X618">
        <v>-0.27511218190193198</v>
      </c>
      <c r="Y618">
        <v>-0.26377338171005199</v>
      </c>
      <c r="Z618">
        <v>-4.2449994087219203</v>
      </c>
      <c r="AA618">
        <v>4.3635745048522896</v>
      </c>
      <c r="AB618">
        <v>2.3258352279663099</v>
      </c>
      <c r="AC618">
        <v>1.19652128219604</v>
      </c>
      <c r="AD618">
        <v>2.7132713794708301</v>
      </c>
      <c r="AE618">
        <v>-4.6820011138915998</v>
      </c>
      <c r="AF618">
        <v>-9.2009668350219709</v>
      </c>
      <c r="AG618">
        <v>-3.21682572364807</v>
      </c>
      <c r="AH618">
        <v>-1.9680495262146001</v>
      </c>
      <c r="AI618">
        <v>0.119220815598965</v>
      </c>
      <c r="AJ618">
        <v>0.25496768951415999</v>
      </c>
      <c r="AK618">
        <v>-1.1593533754348799</v>
      </c>
      <c r="AL618">
        <v>-4.1680765151977504</v>
      </c>
      <c r="AM618">
        <v>3.1099388599395801</v>
      </c>
      <c r="AN618">
        <v>8.5816135406494105</v>
      </c>
      <c r="AO618" s="2">
        <f t="shared" si="19"/>
        <v>10.034374545040794</v>
      </c>
      <c r="AP618">
        <v>-6.9426678121089894E-2</v>
      </c>
      <c r="AQ618">
        <v>0.119256548583508</v>
      </c>
      <c r="AR618">
        <v>-0.134898841381073</v>
      </c>
      <c r="AS618">
        <v>1652107773</v>
      </c>
    </row>
    <row r="619" spans="1:45" x14ac:dyDescent="0.2">
      <c r="A619">
        <v>-9.1032695770263707</v>
      </c>
      <c r="B619">
        <v>-4.1951274871826199</v>
      </c>
      <c r="C619">
        <v>-1.22984623908997</v>
      </c>
      <c r="D619">
        <v>0.34350633621215798</v>
      </c>
      <c r="E619">
        <v>-2.6109935715794601E-2</v>
      </c>
      <c r="F619">
        <v>-0.84118342399597201</v>
      </c>
      <c r="G619">
        <v>-5.38574123382568</v>
      </c>
      <c r="H619">
        <v>-2.1631612777710001</v>
      </c>
      <c r="I619">
        <v>5.74228715896606</v>
      </c>
      <c r="J619" s="2">
        <f t="shared" si="18"/>
        <v>8.1645169586084236</v>
      </c>
      <c r="K619">
        <v>-0.85973399877548196</v>
      </c>
      <c r="L619">
        <v>-5.9433784484863299</v>
      </c>
      <c r="M619">
        <v>-4.4426546096801802</v>
      </c>
      <c r="N619">
        <v>-6.7742571830749503</v>
      </c>
      <c r="O619">
        <v>3.3314442634582502</v>
      </c>
      <c r="P619">
        <v>-1.8386594057083101</v>
      </c>
      <c r="Q619">
        <v>1.5680742263793901</v>
      </c>
      <c r="R619">
        <v>-0.367188811302185</v>
      </c>
      <c r="S619">
        <v>-0.797291219234467</v>
      </c>
      <c r="T619">
        <v>-8.2085046768188494</v>
      </c>
      <c r="U619">
        <v>-2.6201581954956099</v>
      </c>
      <c r="V619">
        <v>2.7170252799987802</v>
      </c>
      <c r="W619">
        <v>0.38158282637596103</v>
      </c>
      <c r="X619">
        <v>-0.27511218190193198</v>
      </c>
      <c r="Y619">
        <v>-0.26377338171005199</v>
      </c>
      <c r="Z619">
        <v>-4.2449994087219203</v>
      </c>
      <c r="AA619">
        <v>4.3635745048522896</v>
      </c>
      <c r="AB619">
        <v>2.3258352279663099</v>
      </c>
      <c r="AC619">
        <v>1.19652128219604</v>
      </c>
      <c r="AD619">
        <v>2.7132713794708301</v>
      </c>
      <c r="AE619">
        <v>-4.6820011138915998</v>
      </c>
      <c r="AF619">
        <v>-9.2009668350219709</v>
      </c>
      <c r="AG619">
        <v>-3.21682572364807</v>
      </c>
      <c r="AH619">
        <v>-1.9680495262146001</v>
      </c>
      <c r="AI619">
        <v>0.119220815598965</v>
      </c>
      <c r="AJ619">
        <v>0.25496768951415999</v>
      </c>
      <c r="AK619">
        <v>-1.1593533754348799</v>
      </c>
      <c r="AL619">
        <v>-4.1680765151977504</v>
      </c>
      <c r="AM619">
        <v>3.1099388599395801</v>
      </c>
      <c r="AN619">
        <v>8.5816135406494105</v>
      </c>
      <c r="AO619" s="2">
        <f t="shared" si="19"/>
        <v>10.034374545040794</v>
      </c>
      <c r="AP619">
        <v>-6.9426678121089894E-2</v>
      </c>
      <c r="AQ619">
        <v>0.119256548583508</v>
      </c>
      <c r="AR619">
        <v>-0.134898841381073</v>
      </c>
      <c r="AS619">
        <v>1652107773</v>
      </c>
    </row>
    <row r="620" spans="1:45" x14ac:dyDescent="0.2">
      <c r="A620">
        <v>-9.8562421798706108</v>
      </c>
      <c r="B620">
        <v>-3.16872954368591</v>
      </c>
      <c r="C620">
        <v>-1.1738747358322099</v>
      </c>
      <c r="D620">
        <v>0.36081263422965998</v>
      </c>
      <c r="E620">
        <v>-8.3872266113758101E-2</v>
      </c>
      <c r="F620">
        <v>-0.82308316230773904</v>
      </c>
      <c r="G620">
        <v>-4.9439325332641602</v>
      </c>
      <c r="H620">
        <v>2.0757184028625502</v>
      </c>
      <c r="I620">
        <v>2.93836641311646</v>
      </c>
      <c r="J620" s="2">
        <f t="shared" si="18"/>
        <v>6.1143334026842959</v>
      </c>
      <c r="K620">
        <v>-2.26149678230286</v>
      </c>
      <c r="L620">
        <v>-4.7681636810302699</v>
      </c>
      <c r="M620">
        <v>-3.95428490638733</v>
      </c>
      <c r="N620">
        <v>-6.0057168006896999</v>
      </c>
      <c r="O620">
        <v>3.80447173118591</v>
      </c>
      <c r="P620">
        <v>-2.2649888992309601</v>
      </c>
      <c r="Q620">
        <v>0.98974502086639404</v>
      </c>
      <c r="R620">
        <v>0.15545956790447199</v>
      </c>
      <c r="S620">
        <v>-0.598979473114014</v>
      </c>
      <c r="T620">
        <v>-8.2243709564209002</v>
      </c>
      <c r="U620">
        <v>-2.5819401741027801</v>
      </c>
      <c r="V620">
        <v>2.3664128780364999</v>
      </c>
      <c r="W620">
        <v>0.43896281719207803</v>
      </c>
      <c r="X620">
        <v>-0.19296367466449699</v>
      </c>
      <c r="Y620">
        <v>-0.260056853294373</v>
      </c>
      <c r="Z620">
        <v>-3.2673718929290798</v>
      </c>
      <c r="AA620">
        <v>1.6281994581222501</v>
      </c>
      <c r="AB620">
        <v>-0.15007118880748699</v>
      </c>
      <c r="AC620">
        <v>1.86285948753357</v>
      </c>
      <c r="AD620">
        <v>2.9008350372314502</v>
      </c>
      <c r="AE620">
        <v>-5.5682616233825701</v>
      </c>
      <c r="AF620">
        <v>-9.4577236175537092</v>
      </c>
      <c r="AG620">
        <v>-3.2218382358550999</v>
      </c>
      <c r="AH620">
        <v>-2.2844207286834699</v>
      </c>
      <c r="AI620">
        <v>0.343339413404465</v>
      </c>
      <c r="AJ620">
        <v>0.204743131995201</v>
      </c>
      <c r="AK620">
        <v>-1.1247096061706501</v>
      </c>
      <c r="AL620">
        <v>-4.17667484283447</v>
      </c>
      <c r="AM620">
        <v>3.2543718814849898</v>
      </c>
      <c r="AN620">
        <v>8.3787794113159197</v>
      </c>
      <c r="AO620" s="2">
        <f t="shared" si="19"/>
        <v>9.9115838042796192</v>
      </c>
      <c r="AP620">
        <v>3.6167164798826001E-3</v>
      </c>
      <c r="AQ620">
        <v>0.16835117340087899</v>
      </c>
      <c r="AR620">
        <v>-9.5905371010303497E-2</v>
      </c>
      <c r="AS620">
        <v>1652107773</v>
      </c>
    </row>
    <row r="621" spans="1:45" x14ac:dyDescent="0.2">
      <c r="A621">
        <v>-9.8562421798706108</v>
      </c>
      <c r="B621">
        <v>-3.16872954368591</v>
      </c>
      <c r="C621">
        <v>-1.1738747358322099</v>
      </c>
      <c r="D621">
        <v>0.36081263422965998</v>
      </c>
      <c r="E621">
        <v>-8.3872266113758101E-2</v>
      </c>
      <c r="F621">
        <v>-0.82308316230773904</v>
      </c>
      <c r="G621">
        <v>-4.9439325332641602</v>
      </c>
      <c r="H621">
        <v>2.0757184028625502</v>
      </c>
      <c r="I621">
        <v>2.93836641311646</v>
      </c>
      <c r="J621" s="2">
        <f t="shared" si="18"/>
        <v>6.1143334026842959</v>
      </c>
      <c r="K621">
        <v>-2.26149678230286</v>
      </c>
      <c r="L621">
        <v>-4.7681636810302699</v>
      </c>
      <c r="M621">
        <v>-3.95428490638733</v>
      </c>
      <c r="N621">
        <v>-6.0057168006896999</v>
      </c>
      <c r="O621">
        <v>3.80447173118591</v>
      </c>
      <c r="P621">
        <v>-2.2649888992309601</v>
      </c>
      <c r="Q621">
        <v>0.98974502086639404</v>
      </c>
      <c r="R621">
        <v>0.15545956790447199</v>
      </c>
      <c r="S621">
        <v>-0.598979473114014</v>
      </c>
      <c r="T621">
        <v>-8.2243709564209002</v>
      </c>
      <c r="U621">
        <v>-2.5819401741027801</v>
      </c>
      <c r="V621">
        <v>2.3664128780364999</v>
      </c>
      <c r="W621">
        <v>0.43896281719207803</v>
      </c>
      <c r="X621">
        <v>-0.19296367466449699</v>
      </c>
      <c r="Y621">
        <v>-0.260056853294373</v>
      </c>
      <c r="Z621">
        <v>-3.2673718929290798</v>
      </c>
      <c r="AA621">
        <v>1.6281994581222501</v>
      </c>
      <c r="AB621">
        <v>-0.15007118880748699</v>
      </c>
      <c r="AC621">
        <v>1.86285948753357</v>
      </c>
      <c r="AD621">
        <v>2.9008350372314502</v>
      </c>
      <c r="AE621">
        <v>-5.5682616233825701</v>
      </c>
      <c r="AF621">
        <v>-9.4577236175537092</v>
      </c>
      <c r="AG621">
        <v>-3.2218382358550999</v>
      </c>
      <c r="AH621">
        <v>-2.2844207286834699</v>
      </c>
      <c r="AI621">
        <v>0.343339413404465</v>
      </c>
      <c r="AJ621">
        <v>0.204743131995201</v>
      </c>
      <c r="AK621">
        <v>-1.1247096061706501</v>
      </c>
      <c r="AL621">
        <v>-4.17667484283447</v>
      </c>
      <c r="AM621">
        <v>3.2543718814849898</v>
      </c>
      <c r="AN621">
        <v>8.3787794113159197</v>
      </c>
      <c r="AO621" s="2">
        <f t="shared" si="19"/>
        <v>9.9115838042796192</v>
      </c>
      <c r="AP621">
        <v>3.6167164798826001E-3</v>
      </c>
      <c r="AQ621">
        <v>0.16835117340087899</v>
      </c>
      <c r="AR621">
        <v>-9.5905371010303497E-2</v>
      </c>
      <c r="AS621">
        <v>1652107773</v>
      </c>
    </row>
    <row r="622" spans="1:45" x14ac:dyDescent="0.2">
      <c r="A622">
        <v>-9.7473058700561506</v>
      </c>
      <c r="B622">
        <v>-3.98162746429443</v>
      </c>
      <c r="C622">
        <v>-1.2091478109359699</v>
      </c>
      <c r="D622">
        <v>0.415344357490539</v>
      </c>
      <c r="E622">
        <v>-0.111185915768147</v>
      </c>
      <c r="F622">
        <v>-0.85513889789581299</v>
      </c>
      <c r="G622">
        <v>-12.2519474029541</v>
      </c>
      <c r="H622">
        <v>-7.5720529556274396</v>
      </c>
      <c r="I622">
        <v>12.392062187194799</v>
      </c>
      <c r="J622" s="2">
        <f t="shared" si="18"/>
        <v>19.000247534673939</v>
      </c>
      <c r="K622">
        <v>-1.77366375923157</v>
      </c>
      <c r="L622">
        <v>-3.9376196861267099</v>
      </c>
      <c r="M622">
        <v>-3.9339678287506099</v>
      </c>
      <c r="N622">
        <v>-5.4612016677856401</v>
      </c>
      <c r="O622">
        <v>3.4422652721404998</v>
      </c>
      <c r="P622">
        <v>-2.3549678325653098</v>
      </c>
      <c r="Q622">
        <v>0.24569189548492401</v>
      </c>
      <c r="R622">
        <v>0.66474431753158603</v>
      </c>
      <c r="S622">
        <v>-0.37445440888404802</v>
      </c>
      <c r="T622">
        <v>-8.5226478576660192</v>
      </c>
      <c r="U622">
        <v>-2.4710950851440399</v>
      </c>
      <c r="V622">
        <v>2.3848216533660902</v>
      </c>
      <c r="W622">
        <v>0.42283034324646002</v>
      </c>
      <c r="X622">
        <v>-0.12369979172945</v>
      </c>
      <c r="Y622">
        <v>-0.160500213503838</v>
      </c>
      <c r="Z622">
        <v>-10.2579002380371</v>
      </c>
      <c r="AA622">
        <v>1.63502538204193</v>
      </c>
      <c r="AB622">
        <v>2.5648884773254399</v>
      </c>
      <c r="AC622">
        <v>1.1907920837402299</v>
      </c>
      <c r="AD622">
        <v>3.2335422039032</v>
      </c>
      <c r="AE622">
        <v>-5.6270275115966797</v>
      </c>
      <c r="AF622">
        <v>-9.7510681152343803</v>
      </c>
      <c r="AG622">
        <v>-2.0931079387664799</v>
      </c>
      <c r="AH622">
        <v>-2.9194176197052002</v>
      </c>
      <c r="AI622">
        <v>0.40548631548881497</v>
      </c>
      <c r="AJ622">
        <v>0.23716893792152399</v>
      </c>
      <c r="AK622">
        <v>-1.0588802099227901</v>
      </c>
      <c r="AL622">
        <v>-4.1802277565002397</v>
      </c>
      <c r="AM622">
        <v>3.10523128509521</v>
      </c>
      <c r="AN622">
        <v>8.3770961761474592</v>
      </c>
      <c r="AO622" s="2">
        <f t="shared" si="19"/>
        <v>9.8636963545403944</v>
      </c>
      <c r="AP622">
        <v>7.3831185698509202E-2</v>
      </c>
      <c r="AQ622">
        <v>0.26989701390266402</v>
      </c>
      <c r="AR622">
        <v>-0.104724161326885</v>
      </c>
      <c r="AS622">
        <v>1652107773</v>
      </c>
    </row>
    <row r="623" spans="1:45" x14ac:dyDescent="0.2">
      <c r="A623">
        <v>-9.7473058700561506</v>
      </c>
      <c r="B623">
        <v>-3.98162746429443</v>
      </c>
      <c r="C623">
        <v>-1.2091478109359699</v>
      </c>
      <c r="D623">
        <v>0.415344357490539</v>
      </c>
      <c r="E623">
        <v>-0.111185915768147</v>
      </c>
      <c r="F623">
        <v>-0.85513889789581299</v>
      </c>
      <c r="G623">
        <v>-12.2519474029541</v>
      </c>
      <c r="H623">
        <v>-7.5720529556274396</v>
      </c>
      <c r="I623">
        <v>12.392062187194799</v>
      </c>
      <c r="J623" s="2">
        <f t="shared" si="18"/>
        <v>19.000247534673939</v>
      </c>
      <c r="K623">
        <v>-1.77366375923157</v>
      </c>
      <c r="L623">
        <v>-3.9376196861267099</v>
      </c>
      <c r="M623">
        <v>-3.9339678287506099</v>
      </c>
      <c r="N623">
        <v>-5.4612016677856401</v>
      </c>
      <c r="O623">
        <v>3.4422652721404998</v>
      </c>
      <c r="P623">
        <v>-2.3549678325653098</v>
      </c>
      <c r="Q623">
        <v>0.24569189548492401</v>
      </c>
      <c r="R623">
        <v>0.66474431753158603</v>
      </c>
      <c r="S623">
        <v>-0.37445440888404802</v>
      </c>
      <c r="T623">
        <v>-8.5226478576660192</v>
      </c>
      <c r="U623">
        <v>-2.4710950851440399</v>
      </c>
      <c r="V623">
        <v>2.3848216533660902</v>
      </c>
      <c r="W623">
        <v>0.42283034324646002</v>
      </c>
      <c r="X623">
        <v>-0.12369979172945</v>
      </c>
      <c r="Y623">
        <v>-0.160500213503838</v>
      </c>
      <c r="Z623">
        <v>-10.2579002380371</v>
      </c>
      <c r="AA623">
        <v>1.63502538204193</v>
      </c>
      <c r="AB623">
        <v>2.5648884773254399</v>
      </c>
      <c r="AC623">
        <v>1.1907920837402299</v>
      </c>
      <c r="AD623">
        <v>3.2335422039032</v>
      </c>
      <c r="AE623">
        <v>-5.6270275115966797</v>
      </c>
      <c r="AF623">
        <v>-9.7510681152343803</v>
      </c>
      <c r="AG623">
        <v>-2.0931079387664799</v>
      </c>
      <c r="AH623">
        <v>-2.9194176197052002</v>
      </c>
      <c r="AI623">
        <v>0.40548631548881497</v>
      </c>
      <c r="AJ623">
        <v>0.23716893792152399</v>
      </c>
      <c r="AK623">
        <v>-1.0588802099227901</v>
      </c>
      <c r="AL623">
        <v>-4.1802277565002397</v>
      </c>
      <c r="AM623">
        <v>3.10523128509521</v>
      </c>
      <c r="AN623">
        <v>8.3770961761474592</v>
      </c>
      <c r="AO623" s="2">
        <f t="shared" si="19"/>
        <v>9.8636963545403944</v>
      </c>
      <c r="AP623">
        <v>7.3831185698509202E-2</v>
      </c>
      <c r="AQ623">
        <v>0.26989701390266402</v>
      </c>
      <c r="AR623">
        <v>-0.104724161326885</v>
      </c>
      <c r="AS623">
        <v>1652107773</v>
      </c>
    </row>
    <row r="624" spans="1:45" x14ac:dyDescent="0.2">
      <c r="A624">
        <v>-9.5997972488403303</v>
      </c>
      <c r="B624">
        <v>-4.0870199203491202</v>
      </c>
      <c r="C624">
        <v>-1.5217810869216899</v>
      </c>
      <c r="D624">
        <v>0.65243345499038696</v>
      </c>
      <c r="E624">
        <v>-8.5226908326149001E-2</v>
      </c>
      <c r="F624">
        <v>-0.92589807510375999</v>
      </c>
      <c r="G624">
        <v>-15.2638864517212</v>
      </c>
      <c r="H624">
        <v>-7.3214263916015598</v>
      </c>
      <c r="I624">
        <v>12.459285736084</v>
      </c>
      <c r="J624" s="2">
        <f t="shared" si="18"/>
        <v>21.019593599117563</v>
      </c>
      <c r="K624">
        <v>-0.71399092674255404</v>
      </c>
      <c r="L624">
        <v>-3.6767637729644802</v>
      </c>
      <c r="M624">
        <v>-3.5239849090576199</v>
      </c>
      <c r="N624">
        <v>-4.9803891181945801</v>
      </c>
      <c r="O624">
        <v>3.80982112884521</v>
      </c>
      <c r="P624">
        <v>-3.01254057884216</v>
      </c>
      <c r="Q624">
        <v>-0.57428252696991</v>
      </c>
      <c r="R624">
        <v>0.89252108335494995</v>
      </c>
      <c r="S624">
        <v>-0.37636470794677701</v>
      </c>
      <c r="T624">
        <v>-8.7273931503295898</v>
      </c>
      <c r="U624">
        <v>-2.5138852596282999</v>
      </c>
      <c r="V624">
        <v>2.8864450454711901</v>
      </c>
      <c r="W624">
        <v>0.54294151067733798</v>
      </c>
      <c r="X624">
        <v>-0.18033152818679801</v>
      </c>
      <c r="Y624">
        <v>-9.83326211571693E-2</v>
      </c>
      <c r="Z624">
        <v>-18.6553440093994</v>
      </c>
      <c r="AA624">
        <v>7.82537889480591</v>
      </c>
      <c r="AB624">
        <v>-3.0702035427093501</v>
      </c>
      <c r="AC624">
        <v>-1.8674218654632599</v>
      </c>
      <c r="AD624">
        <v>1.85552990436554</v>
      </c>
      <c r="AE624">
        <v>-5.47007513046265</v>
      </c>
      <c r="AF624">
        <v>-9.8392248153686506</v>
      </c>
      <c r="AG624">
        <v>-0.87959545850753795</v>
      </c>
      <c r="AH624">
        <v>-2.7038226127624498</v>
      </c>
      <c r="AI624">
        <v>0.488493382930756</v>
      </c>
      <c r="AJ624">
        <v>0.28969702124595598</v>
      </c>
      <c r="AK624">
        <v>-1.0055297613143901</v>
      </c>
      <c r="AL624">
        <v>-4.1147899627685502</v>
      </c>
      <c r="AM624">
        <v>3.0230188369750999</v>
      </c>
      <c r="AN624">
        <v>8.4903478622436506</v>
      </c>
      <c r="AO624" s="2">
        <f t="shared" si="19"/>
        <v>9.907378369089999</v>
      </c>
      <c r="AP624">
        <v>0.23141568899154699</v>
      </c>
      <c r="AQ624">
        <v>0.41632613539695701</v>
      </c>
      <c r="AR624">
        <v>-0.10655193030834199</v>
      </c>
      <c r="AS624">
        <v>1652107773</v>
      </c>
    </row>
    <row r="625" spans="1:45" x14ac:dyDescent="0.2">
      <c r="A625">
        <v>-9.5997972488403303</v>
      </c>
      <c r="B625">
        <v>-4.0870199203491202</v>
      </c>
      <c r="C625">
        <v>-1.5217810869216899</v>
      </c>
      <c r="D625">
        <v>0.65243345499038696</v>
      </c>
      <c r="E625">
        <v>-8.5226908326149001E-2</v>
      </c>
      <c r="F625">
        <v>-0.92589807510375999</v>
      </c>
      <c r="G625">
        <v>-15.2638864517212</v>
      </c>
      <c r="H625">
        <v>-7.3214263916015598</v>
      </c>
      <c r="I625">
        <v>12.459285736084</v>
      </c>
      <c r="J625" s="2">
        <f t="shared" si="18"/>
        <v>21.019593599117563</v>
      </c>
      <c r="K625">
        <v>-0.71399092674255404</v>
      </c>
      <c r="L625">
        <v>-3.6767637729644802</v>
      </c>
      <c r="M625">
        <v>-3.5239849090576199</v>
      </c>
      <c r="N625">
        <v>-4.9803891181945801</v>
      </c>
      <c r="O625">
        <v>3.80982112884521</v>
      </c>
      <c r="P625">
        <v>-3.01254057884216</v>
      </c>
      <c r="Q625">
        <v>-0.57428252696991</v>
      </c>
      <c r="R625">
        <v>0.89252108335494995</v>
      </c>
      <c r="S625">
        <v>-0.37636470794677701</v>
      </c>
      <c r="T625">
        <v>-8.7273931503295898</v>
      </c>
      <c r="U625">
        <v>-2.5138852596282999</v>
      </c>
      <c r="V625">
        <v>2.8864450454711901</v>
      </c>
      <c r="W625">
        <v>0.54294151067733798</v>
      </c>
      <c r="X625">
        <v>-0.18033152818679801</v>
      </c>
      <c r="Y625">
        <v>-9.83326211571693E-2</v>
      </c>
      <c r="Z625">
        <v>-18.6553440093994</v>
      </c>
      <c r="AA625">
        <v>7.82537889480591</v>
      </c>
      <c r="AB625">
        <v>-3.0702035427093501</v>
      </c>
      <c r="AC625">
        <v>-1.8674218654632599</v>
      </c>
      <c r="AD625">
        <v>1.85552990436554</v>
      </c>
      <c r="AE625">
        <v>-5.47007513046265</v>
      </c>
      <c r="AF625">
        <v>-9.8392248153686506</v>
      </c>
      <c r="AG625">
        <v>-0.87959545850753795</v>
      </c>
      <c r="AH625">
        <v>-2.7038226127624498</v>
      </c>
      <c r="AI625">
        <v>0.488493382930756</v>
      </c>
      <c r="AJ625">
        <v>0.28969702124595598</v>
      </c>
      <c r="AK625">
        <v>-1.0055297613143901</v>
      </c>
      <c r="AL625">
        <v>-4.1147899627685502</v>
      </c>
      <c r="AM625">
        <v>3.0230188369750999</v>
      </c>
      <c r="AN625">
        <v>8.4903478622436506</v>
      </c>
      <c r="AO625" s="2">
        <f t="shared" si="19"/>
        <v>9.907378369089999</v>
      </c>
      <c r="AP625">
        <v>0.23141568899154699</v>
      </c>
      <c r="AQ625">
        <v>0.41632613539695701</v>
      </c>
      <c r="AR625">
        <v>-0.10655193030834199</v>
      </c>
      <c r="AS625">
        <v>1652107773</v>
      </c>
    </row>
    <row r="626" spans="1:45" x14ac:dyDescent="0.2">
      <c r="A626">
        <v>-9.9693937301635707</v>
      </c>
      <c r="B626">
        <v>-3.0005469322204599</v>
      </c>
      <c r="C626">
        <v>-1.8217741250991799</v>
      </c>
      <c r="D626">
        <v>0.92547571659088101</v>
      </c>
      <c r="E626">
        <v>-4.6546291559934602E-2</v>
      </c>
      <c r="F626">
        <v>-0.95432305335998502</v>
      </c>
      <c r="G626">
        <v>-20.526903152465799</v>
      </c>
      <c r="H626">
        <v>-13.634782791137701</v>
      </c>
      <c r="I626">
        <v>9.7624711990356392</v>
      </c>
      <c r="J626" s="2">
        <f t="shared" si="18"/>
        <v>26.505978546437699</v>
      </c>
      <c r="K626">
        <v>0.771073698997498</v>
      </c>
      <c r="L626">
        <v>-3.7284471988678001</v>
      </c>
      <c r="M626">
        <v>-3.4770386219024698</v>
      </c>
      <c r="N626">
        <v>-6.3980479240417498</v>
      </c>
      <c r="O626">
        <v>3.1721203327178999</v>
      </c>
      <c r="P626">
        <v>-1.15277087688446</v>
      </c>
      <c r="Q626">
        <v>-0.88327944278716997</v>
      </c>
      <c r="R626">
        <v>1.0276970863342301</v>
      </c>
      <c r="S626">
        <v>0.18855239450931499</v>
      </c>
      <c r="T626">
        <v>-8.5910396575927699</v>
      </c>
      <c r="U626">
        <v>-2.3124325275421098</v>
      </c>
      <c r="V626">
        <v>2.1834945678710902</v>
      </c>
      <c r="W626">
        <v>0.73075151443481401</v>
      </c>
      <c r="X626">
        <v>-0.104094371199608</v>
      </c>
      <c r="Y626">
        <v>-9.1018967330455794E-2</v>
      </c>
      <c r="Z626">
        <v>-13.940604209899901</v>
      </c>
      <c r="AA626">
        <v>6.3276181221008301</v>
      </c>
      <c r="AB626">
        <v>1.5000482797622701</v>
      </c>
      <c r="AC626">
        <v>-0.40777373313903797</v>
      </c>
      <c r="AD626">
        <v>1.4750992059707599</v>
      </c>
      <c r="AE626">
        <v>-5.1861724853515598</v>
      </c>
      <c r="AF626">
        <v>-9.9575519561767596</v>
      </c>
      <c r="AG626">
        <v>-0.780267953872681</v>
      </c>
      <c r="AH626">
        <v>-1.53356945514679</v>
      </c>
      <c r="AI626">
        <v>0.67477387189865101</v>
      </c>
      <c r="AJ626">
        <v>0.23700326681137099</v>
      </c>
      <c r="AK626">
        <v>-0.90553098917007402</v>
      </c>
      <c r="AL626">
        <v>-3.92164254188538</v>
      </c>
      <c r="AM626">
        <v>3.41737580299377</v>
      </c>
      <c r="AN626">
        <v>8.3252973556518608</v>
      </c>
      <c r="AO626" s="2">
        <f t="shared" si="19"/>
        <v>9.8167364060178581</v>
      </c>
      <c r="AP626">
        <v>0.30333268642425498</v>
      </c>
      <c r="AQ626">
        <v>0.56826579570770297</v>
      </c>
      <c r="AR626">
        <v>-0.16347281634807601</v>
      </c>
      <c r="AS626">
        <v>1652107773</v>
      </c>
    </row>
    <row r="627" spans="1:45" x14ac:dyDescent="0.2">
      <c r="A627">
        <v>-9.9693937301635707</v>
      </c>
      <c r="B627">
        <v>-3.0005469322204599</v>
      </c>
      <c r="C627">
        <v>-1.8217741250991799</v>
      </c>
      <c r="D627">
        <v>0.92547571659088101</v>
      </c>
      <c r="E627">
        <v>-4.6546291559934602E-2</v>
      </c>
      <c r="F627">
        <v>-0.95432305335998502</v>
      </c>
      <c r="G627">
        <v>-20.526903152465799</v>
      </c>
      <c r="H627">
        <v>-13.634782791137701</v>
      </c>
      <c r="I627">
        <v>9.7624711990356392</v>
      </c>
      <c r="J627" s="2">
        <f t="shared" si="18"/>
        <v>26.505978546437699</v>
      </c>
      <c r="K627">
        <v>0.771073698997498</v>
      </c>
      <c r="L627">
        <v>-3.7284471988678001</v>
      </c>
      <c r="M627">
        <v>-3.4770386219024698</v>
      </c>
      <c r="N627">
        <v>-6.3980479240417498</v>
      </c>
      <c r="O627">
        <v>3.1721203327178999</v>
      </c>
      <c r="P627">
        <v>-1.15277087688446</v>
      </c>
      <c r="Q627">
        <v>-0.88327944278716997</v>
      </c>
      <c r="R627">
        <v>1.0276970863342301</v>
      </c>
      <c r="S627">
        <v>0.18855239450931499</v>
      </c>
      <c r="T627">
        <v>-8.5910396575927699</v>
      </c>
      <c r="U627">
        <v>-2.3124325275421098</v>
      </c>
      <c r="V627">
        <v>2.1834945678710902</v>
      </c>
      <c r="W627">
        <v>0.73075151443481401</v>
      </c>
      <c r="X627">
        <v>-0.104094371199608</v>
      </c>
      <c r="Y627">
        <v>-9.1018967330455794E-2</v>
      </c>
      <c r="Z627">
        <v>-13.940604209899901</v>
      </c>
      <c r="AA627">
        <v>6.3276181221008301</v>
      </c>
      <c r="AB627">
        <v>1.5000482797622701</v>
      </c>
      <c r="AC627">
        <v>-0.40777373313903797</v>
      </c>
      <c r="AD627">
        <v>1.4750992059707599</v>
      </c>
      <c r="AE627">
        <v>-5.1861724853515598</v>
      </c>
      <c r="AF627">
        <v>-9.9575519561767596</v>
      </c>
      <c r="AG627">
        <v>-0.780267953872681</v>
      </c>
      <c r="AH627">
        <v>-1.53356945514679</v>
      </c>
      <c r="AI627">
        <v>0.67477387189865101</v>
      </c>
      <c r="AJ627">
        <v>0.23700326681137099</v>
      </c>
      <c r="AK627">
        <v>-0.90553098917007402</v>
      </c>
      <c r="AL627">
        <v>-3.92164254188538</v>
      </c>
      <c r="AM627">
        <v>3.41737580299377</v>
      </c>
      <c r="AN627">
        <v>8.3252973556518608</v>
      </c>
      <c r="AO627" s="2">
        <f t="shared" si="19"/>
        <v>9.8167364060178581</v>
      </c>
      <c r="AP627">
        <v>0.30333268642425498</v>
      </c>
      <c r="AQ627">
        <v>0.56826579570770297</v>
      </c>
      <c r="AR627">
        <v>-0.16347281634807601</v>
      </c>
      <c r="AS627">
        <v>1652107773</v>
      </c>
    </row>
    <row r="628" spans="1:45" x14ac:dyDescent="0.2">
      <c r="A628">
        <v>-10.269605636596699</v>
      </c>
      <c r="B628">
        <v>-2.4344034194946298</v>
      </c>
      <c r="C628">
        <v>-1.6089103221893299</v>
      </c>
      <c r="D628">
        <v>0.99693101644516002</v>
      </c>
      <c r="E628">
        <v>-0.161090388894081</v>
      </c>
      <c r="F628">
        <v>-1.03205013275146</v>
      </c>
      <c r="G628">
        <v>-23.925443649291999</v>
      </c>
      <c r="H628">
        <v>-14.591067314147899</v>
      </c>
      <c r="I628">
        <v>5.2978429794311497</v>
      </c>
      <c r="J628" s="2">
        <f t="shared" si="18"/>
        <v>28.520049779342077</v>
      </c>
      <c r="K628">
        <v>2.4508638381957999</v>
      </c>
      <c r="L628">
        <v>-3.1720011234283398</v>
      </c>
      <c r="M628">
        <v>-3.3207635879516602</v>
      </c>
      <c r="N628">
        <v>-9.5514993667602504</v>
      </c>
      <c r="O628">
        <v>-1.61105525493622</v>
      </c>
      <c r="P628">
        <v>3.0376424789428702</v>
      </c>
      <c r="Q628">
        <v>-0.23953253030777</v>
      </c>
      <c r="R628">
        <v>0.94983237981796298</v>
      </c>
      <c r="S628">
        <v>1.19036817550659</v>
      </c>
      <c r="T628">
        <v>-8.6901721954345703</v>
      </c>
      <c r="U628">
        <v>-1.7401784658432</v>
      </c>
      <c r="V628">
        <v>1.68618404865265</v>
      </c>
      <c r="W628">
        <v>0.77566313743591297</v>
      </c>
      <c r="X628">
        <v>3.61299305222928E-3</v>
      </c>
      <c r="Y628">
        <v>-8.0131188035011305E-2</v>
      </c>
      <c r="Z628">
        <v>-10.392968177795399</v>
      </c>
      <c r="AA628">
        <v>-4.05873727798462</v>
      </c>
      <c r="AB628">
        <v>4.54575395584106</v>
      </c>
      <c r="AC628">
        <v>0.77374756336212203</v>
      </c>
      <c r="AD628">
        <v>1.0346586704254199</v>
      </c>
      <c r="AE628">
        <v>-6.1208949089050302</v>
      </c>
      <c r="AF628">
        <v>-10.135138511657701</v>
      </c>
      <c r="AG628">
        <v>-1.37536704540253</v>
      </c>
      <c r="AH628">
        <v>-1.33521163463593</v>
      </c>
      <c r="AI628">
        <v>0.94148379564285301</v>
      </c>
      <c r="AJ628">
        <v>0.144282266497612</v>
      </c>
      <c r="AK628">
        <v>-0.76699769496917702</v>
      </c>
      <c r="AL628">
        <v>-4.1092000007629403</v>
      </c>
      <c r="AM628">
        <v>3.46961450576782</v>
      </c>
      <c r="AN628">
        <v>8.2911252975463903</v>
      </c>
      <c r="AO628" s="2">
        <f t="shared" si="19"/>
        <v>9.8826367010286447</v>
      </c>
      <c r="AP628">
        <v>0.30700045824050898</v>
      </c>
      <c r="AQ628">
        <v>0.73844724893570002</v>
      </c>
      <c r="AR628">
        <v>-0.26324808597564697</v>
      </c>
      <c r="AS628">
        <v>1652107773</v>
      </c>
    </row>
    <row r="629" spans="1:45" x14ac:dyDescent="0.2">
      <c r="A629">
        <v>-10.269605636596699</v>
      </c>
      <c r="B629">
        <v>-2.4344034194946298</v>
      </c>
      <c r="C629">
        <v>-1.6089103221893299</v>
      </c>
      <c r="D629">
        <v>0.99693101644516002</v>
      </c>
      <c r="E629">
        <v>-0.161090388894081</v>
      </c>
      <c r="F629">
        <v>-1.03205013275146</v>
      </c>
      <c r="G629">
        <v>-23.925443649291999</v>
      </c>
      <c r="H629">
        <v>-14.591067314147899</v>
      </c>
      <c r="I629">
        <v>5.2978429794311497</v>
      </c>
      <c r="J629" s="2">
        <f t="shared" si="18"/>
        <v>28.520049779342077</v>
      </c>
      <c r="K629">
        <v>2.4508638381957999</v>
      </c>
      <c r="L629">
        <v>-3.1720011234283398</v>
      </c>
      <c r="M629">
        <v>-3.3207635879516602</v>
      </c>
      <c r="N629">
        <v>-9.5514993667602504</v>
      </c>
      <c r="O629">
        <v>-1.61105525493622</v>
      </c>
      <c r="P629">
        <v>3.0376424789428702</v>
      </c>
      <c r="Q629">
        <v>-0.23953253030777</v>
      </c>
      <c r="R629">
        <v>0.94983237981796298</v>
      </c>
      <c r="S629">
        <v>1.19036817550659</v>
      </c>
      <c r="T629">
        <v>-8.6901721954345703</v>
      </c>
      <c r="U629">
        <v>-1.7401784658432</v>
      </c>
      <c r="V629">
        <v>1.68618404865265</v>
      </c>
      <c r="W629">
        <v>0.77566313743591297</v>
      </c>
      <c r="X629">
        <v>3.61299305222928E-3</v>
      </c>
      <c r="Y629">
        <v>-8.0131188035011305E-2</v>
      </c>
      <c r="Z629">
        <v>-10.392968177795399</v>
      </c>
      <c r="AA629">
        <v>-4.05873727798462</v>
      </c>
      <c r="AB629">
        <v>4.54575395584106</v>
      </c>
      <c r="AC629">
        <v>0.77374756336212203</v>
      </c>
      <c r="AD629">
        <v>1.0346586704254199</v>
      </c>
      <c r="AE629">
        <v>-6.1208949089050302</v>
      </c>
      <c r="AF629">
        <v>-10.135138511657701</v>
      </c>
      <c r="AG629">
        <v>-1.37536704540253</v>
      </c>
      <c r="AH629">
        <v>-1.33521163463593</v>
      </c>
      <c r="AI629">
        <v>0.94148379564285301</v>
      </c>
      <c r="AJ629">
        <v>0.144282266497612</v>
      </c>
      <c r="AK629">
        <v>-0.76699769496917702</v>
      </c>
      <c r="AL629">
        <v>-4.1092000007629403</v>
      </c>
      <c r="AM629">
        <v>3.46961450576782</v>
      </c>
      <c r="AN629">
        <v>8.2911252975463903</v>
      </c>
      <c r="AO629" s="2">
        <f t="shared" si="19"/>
        <v>9.8826367010286447</v>
      </c>
      <c r="AP629">
        <v>0.30700045824050898</v>
      </c>
      <c r="AQ629">
        <v>0.73844724893570002</v>
      </c>
      <c r="AR629">
        <v>-0.26324808597564697</v>
      </c>
      <c r="AS629">
        <v>1652107773</v>
      </c>
    </row>
    <row r="630" spans="1:45" x14ac:dyDescent="0.2">
      <c r="A630">
        <v>-9.7363166809081996</v>
      </c>
      <c r="B630">
        <v>-2.4898548126220699</v>
      </c>
      <c r="C630">
        <v>-1.1248259544372601</v>
      </c>
      <c r="D630">
        <v>0.97784250974655196</v>
      </c>
      <c r="E630">
        <v>-0.30136501789093001</v>
      </c>
      <c r="F630">
        <v>-1.1463369131088299</v>
      </c>
      <c r="G630">
        <v>-23.8253688812256</v>
      </c>
      <c r="H630">
        <v>-11.029721260070801</v>
      </c>
      <c r="I630">
        <v>3.1637060642242401</v>
      </c>
      <c r="J630" s="2">
        <f t="shared" si="18"/>
        <v>26.444507737186946</v>
      </c>
      <c r="K630">
        <v>2.26289629936218</v>
      </c>
      <c r="L630">
        <v>-3.1151473522186302</v>
      </c>
      <c r="M630">
        <v>-3.9319925308227499</v>
      </c>
      <c r="N630">
        <v>-12.4271249771118</v>
      </c>
      <c r="O630">
        <v>-7.5622539520263699</v>
      </c>
      <c r="P630">
        <v>6.7807922363281303</v>
      </c>
      <c r="Q630">
        <v>1.1732120513916</v>
      </c>
      <c r="R630">
        <v>0.179680570960045</v>
      </c>
      <c r="S630">
        <v>1.5707665681839</v>
      </c>
      <c r="T630">
        <v>-9.1860599517822301</v>
      </c>
      <c r="U630">
        <v>-1.3891415596008301</v>
      </c>
      <c r="V630">
        <v>1.08454012870789</v>
      </c>
      <c r="W630">
        <v>0.76471668481826804</v>
      </c>
      <c r="X630">
        <v>0.120905354619026</v>
      </c>
      <c r="Y630">
        <v>-8.5108608007431003E-2</v>
      </c>
      <c r="Z630">
        <v>-6.81738185882568</v>
      </c>
      <c r="AA630">
        <v>-5.2420411109924299</v>
      </c>
      <c r="AB630">
        <v>-0.194461449980736</v>
      </c>
      <c r="AC630">
        <v>1.1955327987670901</v>
      </c>
      <c r="AD630">
        <v>2.2834808826446502</v>
      </c>
      <c r="AE630">
        <v>-5.5640115737915004</v>
      </c>
      <c r="AF630">
        <v>-9.2098617553710902</v>
      </c>
      <c r="AG630">
        <v>-1.4287917613983201</v>
      </c>
      <c r="AH630">
        <v>-1.81852531433105</v>
      </c>
      <c r="AI630">
        <v>1.01535248756409</v>
      </c>
      <c r="AJ630">
        <v>0.154511168599129</v>
      </c>
      <c r="AK630">
        <v>-0.681474089622498</v>
      </c>
      <c r="AL630">
        <v>-4.3359560966491699</v>
      </c>
      <c r="AM630">
        <v>3.3413653373718302</v>
      </c>
      <c r="AN630">
        <v>8.3052244186401403</v>
      </c>
      <c r="AO630" s="2">
        <f t="shared" si="19"/>
        <v>9.946958843477514</v>
      </c>
      <c r="AP630">
        <v>0.32715710997581499</v>
      </c>
      <c r="AQ630">
        <v>0.89448392391204801</v>
      </c>
      <c r="AR630">
        <v>-0.24749994277954099</v>
      </c>
      <c r="AS630">
        <v>1652107773</v>
      </c>
    </row>
    <row r="631" spans="1:45" x14ac:dyDescent="0.2">
      <c r="A631">
        <v>-9.7363166809081996</v>
      </c>
      <c r="B631">
        <v>-2.4898548126220699</v>
      </c>
      <c r="C631">
        <v>-1.1248259544372601</v>
      </c>
      <c r="D631">
        <v>0.97784250974655196</v>
      </c>
      <c r="E631">
        <v>-0.30136501789093001</v>
      </c>
      <c r="F631">
        <v>-1.1463369131088299</v>
      </c>
      <c r="G631">
        <v>-23.8253688812256</v>
      </c>
      <c r="H631">
        <v>-11.029721260070801</v>
      </c>
      <c r="I631">
        <v>3.1637060642242401</v>
      </c>
      <c r="J631" s="2">
        <f t="shared" si="18"/>
        <v>26.444507737186946</v>
      </c>
      <c r="K631">
        <v>2.26289629936218</v>
      </c>
      <c r="L631">
        <v>-3.1151473522186302</v>
      </c>
      <c r="M631">
        <v>-3.9319925308227499</v>
      </c>
      <c r="N631">
        <v>-12.4271249771118</v>
      </c>
      <c r="O631">
        <v>-7.5622539520263699</v>
      </c>
      <c r="P631">
        <v>6.7807922363281303</v>
      </c>
      <c r="Q631">
        <v>1.1732120513916</v>
      </c>
      <c r="R631">
        <v>0.179680570960045</v>
      </c>
      <c r="S631">
        <v>1.5707665681839</v>
      </c>
      <c r="T631">
        <v>-9.1860599517822301</v>
      </c>
      <c r="U631">
        <v>-1.3891415596008301</v>
      </c>
      <c r="V631">
        <v>1.08454012870789</v>
      </c>
      <c r="W631">
        <v>0.76471668481826804</v>
      </c>
      <c r="X631">
        <v>0.120905354619026</v>
      </c>
      <c r="Y631">
        <v>-8.5108608007431003E-2</v>
      </c>
      <c r="Z631">
        <v>-6.81738185882568</v>
      </c>
      <c r="AA631">
        <v>-5.2420411109924299</v>
      </c>
      <c r="AB631">
        <v>-0.194461449980736</v>
      </c>
      <c r="AC631">
        <v>1.1955327987670901</v>
      </c>
      <c r="AD631">
        <v>2.2834808826446502</v>
      </c>
      <c r="AE631">
        <v>-5.5640115737915004</v>
      </c>
      <c r="AF631">
        <v>-9.2098617553710902</v>
      </c>
      <c r="AG631">
        <v>-1.4287917613983201</v>
      </c>
      <c r="AH631">
        <v>-1.81852531433105</v>
      </c>
      <c r="AI631">
        <v>1.01535248756409</v>
      </c>
      <c r="AJ631">
        <v>0.154511168599129</v>
      </c>
      <c r="AK631">
        <v>-0.681474089622498</v>
      </c>
      <c r="AL631">
        <v>-4.3359560966491699</v>
      </c>
      <c r="AM631">
        <v>3.3413653373718302</v>
      </c>
      <c r="AN631">
        <v>8.3052244186401403</v>
      </c>
      <c r="AO631" s="2">
        <f t="shared" si="19"/>
        <v>9.946958843477514</v>
      </c>
      <c r="AP631">
        <v>0.32715710997581499</v>
      </c>
      <c r="AQ631">
        <v>0.89448392391204801</v>
      </c>
      <c r="AR631">
        <v>-0.24749994277954099</v>
      </c>
      <c r="AS631">
        <v>1652107773</v>
      </c>
    </row>
    <row r="632" spans="1:45" x14ac:dyDescent="0.2">
      <c r="A632">
        <v>-9.7363166809081996</v>
      </c>
      <c r="B632">
        <v>-2.4898548126220699</v>
      </c>
      <c r="C632">
        <v>-1.1248259544372601</v>
      </c>
      <c r="D632">
        <v>0.97784250974655196</v>
      </c>
      <c r="E632">
        <v>-0.30136501789093001</v>
      </c>
      <c r="F632">
        <v>-1.1463369131088299</v>
      </c>
      <c r="G632">
        <v>-23.8253688812256</v>
      </c>
      <c r="H632">
        <v>-11.029721260070801</v>
      </c>
      <c r="I632">
        <v>3.1637060642242401</v>
      </c>
      <c r="J632" s="2">
        <f t="shared" si="18"/>
        <v>26.444507737186946</v>
      </c>
      <c r="K632">
        <v>2.26289629936218</v>
      </c>
      <c r="L632">
        <v>-3.1151473522186302</v>
      </c>
      <c r="M632">
        <v>-3.9319925308227499</v>
      </c>
      <c r="N632">
        <v>-12.4271249771118</v>
      </c>
      <c r="O632">
        <v>-7.5622539520263699</v>
      </c>
      <c r="P632">
        <v>6.7807922363281303</v>
      </c>
      <c r="Q632">
        <v>1.1732120513916</v>
      </c>
      <c r="R632">
        <v>0.179680570960045</v>
      </c>
      <c r="S632">
        <v>1.5707665681839</v>
      </c>
      <c r="T632">
        <v>-9.1860599517822301</v>
      </c>
      <c r="U632">
        <v>-1.3891415596008301</v>
      </c>
      <c r="V632">
        <v>1.08454012870789</v>
      </c>
      <c r="W632">
        <v>0.76471668481826804</v>
      </c>
      <c r="X632">
        <v>0.120905354619026</v>
      </c>
      <c r="Y632">
        <v>-8.5108608007431003E-2</v>
      </c>
      <c r="Z632">
        <v>-6.81738185882568</v>
      </c>
      <c r="AA632">
        <v>-5.2420411109924299</v>
      </c>
      <c r="AB632">
        <v>-0.194461449980736</v>
      </c>
      <c r="AC632">
        <v>1.1955327987670901</v>
      </c>
      <c r="AD632">
        <v>2.2834808826446502</v>
      </c>
      <c r="AE632">
        <v>-5.5640115737915004</v>
      </c>
      <c r="AF632">
        <v>-9.2098617553710902</v>
      </c>
      <c r="AG632">
        <v>-1.4287917613983201</v>
      </c>
      <c r="AH632">
        <v>-1.81852531433105</v>
      </c>
      <c r="AI632">
        <v>1.01535248756409</v>
      </c>
      <c r="AJ632">
        <v>0.154511168599129</v>
      </c>
      <c r="AK632">
        <v>-0.681474089622498</v>
      </c>
      <c r="AL632">
        <v>-4.3359560966491699</v>
      </c>
      <c r="AM632">
        <v>3.3413653373718302</v>
      </c>
      <c r="AN632">
        <v>8.3052244186401403</v>
      </c>
      <c r="AO632" s="2">
        <f t="shared" si="19"/>
        <v>9.946958843477514</v>
      </c>
      <c r="AP632">
        <v>0.32715710997581499</v>
      </c>
      <c r="AQ632">
        <v>0.89448392391204801</v>
      </c>
      <c r="AR632">
        <v>-0.24749994277954099</v>
      </c>
      <c r="AS632">
        <v>1652107773</v>
      </c>
    </row>
    <row r="633" spans="1:45" x14ac:dyDescent="0.2">
      <c r="A633">
        <v>-9.9119520187377894</v>
      </c>
      <c r="B633">
        <v>-3.8034977912902801</v>
      </c>
      <c r="C633">
        <v>-1.25417280197144</v>
      </c>
      <c r="D633">
        <v>1.0094869136810301</v>
      </c>
      <c r="E633">
        <v>-0.32526257634162897</v>
      </c>
      <c r="F633">
        <v>-1.2338496446609499</v>
      </c>
      <c r="G633">
        <v>-22.111343383789102</v>
      </c>
      <c r="H633">
        <v>-4.0116119384765598</v>
      </c>
      <c r="I633">
        <v>4.6656365394592303</v>
      </c>
      <c r="J633" s="2">
        <f t="shared" si="18"/>
        <v>22.951529380394213</v>
      </c>
      <c r="K633">
        <v>0.63963425159454301</v>
      </c>
      <c r="L633">
        <v>-2.65045237541199</v>
      </c>
      <c r="M633">
        <v>-4.3214921951293901</v>
      </c>
      <c r="N633">
        <v>-10.736026763916</v>
      </c>
      <c r="O633">
        <v>-10.7298889160156</v>
      </c>
      <c r="P633">
        <v>1.5118823051452599</v>
      </c>
      <c r="Q633">
        <v>1.71278417110443</v>
      </c>
      <c r="R633">
        <v>-0.43407571315765398</v>
      </c>
      <c r="S633">
        <v>1.32921326160431</v>
      </c>
      <c r="T633">
        <v>-9.61254978179932</v>
      </c>
      <c r="U633">
        <v>-1.45408499240875</v>
      </c>
      <c r="V633">
        <v>0.82526963949203502</v>
      </c>
      <c r="W633">
        <v>0.71564859151840199</v>
      </c>
      <c r="X633">
        <v>0.21964755654335</v>
      </c>
      <c r="Y633">
        <v>-0.113252498209476</v>
      </c>
      <c r="Z633">
        <v>-17.648164749145501</v>
      </c>
      <c r="AA633">
        <v>0.56742143630981401</v>
      </c>
      <c r="AB633">
        <v>-0.632879078388214</v>
      </c>
      <c r="AC633">
        <v>2.7392132282257098</v>
      </c>
      <c r="AD633">
        <v>3.7838072776794398</v>
      </c>
      <c r="AE633">
        <v>-2.9337344169616699</v>
      </c>
      <c r="AF633">
        <v>-9.2180061340331996</v>
      </c>
      <c r="AG633">
        <v>-1.2495763301849401</v>
      </c>
      <c r="AH633">
        <v>-2.7116467952728298</v>
      </c>
      <c r="AI633">
        <v>1.0527107715606701</v>
      </c>
      <c r="AJ633">
        <v>0.22480274736881301</v>
      </c>
      <c r="AK633">
        <v>-0.62765246629714999</v>
      </c>
      <c r="AL633">
        <v>-4.5321340560913104</v>
      </c>
      <c r="AM633">
        <v>3.3695800304412802</v>
      </c>
      <c r="AN633">
        <v>8.1179752349853498</v>
      </c>
      <c r="AO633" s="2">
        <f t="shared" si="19"/>
        <v>9.8891774480877217</v>
      </c>
      <c r="AP633">
        <v>0.38241690397262601</v>
      </c>
      <c r="AQ633">
        <v>1.0400625467300399</v>
      </c>
      <c r="AR633">
        <v>-0.26800602674484297</v>
      </c>
      <c r="AS633">
        <v>1652107773</v>
      </c>
    </row>
    <row r="634" spans="1:45" x14ac:dyDescent="0.2">
      <c r="A634">
        <v>-9.9119520187377894</v>
      </c>
      <c r="B634">
        <v>-3.8034977912902801</v>
      </c>
      <c r="C634">
        <v>-1.25417280197144</v>
      </c>
      <c r="D634">
        <v>1.0094869136810301</v>
      </c>
      <c r="E634">
        <v>-0.32526257634162897</v>
      </c>
      <c r="F634">
        <v>-1.2338496446609499</v>
      </c>
      <c r="G634">
        <v>-22.111343383789102</v>
      </c>
      <c r="H634">
        <v>-4.0116119384765598</v>
      </c>
      <c r="I634">
        <v>4.6656365394592303</v>
      </c>
      <c r="J634" s="2">
        <f t="shared" si="18"/>
        <v>22.951529380394213</v>
      </c>
      <c r="K634">
        <v>0.63963425159454301</v>
      </c>
      <c r="L634">
        <v>-2.65045237541199</v>
      </c>
      <c r="M634">
        <v>-4.3214921951293901</v>
      </c>
      <c r="N634">
        <v>-10.736026763916</v>
      </c>
      <c r="O634">
        <v>-10.7298889160156</v>
      </c>
      <c r="P634">
        <v>1.5118823051452599</v>
      </c>
      <c r="Q634">
        <v>1.71278417110443</v>
      </c>
      <c r="R634">
        <v>-0.43407571315765398</v>
      </c>
      <c r="S634">
        <v>1.32921326160431</v>
      </c>
      <c r="T634">
        <v>-9.61254978179932</v>
      </c>
      <c r="U634">
        <v>-1.45408499240875</v>
      </c>
      <c r="V634">
        <v>0.82526963949203502</v>
      </c>
      <c r="W634">
        <v>0.71564859151840199</v>
      </c>
      <c r="X634">
        <v>0.21964755654335</v>
      </c>
      <c r="Y634">
        <v>-0.113252498209476</v>
      </c>
      <c r="Z634">
        <v>-17.648164749145501</v>
      </c>
      <c r="AA634">
        <v>0.56742143630981401</v>
      </c>
      <c r="AB634">
        <v>-0.632879078388214</v>
      </c>
      <c r="AC634">
        <v>2.7392132282257098</v>
      </c>
      <c r="AD634">
        <v>3.7838072776794398</v>
      </c>
      <c r="AE634">
        <v>-2.9337344169616699</v>
      </c>
      <c r="AF634">
        <v>-9.2180061340331996</v>
      </c>
      <c r="AG634">
        <v>-1.2495763301849401</v>
      </c>
      <c r="AH634">
        <v>-2.7116467952728298</v>
      </c>
      <c r="AI634">
        <v>1.0527107715606701</v>
      </c>
      <c r="AJ634">
        <v>0.22480274736881301</v>
      </c>
      <c r="AK634">
        <v>-0.62765246629714999</v>
      </c>
      <c r="AL634">
        <v>-4.5321340560913104</v>
      </c>
      <c r="AM634">
        <v>3.3695800304412802</v>
      </c>
      <c r="AN634">
        <v>8.1179752349853498</v>
      </c>
      <c r="AO634" s="2">
        <f t="shared" si="19"/>
        <v>9.8891774480877217</v>
      </c>
      <c r="AP634">
        <v>0.38241690397262601</v>
      </c>
      <c r="AQ634">
        <v>1.0400625467300399</v>
      </c>
      <c r="AR634">
        <v>-0.26800602674484297</v>
      </c>
      <c r="AS634">
        <v>1652107774</v>
      </c>
    </row>
    <row r="635" spans="1:45" x14ac:dyDescent="0.2">
      <c r="A635">
        <v>-10.0244464874268</v>
      </c>
      <c r="B635">
        <v>-4.3105983734130904</v>
      </c>
      <c r="C635">
        <v>-1.8336488008499101</v>
      </c>
      <c r="D635">
        <v>1.08461761474609</v>
      </c>
      <c r="E635">
        <v>-0.44173529744148299</v>
      </c>
      <c r="F635">
        <v>-1.2706780433654801</v>
      </c>
      <c r="G635">
        <v>-22.111343383789102</v>
      </c>
      <c r="H635">
        <v>-4.0116119384765598</v>
      </c>
      <c r="I635">
        <v>4.6656365394592303</v>
      </c>
      <c r="J635" s="2">
        <f t="shared" si="18"/>
        <v>22.951529380394213</v>
      </c>
      <c r="K635">
        <v>0.63963425159454301</v>
      </c>
      <c r="L635">
        <v>-2.65045237541199</v>
      </c>
      <c r="M635">
        <v>-4.3214921951293901</v>
      </c>
      <c r="N635">
        <v>-10.736026763916</v>
      </c>
      <c r="O635">
        <v>-10.7298889160156</v>
      </c>
      <c r="P635">
        <v>1.5118823051452599</v>
      </c>
      <c r="Q635">
        <v>1.71278417110443</v>
      </c>
      <c r="R635">
        <v>-0.43407571315765398</v>
      </c>
      <c r="S635">
        <v>1.32921326160431</v>
      </c>
      <c r="T635">
        <v>-9.61254978179932</v>
      </c>
      <c r="U635">
        <v>-1.45408499240875</v>
      </c>
      <c r="V635">
        <v>0.82526963949203502</v>
      </c>
      <c r="W635">
        <v>0.71564859151840199</v>
      </c>
      <c r="X635">
        <v>0.21964755654335</v>
      </c>
      <c r="Y635">
        <v>-0.113252498209476</v>
      </c>
      <c r="Z635">
        <v>-17.648164749145501</v>
      </c>
      <c r="AA635">
        <v>0.56742143630981401</v>
      </c>
      <c r="AB635">
        <v>-0.632879078388214</v>
      </c>
      <c r="AC635">
        <v>2.7392132282257098</v>
      </c>
      <c r="AD635">
        <v>3.7838072776794398</v>
      </c>
      <c r="AE635">
        <v>-2.9337344169616699</v>
      </c>
      <c r="AF635">
        <v>-9.2180061340331996</v>
      </c>
      <c r="AG635">
        <v>-1.2495763301849401</v>
      </c>
      <c r="AH635">
        <v>-2.7116467952728298</v>
      </c>
      <c r="AI635">
        <v>1.0527107715606701</v>
      </c>
      <c r="AJ635">
        <v>0.22480274736881301</v>
      </c>
      <c r="AK635">
        <v>-0.62765246629714999</v>
      </c>
      <c r="AL635">
        <v>-4.5321340560913104</v>
      </c>
      <c r="AM635">
        <v>3.3695800304412802</v>
      </c>
      <c r="AN635">
        <v>8.1179752349853498</v>
      </c>
      <c r="AO635" s="2">
        <f t="shared" si="19"/>
        <v>9.8891774480877217</v>
      </c>
      <c r="AP635">
        <v>0.38241690397262601</v>
      </c>
      <c r="AQ635">
        <v>1.0400625467300399</v>
      </c>
      <c r="AR635">
        <v>-0.26800602674484297</v>
      </c>
      <c r="AS635">
        <v>1652107774</v>
      </c>
    </row>
    <row r="636" spans="1:45" x14ac:dyDescent="0.2">
      <c r="A636">
        <v>-10.0244464874268</v>
      </c>
      <c r="B636">
        <v>-4.3105983734130904</v>
      </c>
      <c r="C636">
        <v>-1.8336488008499101</v>
      </c>
      <c r="D636">
        <v>1.08461761474609</v>
      </c>
      <c r="E636">
        <v>-0.44173529744148299</v>
      </c>
      <c r="F636">
        <v>-1.2706780433654801</v>
      </c>
      <c r="G636">
        <v>-21.697107315063501</v>
      </c>
      <c r="H636">
        <v>-1.5784835815429701</v>
      </c>
      <c r="I636">
        <v>4.8708648681640598</v>
      </c>
      <c r="J636" s="2">
        <f t="shared" si="18"/>
        <v>22.293079662139498</v>
      </c>
      <c r="K636">
        <v>2.1223727613687501E-2</v>
      </c>
      <c r="L636">
        <v>-2.4244611263275102</v>
      </c>
      <c r="M636">
        <v>-4.0308127403259304</v>
      </c>
      <c r="N636">
        <v>-9.3689002990722692</v>
      </c>
      <c r="O636">
        <v>-8.2334833145141602</v>
      </c>
      <c r="P636">
        <v>-3.3874070644378702</v>
      </c>
      <c r="Q636">
        <v>2.4296896457672101</v>
      </c>
      <c r="R636">
        <v>-4.4379789382219301E-2</v>
      </c>
      <c r="S636">
        <v>0.87498760223388705</v>
      </c>
      <c r="T636">
        <v>-9.7705841064453107</v>
      </c>
      <c r="U636">
        <v>-1.95688188076019</v>
      </c>
      <c r="V636">
        <v>0.76756173372268699</v>
      </c>
      <c r="W636">
        <v>0.67635929584503196</v>
      </c>
      <c r="X636">
        <v>0.287635028362274</v>
      </c>
      <c r="Y636">
        <v>-0.16638334095478099</v>
      </c>
      <c r="Z636">
        <v>-17.678581237793001</v>
      </c>
      <c r="AA636">
        <v>7.3605246543884304</v>
      </c>
      <c r="AB636">
        <v>0.26174733042717002</v>
      </c>
      <c r="AC636">
        <v>2.25468778610229</v>
      </c>
      <c r="AD636">
        <v>2.0642435550689702</v>
      </c>
      <c r="AE636">
        <v>-2.2254257202148402</v>
      </c>
      <c r="AF636">
        <v>-9.7785577774047905</v>
      </c>
      <c r="AG636">
        <v>-1.6103298664093</v>
      </c>
      <c r="AH636">
        <v>-3.3031375408172599</v>
      </c>
      <c r="AI636">
        <v>1.2201123237609901</v>
      </c>
      <c r="AJ636">
        <v>0.122951574623585</v>
      </c>
      <c r="AK636">
        <v>-0.60127139091491699</v>
      </c>
      <c r="AL636">
        <v>-4.6693854331970197</v>
      </c>
      <c r="AM636">
        <v>3.9360547065734899</v>
      </c>
      <c r="AN636">
        <v>7.9146652221679696</v>
      </c>
      <c r="AO636" s="2">
        <f t="shared" si="19"/>
        <v>9.9968801411183783</v>
      </c>
      <c r="AP636">
        <v>0.39776024222374001</v>
      </c>
      <c r="AQ636">
        <v>1.2680116891861</v>
      </c>
      <c r="AR636">
        <v>-0.42432254552841198</v>
      </c>
      <c r="AS636">
        <v>1652107774</v>
      </c>
    </row>
    <row r="637" spans="1:45" x14ac:dyDescent="0.2">
      <c r="A637">
        <v>-10.261857986450201</v>
      </c>
      <c r="B637">
        <v>-4.3683123588562003</v>
      </c>
      <c r="C637">
        <v>-1.9101936817169201</v>
      </c>
      <c r="D637">
        <v>1.13275766372681</v>
      </c>
      <c r="E637">
        <v>-0.55461335182189897</v>
      </c>
      <c r="F637">
        <v>-1.30714499950409</v>
      </c>
      <c r="G637">
        <v>-23.702266693115199</v>
      </c>
      <c r="H637">
        <v>6.1831626892089799</v>
      </c>
      <c r="I637">
        <v>-1.11845803260803</v>
      </c>
      <c r="J637" s="2">
        <f t="shared" si="18"/>
        <v>24.521009269675044</v>
      </c>
      <c r="K637">
        <v>-0.59449708461761497</v>
      </c>
      <c r="L637">
        <v>-2.1498873233795202</v>
      </c>
      <c r="M637">
        <v>-2.7705063819885298</v>
      </c>
      <c r="N637">
        <v>-7.6715383529663104</v>
      </c>
      <c r="O637">
        <v>-5.1864876747131303</v>
      </c>
      <c r="P637">
        <v>-5.5128216743469203</v>
      </c>
      <c r="Q637">
        <v>2.0353446006774898</v>
      </c>
      <c r="R637">
        <v>0.87020403146743797</v>
      </c>
      <c r="S637">
        <v>0.63638150691986095</v>
      </c>
      <c r="T637">
        <v>-9.8406581878662092</v>
      </c>
      <c r="U637">
        <v>-1.9323492050170901</v>
      </c>
      <c r="V637">
        <v>1.30501556396484</v>
      </c>
      <c r="W637">
        <v>0.472635537385941</v>
      </c>
      <c r="X637">
        <v>0.24843549728393599</v>
      </c>
      <c r="Y637">
        <v>-0.161247923970222</v>
      </c>
      <c r="Z637">
        <v>-11.741157531738301</v>
      </c>
      <c r="AA637">
        <v>7.6567873954772896</v>
      </c>
      <c r="AB637">
        <v>2.05964326858521</v>
      </c>
      <c r="AC637">
        <v>0.699007987976074</v>
      </c>
      <c r="AD637">
        <v>0.99099957942962602</v>
      </c>
      <c r="AE637">
        <v>-2.4847285747528098</v>
      </c>
      <c r="AF637">
        <v>-10.088381767272899</v>
      </c>
      <c r="AG637">
        <v>-1.23474597930908</v>
      </c>
      <c r="AH637">
        <v>-3.2663650512695299</v>
      </c>
      <c r="AI637">
        <v>1.2413202524185201</v>
      </c>
      <c r="AJ637">
        <v>8.3257801830768599E-2</v>
      </c>
      <c r="AK637">
        <v>-0.64993596076965299</v>
      </c>
      <c r="AL637">
        <v>-4.8054871559143102</v>
      </c>
      <c r="AM637">
        <v>4.3860559463501003</v>
      </c>
      <c r="AN637">
        <v>7.5235576629638699</v>
      </c>
      <c r="AO637" s="2">
        <f t="shared" si="19"/>
        <v>9.9465628977105887</v>
      </c>
      <c r="AP637">
        <v>0.31787022948265098</v>
      </c>
      <c r="AQ637">
        <v>1.5434422492980999</v>
      </c>
      <c r="AR637">
        <v>-0.65142959356307995</v>
      </c>
      <c r="AS637">
        <v>1652107774</v>
      </c>
    </row>
    <row r="638" spans="1:45" x14ac:dyDescent="0.2">
      <c r="A638">
        <v>-10.261857986450201</v>
      </c>
      <c r="B638">
        <v>-4.3683123588562003</v>
      </c>
      <c r="C638">
        <v>-1.9101936817169201</v>
      </c>
      <c r="D638">
        <v>1.13275766372681</v>
      </c>
      <c r="E638">
        <v>-0.55461335182189897</v>
      </c>
      <c r="F638">
        <v>-1.30714499950409</v>
      </c>
      <c r="G638">
        <v>-23.702266693115199</v>
      </c>
      <c r="H638">
        <v>6.1831626892089799</v>
      </c>
      <c r="I638">
        <v>-1.11845803260803</v>
      </c>
      <c r="J638" s="2">
        <f t="shared" si="18"/>
        <v>24.521009269675044</v>
      </c>
      <c r="K638">
        <v>-0.59449708461761497</v>
      </c>
      <c r="L638">
        <v>-2.1498873233795202</v>
      </c>
      <c r="M638">
        <v>-2.7705063819885298</v>
      </c>
      <c r="N638">
        <v>-7.6715383529663104</v>
      </c>
      <c r="O638">
        <v>-5.1864876747131303</v>
      </c>
      <c r="P638">
        <v>-5.5128216743469203</v>
      </c>
      <c r="Q638">
        <v>2.0353446006774898</v>
      </c>
      <c r="R638">
        <v>0.87020403146743797</v>
      </c>
      <c r="S638">
        <v>0.63638150691986095</v>
      </c>
      <c r="T638">
        <v>-9.8406581878662092</v>
      </c>
      <c r="U638">
        <v>-1.9323492050170901</v>
      </c>
      <c r="V638">
        <v>1.30501556396484</v>
      </c>
      <c r="W638">
        <v>0.472635537385941</v>
      </c>
      <c r="X638">
        <v>0.24843549728393599</v>
      </c>
      <c r="Y638">
        <v>-0.161247923970222</v>
      </c>
      <c r="Z638">
        <v>-11.741157531738301</v>
      </c>
      <c r="AA638">
        <v>7.6567873954772896</v>
      </c>
      <c r="AB638">
        <v>2.05964326858521</v>
      </c>
      <c r="AC638">
        <v>0.699007987976074</v>
      </c>
      <c r="AD638">
        <v>0.99099957942962602</v>
      </c>
      <c r="AE638">
        <v>-2.4847285747528098</v>
      </c>
      <c r="AF638">
        <v>-10.088381767272899</v>
      </c>
      <c r="AG638">
        <v>-1.23474597930908</v>
      </c>
      <c r="AH638">
        <v>-3.2663650512695299</v>
      </c>
      <c r="AI638">
        <v>1.2413202524185201</v>
      </c>
      <c r="AJ638">
        <v>8.3257801830768599E-2</v>
      </c>
      <c r="AK638">
        <v>-0.64993596076965299</v>
      </c>
      <c r="AL638">
        <v>-4.8054871559143102</v>
      </c>
      <c r="AM638">
        <v>4.3860559463501003</v>
      </c>
      <c r="AN638">
        <v>7.5235576629638699</v>
      </c>
      <c r="AO638" s="2">
        <f t="shared" si="19"/>
        <v>9.9465628977105887</v>
      </c>
      <c r="AP638">
        <v>0.31787022948265098</v>
      </c>
      <c r="AQ638">
        <v>1.5434422492980999</v>
      </c>
      <c r="AR638">
        <v>-0.65142959356307995</v>
      </c>
      <c r="AS638">
        <v>1652107774</v>
      </c>
    </row>
    <row r="639" spans="1:45" x14ac:dyDescent="0.2">
      <c r="A639">
        <v>-10.261857986450201</v>
      </c>
      <c r="B639">
        <v>-4.3683123588562003</v>
      </c>
      <c r="C639">
        <v>-1.9101936817169201</v>
      </c>
      <c r="D639">
        <v>1.13275766372681</v>
      </c>
      <c r="E639">
        <v>-0.55461335182189897</v>
      </c>
      <c r="F639">
        <v>-1.30714499950409</v>
      </c>
      <c r="G639">
        <v>-23.702266693115199</v>
      </c>
      <c r="H639">
        <v>6.1831626892089799</v>
      </c>
      <c r="I639">
        <v>-1.11845803260803</v>
      </c>
      <c r="J639" s="2">
        <f t="shared" si="18"/>
        <v>24.521009269675044</v>
      </c>
      <c r="K639">
        <v>-0.59449708461761497</v>
      </c>
      <c r="L639">
        <v>-2.1498873233795202</v>
      </c>
      <c r="M639">
        <v>-2.7705063819885298</v>
      </c>
      <c r="N639">
        <v>-7.6715383529663104</v>
      </c>
      <c r="O639">
        <v>-5.1864876747131303</v>
      </c>
      <c r="P639">
        <v>-5.5128216743469203</v>
      </c>
      <c r="Q639">
        <v>2.0353446006774898</v>
      </c>
      <c r="R639">
        <v>0.87020403146743797</v>
      </c>
      <c r="S639">
        <v>0.63638150691986095</v>
      </c>
      <c r="T639">
        <v>-9.8406581878662092</v>
      </c>
      <c r="U639">
        <v>-1.9323492050170901</v>
      </c>
      <c r="V639">
        <v>1.30501556396484</v>
      </c>
      <c r="W639">
        <v>0.472635537385941</v>
      </c>
      <c r="X639">
        <v>0.24843549728393599</v>
      </c>
      <c r="Y639">
        <v>-0.161247923970222</v>
      </c>
      <c r="Z639">
        <v>-11.741157531738301</v>
      </c>
      <c r="AA639">
        <v>7.6567873954772896</v>
      </c>
      <c r="AB639">
        <v>2.05964326858521</v>
      </c>
      <c r="AC639">
        <v>0.699007987976074</v>
      </c>
      <c r="AD639">
        <v>0.99099957942962602</v>
      </c>
      <c r="AE639">
        <v>-2.4847285747528098</v>
      </c>
      <c r="AF639">
        <v>-10.088381767272899</v>
      </c>
      <c r="AG639">
        <v>-1.23474597930908</v>
      </c>
      <c r="AH639">
        <v>-3.2663650512695299</v>
      </c>
      <c r="AI639">
        <v>1.2413202524185201</v>
      </c>
      <c r="AJ639">
        <v>8.3257801830768599E-2</v>
      </c>
      <c r="AK639">
        <v>-0.64993596076965299</v>
      </c>
      <c r="AL639">
        <v>-4.8054871559143102</v>
      </c>
      <c r="AM639">
        <v>4.3860559463501003</v>
      </c>
      <c r="AN639">
        <v>7.5235576629638699</v>
      </c>
      <c r="AO639" s="2">
        <f t="shared" si="19"/>
        <v>9.9465628977105887</v>
      </c>
      <c r="AP639">
        <v>0.31787022948265098</v>
      </c>
      <c r="AQ639">
        <v>1.5434422492980999</v>
      </c>
      <c r="AR639">
        <v>-0.65142959356307995</v>
      </c>
      <c r="AS639">
        <v>1652107774</v>
      </c>
    </row>
    <row r="640" spans="1:45" x14ac:dyDescent="0.2">
      <c r="A640">
        <v>-11.0329694747925</v>
      </c>
      <c r="B640">
        <v>-3.1637330055236799</v>
      </c>
      <c r="C640">
        <v>-1.8586727380752599</v>
      </c>
      <c r="D640">
        <v>1.1002442836761499</v>
      </c>
      <c r="E640">
        <v>-0.60266011953353904</v>
      </c>
      <c r="F640">
        <v>-1.36036944389343</v>
      </c>
      <c r="G640">
        <v>-24.737573623657202</v>
      </c>
      <c r="H640">
        <v>12.375474929809601</v>
      </c>
      <c r="I640">
        <v>-8.8116350173950195</v>
      </c>
      <c r="J640" s="2">
        <f t="shared" si="18"/>
        <v>29.030067864267707</v>
      </c>
      <c r="K640">
        <v>-1.4028954505920399</v>
      </c>
      <c r="L640">
        <v>-1.2896578311920199</v>
      </c>
      <c r="M640">
        <v>-0.92449194192886397</v>
      </c>
      <c r="N640">
        <v>-9.7198324203491193</v>
      </c>
      <c r="O640">
        <v>-4.2125878334045401</v>
      </c>
      <c r="P640">
        <v>1.0975762605667101</v>
      </c>
      <c r="Q640">
        <v>0.19058351218700401</v>
      </c>
      <c r="R640">
        <v>1.44430804252625</v>
      </c>
      <c r="S640">
        <v>0.53763020038604703</v>
      </c>
      <c r="T640">
        <v>-10.2326602935791</v>
      </c>
      <c r="U640">
        <v>-1.53072237968445</v>
      </c>
      <c r="V640">
        <v>0.85246872901916504</v>
      </c>
      <c r="W640">
        <v>0.30686017870902998</v>
      </c>
      <c r="X640">
        <v>0.27455323934555098</v>
      </c>
      <c r="Y640">
        <v>-0.12656697630882299</v>
      </c>
      <c r="Z640">
        <v>-9.4448328018188494</v>
      </c>
      <c r="AA640">
        <v>-3.05277752876282</v>
      </c>
      <c r="AB640">
        <v>-1.0071781873703001</v>
      </c>
      <c r="AC640">
        <v>-0.97716838121414196</v>
      </c>
      <c r="AD640">
        <v>1.0730118751525899</v>
      </c>
      <c r="AE640">
        <v>-1.38375127315521</v>
      </c>
      <c r="AF640">
        <v>-10.1316976547241</v>
      </c>
      <c r="AG640">
        <v>-0.61294025182723999</v>
      </c>
      <c r="AH640">
        <v>-3.1719133853912398</v>
      </c>
      <c r="AI640">
        <v>1.1510486602783201</v>
      </c>
      <c r="AJ640">
        <v>0.10398880392312999</v>
      </c>
      <c r="AK640">
        <v>-0.620733022689819</v>
      </c>
      <c r="AL640">
        <v>-5.0007491111755398</v>
      </c>
      <c r="AM640">
        <v>3.9552338123321502</v>
      </c>
      <c r="AN640">
        <v>7.6307291984558097</v>
      </c>
      <c r="AO640" s="2">
        <f t="shared" si="19"/>
        <v>9.9438118588046756</v>
      </c>
      <c r="AP640">
        <v>0.36941501498222401</v>
      </c>
      <c r="AQ640">
        <v>1.93272686004639</v>
      </c>
      <c r="AR640">
        <v>-0.820490002632141</v>
      </c>
      <c r="AS640">
        <v>1652107774</v>
      </c>
    </row>
    <row r="641" spans="1:45" x14ac:dyDescent="0.2">
      <c r="A641">
        <v>-11.0329694747925</v>
      </c>
      <c r="B641">
        <v>-3.1637330055236799</v>
      </c>
      <c r="C641">
        <v>-1.8586727380752599</v>
      </c>
      <c r="D641">
        <v>1.1002442836761499</v>
      </c>
      <c r="E641">
        <v>-0.60266011953353904</v>
      </c>
      <c r="F641">
        <v>-1.36036944389343</v>
      </c>
      <c r="G641">
        <v>-24.737573623657202</v>
      </c>
      <c r="H641">
        <v>12.375474929809601</v>
      </c>
      <c r="I641">
        <v>-8.8116350173950195</v>
      </c>
      <c r="J641" s="2">
        <f t="shared" si="18"/>
        <v>29.030067864267707</v>
      </c>
      <c r="K641">
        <v>-1.4028954505920399</v>
      </c>
      <c r="L641">
        <v>-1.2896578311920199</v>
      </c>
      <c r="M641">
        <v>-0.92449194192886397</v>
      </c>
      <c r="N641">
        <v>-9.7198324203491193</v>
      </c>
      <c r="O641">
        <v>-4.2125878334045401</v>
      </c>
      <c r="P641">
        <v>1.0975762605667101</v>
      </c>
      <c r="Q641">
        <v>0.19058351218700401</v>
      </c>
      <c r="R641">
        <v>1.44430804252625</v>
      </c>
      <c r="S641">
        <v>0.53763020038604703</v>
      </c>
      <c r="T641">
        <v>-10.2326602935791</v>
      </c>
      <c r="U641">
        <v>-1.53072237968445</v>
      </c>
      <c r="V641">
        <v>0.85246872901916504</v>
      </c>
      <c r="W641">
        <v>0.30686017870902998</v>
      </c>
      <c r="X641">
        <v>0.27455323934555098</v>
      </c>
      <c r="Y641">
        <v>-0.12656697630882299</v>
      </c>
      <c r="Z641">
        <v>-9.4448328018188494</v>
      </c>
      <c r="AA641">
        <v>-3.05277752876282</v>
      </c>
      <c r="AB641">
        <v>-1.0071781873703001</v>
      </c>
      <c r="AC641">
        <v>-0.97716838121414196</v>
      </c>
      <c r="AD641">
        <v>1.0730118751525899</v>
      </c>
      <c r="AE641">
        <v>-1.38375127315521</v>
      </c>
      <c r="AF641">
        <v>-10.1316976547241</v>
      </c>
      <c r="AG641">
        <v>-0.61294025182723999</v>
      </c>
      <c r="AH641">
        <v>-3.1719133853912398</v>
      </c>
      <c r="AI641">
        <v>1.1510486602783201</v>
      </c>
      <c r="AJ641">
        <v>0.10398880392312999</v>
      </c>
      <c r="AK641">
        <v>-0.620733022689819</v>
      </c>
      <c r="AL641">
        <v>-5.0007491111755398</v>
      </c>
      <c r="AM641">
        <v>3.9552338123321502</v>
      </c>
      <c r="AN641">
        <v>7.6307291984558097</v>
      </c>
      <c r="AO641" s="2">
        <f t="shared" si="19"/>
        <v>9.9438118588046756</v>
      </c>
      <c r="AP641">
        <v>0.36941501498222401</v>
      </c>
      <c r="AQ641">
        <v>1.93272686004639</v>
      </c>
      <c r="AR641">
        <v>-0.820490002632141</v>
      </c>
      <c r="AS641">
        <v>1652107774</v>
      </c>
    </row>
    <row r="642" spans="1:45" x14ac:dyDescent="0.2">
      <c r="A642">
        <v>-11.611397743225099</v>
      </c>
      <c r="B642">
        <v>-1.4474943876266499</v>
      </c>
      <c r="C642">
        <v>-1.8257701396942101</v>
      </c>
      <c r="D642">
        <v>1.0954393148422199</v>
      </c>
      <c r="E642">
        <v>-0.76655757427215598</v>
      </c>
      <c r="F642">
        <v>-1.41584992408752</v>
      </c>
      <c r="G642">
        <v>-22.9309997558594</v>
      </c>
      <c r="H642">
        <v>7.71905422210693</v>
      </c>
      <c r="I642">
        <v>-6.9220385551452601</v>
      </c>
      <c r="J642" s="2">
        <f t="shared" si="18"/>
        <v>25.16603198054807</v>
      </c>
      <c r="K642">
        <v>-0.15565308928489699</v>
      </c>
      <c r="L642">
        <v>0.29810521006584201</v>
      </c>
      <c r="M642">
        <v>0.46727049350738498</v>
      </c>
      <c r="N642">
        <v>-12.8943386077881</v>
      </c>
      <c r="O642">
        <v>-5.5768127441406303</v>
      </c>
      <c r="P642">
        <v>6.6337876319885298</v>
      </c>
      <c r="Q642">
        <v>-0.77561706304550204</v>
      </c>
      <c r="R642">
        <v>0.236887842416763</v>
      </c>
      <c r="S642">
        <v>0.74816602468490601</v>
      </c>
      <c r="T642">
        <v>-10.4633846282959</v>
      </c>
      <c r="U642">
        <v>-1.5426121950149501</v>
      </c>
      <c r="V642">
        <v>0.87356698513030995</v>
      </c>
      <c r="W642">
        <v>0.24370612204074901</v>
      </c>
      <c r="X642">
        <v>0.33591341972351102</v>
      </c>
      <c r="Y642">
        <v>-5.2810396999120698E-2</v>
      </c>
      <c r="Z642">
        <v>-10.8934926986694</v>
      </c>
      <c r="AA642">
        <v>-7.2824025154113796</v>
      </c>
      <c r="AB642">
        <v>-1.8568521738052399</v>
      </c>
      <c r="AC642">
        <v>-1.19899678230286</v>
      </c>
      <c r="AD642">
        <v>0.36007234454155002</v>
      </c>
      <c r="AE642">
        <v>0.882246434688568</v>
      </c>
      <c r="AF642">
        <v>-11.062771797180201</v>
      </c>
      <c r="AG642">
        <v>-3.49610336124897E-2</v>
      </c>
      <c r="AH642">
        <v>-2.7454564571380602</v>
      </c>
      <c r="AI642">
        <v>1.14042973518372</v>
      </c>
      <c r="AJ642">
        <v>-1.0450907982885799E-2</v>
      </c>
      <c r="AK642">
        <v>-0.449346274137497</v>
      </c>
      <c r="AL642">
        <v>-4.95821237564087</v>
      </c>
      <c r="AM642">
        <v>4.2999849319457999</v>
      </c>
      <c r="AN642">
        <v>7.5693411827087402</v>
      </c>
      <c r="AO642" s="2">
        <f t="shared" si="19"/>
        <v>10.018416357746855</v>
      </c>
      <c r="AP642">
        <v>0.26588121056556702</v>
      </c>
      <c r="AQ642">
        <v>2.4273085594177202</v>
      </c>
      <c r="AR642">
        <v>-1.00625264644623</v>
      </c>
      <c r="AS642">
        <v>1652107774</v>
      </c>
    </row>
    <row r="643" spans="1:45" x14ac:dyDescent="0.2">
      <c r="A643">
        <v>-11.611397743225099</v>
      </c>
      <c r="B643">
        <v>-1.4474943876266499</v>
      </c>
      <c r="C643">
        <v>-1.8257701396942101</v>
      </c>
      <c r="D643">
        <v>1.0954393148422199</v>
      </c>
      <c r="E643">
        <v>-0.76655757427215598</v>
      </c>
      <c r="F643">
        <v>-1.41584992408752</v>
      </c>
      <c r="G643">
        <v>-22.9309997558594</v>
      </c>
      <c r="H643">
        <v>7.71905422210693</v>
      </c>
      <c r="I643">
        <v>-6.9220385551452601</v>
      </c>
      <c r="J643" s="2">
        <f t="shared" ref="J643:J706" si="20">SQRT((G643*G643)+(H643*H643)+(I643*I643))</f>
        <v>25.16603198054807</v>
      </c>
      <c r="K643">
        <v>-0.15565308928489699</v>
      </c>
      <c r="L643">
        <v>0.29810521006584201</v>
      </c>
      <c r="M643">
        <v>0.46727049350738498</v>
      </c>
      <c r="N643">
        <v>-12.8943386077881</v>
      </c>
      <c r="O643">
        <v>-5.5768127441406303</v>
      </c>
      <c r="P643">
        <v>6.6337876319885298</v>
      </c>
      <c r="Q643">
        <v>-0.77561706304550204</v>
      </c>
      <c r="R643">
        <v>0.236887842416763</v>
      </c>
      <c r="S643">
        <v>0.74816602468490601</v>
      </c>
      <c r="T643">
        <v>-10.4633846282959</v>
      </c>
      <c r="U643">
        <v>-1.5426121950149501</v>
      </c>
      <c r="V643">
        <v>0.87356698513030995</v>
      </c>
      <c r="W643">
        <v>0.24370612204074901</v>
      </c>
      <c r="X643">
        <v>0.33591341972351102</v>
      </c>
      <c r="Y643">
        <v>-5.2810396999120698E-2</v>
      </c>
      <c r="Z643">
        <v>-10.8934926986694</v>
      </c>
      <c r="AA643">
        <v>-7.2824025154113796</v>
      </c>
      <c r="AB643">
        <v>-1.8568521738052399</v>
      </c>
      <c r="AC643">
        <v>-1.19899678230286</v>
      </c>
      <c r="AD643">
        <v>0.36007234454155002</v>
      </c>
      <c r="AE643">
        <v>0.882246434688568</v>
      </c>
      <c r="AF643">
        <v>-11.062771797180201</v>
      </c>
      <c r="AG643">
        <v>-3.49610336124897E-2</v>
      </c>
      <c r="AH643">
        <v>-2.7454564571380602</v>
      </c>
      <c r="AI643">
        <v>1.14042973518372</v>
      </c>
      <c r="AJ643">
        <v>-1.0450907982885799E-2</v>
      </c>
      <c r="AK643">
        <v>-0.449346274137497</v>
      </c>
      <c r="AL643">
        <v>-4.95821237564087</v>
      </c>
      <c r="AM643">
        <v>4.2999849319457999</v>
      </c>
      <c r="AN643">
        <v>7.5693411827087402</v>
      </c>
      <c r="AO643" s="2">
        <f t="shared" ref="AO643:AO706" si="21">SQRT((AL643*AL643)+(AM643*AM643)+(AN643*AN643))</f>
        <v>10.018416357746855</v>
      </c>
      <c r="AP643">
        <v>0.26588121056556702</v>
      </c>
      <c r="AQ643">
        <v>2.4273085594177202</v>
      </c>
      <c r="AR643">
        <v>-1.00625264644623</v>
      </c>
      <c r="AS643">
        <v>1652107774</v>
      </c>
    </row>
    <row r="644" spans="1:45" x14ac:dyDescent="0.2">
      <c r="A644">
        <v>-12.260606765747101</v>
      </c>
      <c r="B644">
        <v>-1.2493274211883501</v>
      </c>
      <c r="C644">
        <v>-1.10866475105286</v>
      </c>
      <c r="D644">
        <v>1.1034916639328001</v>
      </c>
      <c r="E644">
        <v>-0.89833462238311801</v>
      </c>
      <c r="F644">
        <v>-1.5756262540817301</v>
      </c>
      <c r="G644">
        <v>-19.119451522827099</v>
      </c>
      <c r="H644">
        <v>2.4362480640411399</v>
      </c>
      <c r="I644">
        <v>0.92108798027038596</v>
      </c>
      <c r="J644" s="2">
        <f t="shared" si="20"/>
        <v>19.296039340514369</v>
      </c>
      <c r="K644">
        <v>0.91112071275711104</v>
      </c>
      <c r="L644">
        <v>1.2264711856842001</v>
      </c>
      <c r="M644">
        <v>1.44304752349854</v>
      </c>
      <c r="N644">
        <v>-10.674995422363301</v>
      </c>
      <c r="O644">
        <v>-5.1773920059204102</v>
      </c>
      <c r="P644">
        <v>2.64702200889587</v>
      </c>
      <c r="Q644">
        <v>-1.1601860169321301E-3</v>
      </c>
      <c r="R644">
        <v>-0.25050687789916998</v>
      </c>
      <c r="S644">
        <v>0.23380465805530501</v>
      </c>
      <c r="T644">
        <v>-10.3488206863403</v>
      </c>
      <c r="U644">
        <v>-1.69688379764557</v>
      </c>
      <c r="V644">
        <v>0.58668154478073098</v>
      </c>
      <c r="W644">
        <v>0.29240334033966098</v>
      </c>
      <c r="X644">
        <v>0.359599649906158</v>
      </c>
      <c r="Y644">
        <v>3.0623598024249101E-2</v>
      </c>
      <c r="Z644">
        <v>-9.3141555786132795</v>
      </c>
      <c r="AA644">
        <v>-5.4769978523254403</v>
      </c>
      <c r="AB644">
        <v>2.1315367221832302</v>
      </c>
      <c r="AC644">
        <v>0.42989706993103</v>
      </c>
      <c r="AD644">
        <v>-0.46589520573616</v>
      </c>
      <c r="AE644">
        <v>2.2999153137207</v>
      </c>
      <c r="AF644">
        <v>-10.949821472168001</v>
      </c>
      <c r="AG644">
        <v>1.3635401725769001</v>
      </c>
      <c r="AH644">
        <v>-2.5335164070129399</v>
      </c>
      <c r="AI644">
        <v>1.13957166671753</v>
      </c>
      <c r="AJ644">
        <v>-5.9252042323350899E-2</v>
      </c>
      <c r="AK644">
        <v>-0.143675953149796</v>
      </c>
      <c r="AL644">
        <v>-5.3059449195861799</v>
      </c>
      <c r="AM644">
        <v>3.6011092662811302</v>
      </c>
      <c r="AN644">
        <v>7.42606449127197</v>
      </c>
      <c r="AO644" s="2">
        <f t="shared" si="21"/>
        <v>9.8115989148511691</v>
      </c>
      <c r="AP644">
        <v>0.33037957549095198</v>
      </c>
      <c r="AQ644">
        <v>3.0804927349090598</v>
      </c>
      <c r="AR644">
        <v>-1.29059839248657</v>
      </c>
      <c r="AS644">
        <v>1652107774</v>
      </c>
    </row>
    <row r="645" spans="1:45" x14ac:dyDescent="0.2">
      <c r="A645">
        <v>-12.260606765747101</v>
      </c>
      <c r="B645">
        <v>-1.2493274211883501</v>
      </c>
      <c r="C645">
        <v>-1.10866475105286</v>
      </c>
      <c r="D645">
        <v>1.1034916639328001</v>
      </c>
      <c r="E645">
        <v>-0.89833462238311801</v>
      </c>
      <c r="F645">
        <v>-1.5756262540817301</v>
      </c>
      <c r="G645">
        <v>-19.119451522827099</v>
      </c>
      <c r="H645">
        <v>2.4362480640411399</v>
      </c>
      <c r="I645">
        <v>0.92108798027038596</v>
      </c>
      <c r="J645" s="2">
        <f t="shared" si="20"/>
        <v>19.296039340514369</v>
      </c>
      <c r="K645">
        <v>0.91112071275711104</v>
      </c>
      <c r="L645">
        <v>1.2264711856842001</v>
      </c>
      <c r="M645">
        <v>1.44304752349854</v>
      </c>
      <c r="N645">
        <v>-10.674995422363301</v>
      </c>
      <c r="O645">
        <v>-5.1773920059204102</v>
      </c>
      <c r="P645">
        <v>2.64702200889587</v>
      </c>
      <c r="Q645">
        <v>-1.1601860169321301E-3</v>
      </c>
      <c r="R645">
        <v>-0.25050687789916998</v>
      </c>
      <c r="S645">
        <v>0.23380465805530501</v>
      </c>
      <c r="T645">
        <v>-10.3488206863403</v>
      </c>
      <c r="U645">
        <v>-1.69688379764557</v>
      </c>
      <c r="V645">
        <v>0.58668154478073098</v>
      </c>
      <c r="W645">
        <v>0.29240334033966098</v>
      </c>
      <c r="X645">
        <v>0.359599649906158</v>
      </c>
      <c r="Y645">
        <v>3.0623598024249101E-2</v>
      </c>
      <c r="Z645">
        <v>-9.3141555786132795</v>
      </c>
      <c r="AA645">
        <v>-5.4769978523254403</v>
      </c>
      <c r="AB645">
        <v>2.1315367221832302</v>
      </c>
      <c r="AC645">
        <v>0.42989706993103</v>
      </c>
      <c r="AD645">
        <v>-0.46589520573616</v>
      </c>
      <c r="AE645">
        <v>2.2999153137207</v>
      </c>
      <c r="AF645">
        <v>-10.949821472168001</v>
      </c>
      <c r="AG645">
        <v>1.3635401725769001</v>
      </c>
      <c r="AH645">
        <v>-2.5335164070129399</v>
      </c>
      <c r="AI645">
        <v>1.13957166671753</v>
      </c>
      <c r="AJ645">
        <v>-5.9252042323350899E-2</v>
      </c>
      <c r="AK645">
        <v>-0.143675953149796</v>
      </c>
      <c r="AL645">
        <v>-5.3059449195861799</v>
      </c>
      <c r="AM645">
        <v>3.6011092662811302</v>
      </c>
      <c r="AN645">
        <v>7.42606449127197</v>
      </c>
      <c r="AO645" s="2">
        <f t="shared" si="21"/>
        <v>9.8115989148511691</v>
      </c>
      <c r="AP645">
        <v>0.33037957549095198</v>
      </c>
      <c r="AQ645">
        <v>3.0804927349090598</v>
      </c>
      <c r="AR645">
        <v>-1.29059839248657</v>
      </c>
      <c r="AS645">
        <v>1652107774</v>
      </c>
    </row>
    <row r="646" spans="1:45" x14ac:dyDescent="0.2">
      <c r="A646">
        <v>-13.1871995925903</v>
      </c>
      <c r="B646">
        <v>-1.49307441711426</v>
      </c>
      <c r="C646">
        <v>-1.1915708780288701</v>
      </c>
      <c r="D646">
        <v>1.1970124244689899</v>
      </c>
      <c r="E646">
        <v>-0.900324106216431</v>
      </c>
      <c r="F646">
        <v>-1.7940105199813801</v>
      </c>
      <c r="G646">
        <v>33.383480072021499</v>
      </c>
      <c r="H646">
        <v>13.6733236312866</v>
      </c>
      <c r="I646">
        <v>20.453231811523398</v>
      </c>
      <c r="J646" s="2">
        <f t="shared" si="20"/>
        <v>41.469883197097019</v>
      </c>
      <c r="K646">
        <v>-1.8018499612808201</v>
      </c>
      <c r="L646">
        <v>3.3351788520813002</v>
      </c>
      <c r="M646">
        <v>3.1207201480865501</v>
      </c>
      <c r="N646">
        <v>-13.918397903442401</v>
      </c>
      <c r="O646">
        <v>2.4646224975585902</v>
      </c>
      <c r="P646">
        <v>-3.3481819629669198</v>
      </c>
      <c r="Q646">
        <v>-0.27465942502021801</v>
      </c>
      <c r="R646">
        <v>0.46276181936263999</v>
      </c>
      <c r="S646">
        <v>0.450838834047318</v>
      </c>
      <c r="T646">
        <v>-10.69810962677</v>
      </c>
      <c r="U646">
        <v>-1.1860938072204601</v>
      </c>
      <c r="V646">
        <v>1.26748824119568</v>
      </c>
      <c r="W646">
        <v>0.50722724199295</v>
      </c>
      <c r="X646">
        <v>0.54415941238403298</v>
      </c>
      <c r="Y646">
        <v>-7.9108616337180103E-3</v>
      </c>
      <c r="Z646">
        <v>-14.8169403076172</v>
      </c>
      <c r="AA646">
        <v>-4.6704130172729501</v>
      </c>
      <c r="AB646">
        <v>-1.05607903003693</v>
      </c>
      <c r="AC646">
        <v>1.7226202487945601</v>
      </c>
      <c r="AD646">
        <v>0.23264199495315599</v>
      </c>
      <c r="AE646">
        <v>2.9046266078949001</v>
      </c>
      <c r="AF646">
        <v>-11.317385673522899</v>
      </c>
      <c r="AG646">
        <v>1.55794537067413</v>
      </c>
      <c r="AH646">
        <v>-1.5832263231277499</v>
      </c>
      <c r="AI646">
        <v>1.1074090003967301</v>
      </c>
      <c r="AJ646">
        <v>1.52008645236492E-2</v>
      </c>
      <c r="AK646">
        <v>0.118422828614712</v>
      </c>
      <c r="AL646">
        <v>-5.3567943572998002</v>
      </c>
      <c r="AM646">
        <v>3.0311217308044398</v>
      </c>
      <c r="AN646">
        <v>7.0785031318664604</v>
      </c>
      <c r="AO646" s="2">
        <f t="shared" si="21"/>
        <v>9.3801999616851006</v>
      </c>
      <c r="AP646">
        <v>0.78650760650634799</v>
      </c>
      <c r="AQ646">
        <v>4.0552506446838397</v>
      </c>
      <c r="AR646">
        <v>-1.6348602771759</v>
      </c>
      <c r="AS646">
        <v>1652107774</v>
      </c>
    </row>
    <row r="647" spans="1:45" x14ac:dyDescent="0.2">
      <c r="A647">
        <v>-13.1871995925903</v>
      </c>
      <c r="B647">
        <v>-1.49307441711426</v>
      </c>
      <c r="C647">
        <v>-1.1915708780288701</v>
      </c>
      <c r="D647">
        <v>1.1970124244689899</v>
      </c>
      <c r="E647">
        <v>-0.900324106216431</v>
      </c>
      <c r="F647">
        <v>-1.7940105199813801</v>
      </c>
      <c r="G647">
        <v>33.383480072021499</v>
      </c>
      <c r="H647">
        <v>13.6733236312866</v>
      </c>
      <c r="I647">
        <v>20.453231811523398</v>
      </c>
      <c r="J647" s="2">
        <f t="shared" si="20"/>
        <v>41.469883197097019</v>
      </c>
      <c r="K647">
        <v>-1.8018499612808201</v>
      </c>
      <c r="L647">
        <v>3.3351788520813002</v>
      </c>
      <c r="M647">
        <v>3.1207201480865501</v>
      </c>
      <c r="N647">
        <v>-13.918397903442401</v>
      </c>
      <c r="O647">
        <v>2.4646224975585902</v>
      </c>
      <c r="P647">
        <v>-3.3481819629669198</v>
      </c>
      <c r="Q647">
        <v>-0.27465942502021801</v>
      </c>
      <c r="R647">
        <v>0.46276181936263999</v>
      </c>
      <c r="S647">
        <v>0.450838834047318</v>
      </c>
      <c r="T647">
        <v>-10.69810962677</v>
      </c>
      <c r="U647">
        <v>-1.1860938072204601</v>
      </c>
      <c r="V647">
        <v>1.26748824119568</v>
      </c>
      <c r="W647">
        <v>0.50722724199295</v>
      </c>
      <c r="X647">
        <v>0.54415941238403298</v>
      </c>
      <c r="Y647">
        <v>-7.9108616337180103E-3</v>
      </c>
      <c r="Z647">
        <v>-14.8169403076172</v>
      </c>
      <c r="AA647">
        <v>-4.6704130172729501</v>
      </c>
      <c r="AB647">
        <v>-1.05607903003693</v>
      </c>
      <c r="AC647">
        <v>1.7226202487945601</v>
      </c>
      <c r="AD647">
        <v>0.23264199495315599</v>
      </c>
      <c r="AE647">
        <v>2.9046266078949001</v>
      </c>
      <c r="AF647">
        <v>-11.317385673522899</v>
      </c>
      <c r="AG647">
        <v>1.55794537067413</v>
      </c>
      <c r="AH647">
        <v>-1.5832263231277499</v>
      </c>
      <c r="AI647">
        <v>1.1074090003967301</v>
      </c>
      <c r="AJ647">
        <v>1.52008645236492E-2</v>
      </c>
      <c r="AK647">
        <v>0.118422828614712</v>
      </c>
      <c r="AL647">
        <v>-5.3567943572998002</v>
      </c>
      <c r="AM647">
        <v>3.0311217308044398</v>
      </c>
      <c r="AN647">
        <v>7.0785031318664604</v>
      </c>
      <c r="AO647" s="2">
        <f t="shared" si="21"/>
        <v>9.3801999616851006</v>
      </c>
      <c r="AP647">
        <v>0.78650760650634799</v>
      </c>
      <c r="AQ647">
        <v>4.0552506446838397</v>
      </c>
      <c r="AR647">
        <v>-1.6348602771759</v>
      </c>
      <c r="AS647">
        <v>1652107774</v>
      </c>
    </row>
    <row r="648" spans="1:45" x14ac:dyDescent="0.2">
      <c r="A648">
        <v>-17.073163986206101</v>
      </c>
      <c r="B648">
        <v>1.2137017250061</v>
      </c>
      <c r="C648">
        <v>-0.92788761854171797</v>
      </c>
      <c r="D648">
        <v>1.1758718490600599</v>
      </c>
      <c r="E648">
        <v>-0.98175591230392401</v>
      </c>
      <c r="F648">
        <v>-1.8990628719329801</v>
      </c>
      <c r="G648">
        <v>-20.757247924804702</v>
      </c>
      <c r="H648">
        <v>-33.347850799560497</v>
      </c>
      <c r="I648">
        <v>18.212654113769499</v>
      </c>
      <c r="J648" s="2">
        <f t="shared" si="20"/>
        <v>43.297150763408922</v>
      </c>
      <c r="K648">
        <v>2.0309517383575399</v>
      </c>
      <c r="L648">
        <v>2.4423677921295202</v>
      </c>
      <c r="M648">
        <v>1.1771714687347401</v>
      </c>
      <c r="N648">
        <v>-13.490883827209499</v>
      </c>
      <c r="O648">
        <v>3.58595538139343</v>
      </c>
      <c r="P648">
        <v>1.7585037946701001</v>
      </c>
      <c r="Q648">
        <v>-0.44274985790252702</v>
      </c>
      <c r="R648">
        <v>0.50662201642990101</v>
      </c>
      <c r="S648">
        <v>1.2463394403457599</v>
      </c>
      <c r="T648">
        <v>-13.797254562377899</v>
      </c>
      <c r="U648">
        <v>-0.20674994587898299</v>
      </c>
      <c r="V648">
        <v>2.3763022422790501</v>
      </c>
      <c r="W648">
        <v>4.9117721617221798E-2</v>
      </c>
      <c r="X648">
        <v>-5.4635148495435701E-2</v>
      </c>
      <c r="Y648">
        <v>-0.26174250245094299</v>
      </c>
      <c r="Z648">
        <v>-11.2981719970703</v>
      </c>
      <c r="AA648">
        <v>-18.9920978546143</v>
      </c>
      <c r="AB648">
        <v>6.7772388458251998</v>
      </c>
      <c r="AC648">
        <v>0.767009258270264</v>
      </c>
      <c r="AD648">
        <v>1.9025300741195701</v>
      </c>
      <c r="AE648">
        <v>-0.99579298496246305</v>
      </c>
      <c r="AF648">
        <v>-13.286678314209</v>
      </c>
      <c r="AG648">
        <v>2.11450219154358</v>
      </c>
      <c r="AH648">
        <v>-3.6695995330810498</v>
      </c>
      <c r="AI648">
        <v>1.15169024467468</v>
      </c>
      <c r="AJ648">
        <v>0.178912058472633</v>
      </c>
      <c r="AK648">
        <v>0.443534255027771</v>
      </c>
      <c r="AL648">
        <v>-5.6312532424926802</v>
      </c>
      <c r="AM648">
        <v>4.7125272750854501</v>
      </c>
      <c r="AN648">
        <v>5.3704586029052699</v>
      </c>
      <c r="AO648" s="2">
        <f t="shared" si="21"/>
        <v>9.0972936637786859</v>
      </c>
      <c r="AP648">
        <v>0.53476816415786699</v>
      </c>
      <c r="AQ648">
        <v>5.7106227874755904</v>
      </c>
      <c r="AR648">
        <v>-2.00426197052002</v>
      </c>
      <c r="AS648">
        <v>1652107774</v>
      </c>
    </row>
    <row r="649" spans="1:45" x14ac:dyDescent="0.2">
      <c r="A649">
        <v>-17.073163986206101</v>
      </c>
      <c r="B649">
        <v>1.2137017250061</v>
      </c>
      <c r="C649">
        <v>-0.92788761854171797</v>
      </c>
      <c r="D649">
        <v>1.1758718490600599</v>
      </c>
      <c r="E649">
        <v>-0.98175591230392401</v>
      </c>
      <c r="F649">
        <v>-1.8990628719329801</v>
      </c>
      <c r="G649">
        <v>-20.757247924804702</v>
      </c>
      <c r="H649">
        <v>-33.347850799560497</v>
      </c>
      <c r="I649">
        <v>18.212654113769499</v>
      </c>
      <c r="J649" s="2">
        <f t="shared" si="20"/>
        <v>43.297150763408922</v>
      </c>
      <c r="K649">
        <v>2.0309517383575399</v>
      </c>
      <c r="L649">
        <v>2.4423677921295202</v>
      </c>
      <c r="M649">
        <v>1.1771714687347401</v>
      </c>
      <c r="N649">
        <v>-13.490883827209499</v>
      </c>
      <c r="O649">
        <v>3.58595538139343</v>
      </c>
      <c r="P649">
        <v>1.7585037946701001</v>
      </c>
      <c r="Q649">
        <v>-0.44274985790252702</v>
      </c>
      <c r="R649">
        <v>0.50662201642990101</v>
      </c>
      <c r="S649">
        <v>1.2463394403457599</v>
      </c>
      <c r="T649">
        <v>-13.797254562377899</v>
      </c>
      <c r="U649">
        <v>-0.20674994587898299</v>
      </c>
      <c r="V649">
        <v>2.3763022422790501</v>
      </c>
      <c r="W649">
        <v>4.9117721617221798E-2</v>
      </c>
      <c r="X649">
        <v>-5.4635148495435701E-2</v>
      </c>
      <c r="Y649">
        <v>-0.26174250245094299</v>
      </c>
      <c r="Z649">
        <v>-11.2981719970703</v>
      </c>
      <c r="AA649">
        <v>-18.9920978546143</v>
      </c>
      <c r="AB649">
        <v>6.7772388458251998</v>
      </c>
      <c r="AC649">
        <v>0.767009258270264</v>
      </c>
      <c r="AD649">
        <v>1.9025300741195701</v>
      </c>
      <c r="AE649">
        <v>-0.99579298496246305</v>
      </c>
      <c r="AF649">
        <v>-13.286678314209</v>
      </c>
      <c r="AG649">
        <v>2.11450219154358</v>
      </c>
      <c r="AH649">
        <v>-3.6695995330810498</v>
      </c>
      <c r="AI649">
        <v>1.15169024467468</v>
      </c>
      <c r="AJ649">
        <v>0.178912058472633</v>
      </c>
      <c r="AK649">
        <v>0.443534255027771</v>
      </c>
      <c r="AL649">
        <v>-5.6312532424926802</v>
      </c>
      <c r="AM649">
        <v>4.7125272750854501</v>
      </c>
      <c r="AN649">
        <v>5.3704586029052699</v>
      </c>
      <c r="AO649" s="2">
        <f t="shared" si="21"/>
        <v>9.0972936637786859</v>
      </c>
      <c r="AP649">
        <v>0.53476816415786699</v>
      </c>
      <c r="AQ649">
        <v>5.7106227874755904</v>
      </c>
      <c r="AR649">
        <v>-2.00426197052002</v>
      </c>
      <c r="AS649">
        <v>1652107774</v>
      </c>
    </row>
    <row r="650" spans="1:45" x14ac:dyDescent="0.2">
      <c r="A650">
        <v>-13.958478927612299</v>
      </c>
      <c r="B650">
        <v>1.83100962638855</v>
      </c>
      <c r="C650">
        <v>-4.0444040298461896</v>
      </c>
      <c r="D650">
        <v>1.1790429353714</v>
      </c>
      <c r="E650">
        <v>-1.0986850261688199</v>
      </c>
      <c r="F650">
        <v>-2.2214546203613299</v>
      </c>
      <c r="G650">
        <v>-23.699165344238299</v>
      </c>
      <c r="H650">
        <v>16.086818695068398</v>
      </c>
      <c r="I650">
        <v>5.6607890874147401E-2</v>
      </c>
      <c r="J650" s="2">
        <f t="shared" si="20"/>
        <v>28.643312975192952</v>
      </c>
      <c r="K650">
        <v>-1.8054459095001201</v>
      </c>
      <c r="L650">
        <v>6.4914383888244602</v>
      </c>
      <c r="M650">
        <v>1.01908206939697</v>
      </c>
      <c r="N650">
        <v>-11.741137504577599</v>
      </c>
      <c r="O650">
        <v>-2.5729217529296902</v>
      </c>
      <c r="P650">
        <v>4.1716566085815403</v>
      </c>
      <c r="Q650">
        <v>-1.6785227060318</v>
      </c>
      <c r="R650">
        <v>1.0732944011688199</v>
      </c>
      <c r="S650">
        <v>1.20593225955963</v>
      </c>
      <c r="T650">
        <v>-13.619335174560501</v>
      </c>
      <c r="U650">
        <v>1.23241031169891</v>
      </c>
      <c r="V650">
        <v>3.0217058658599898</v>
      </c>
      <c r="W650">
        <v>-0.82039463520050004</v>
      </c>
      <c r="X650">
        <v>1.5693219378590601E-2</v>
      </c>
      <c r="Y650">
        <v>-0.27205806970596302</v>
      </c>
      <c r="Z650">
        <v>-11.1012983322144</v>
      </c>
      <c r="AA650">
        <v>-2.8161604404449498</v>
      </c>
      <c r="AB650">
        <v>4.2045660018920898</v>
      </c>
      <c r="AC650">
        <v>2.8202834129333501</v>
      </c>
      <c r="AD650">
        <v>-1.68588483333588</v>
      </c>
      <c r="AE650">
        <v>0.88322192430496205</v>
      </c>
      <c r="AF650">
        <v>-11.5717887878418</v>
      </c>
      <c r="AG650">
        <v>3.7257423400878902</v>
      </c>
      <c r="AH650">
        <v>-3.17146992683411</v>
      </c>
      <c r="AI650">
        <v>0.76319980621337902</v>
      </c>
      <c r="AJ650">
        <v>-5.8168213814497001E-2</v>
      </c>
      <c r="AK650">
        <v>1.01318824291229</v>
      </c>
      <c r="AL650">
        <v>-8.3363475799560494</v>
      </c>
      <c r="AM650">
        <v>6.2030134201049796</v>
      </c>
      <c r="AN650">
        <v>8.3908901214599592</v>
      </c>
      <c r="AO650" s="2">
        <f t="shared" si="21"/>
        <v>13.355864011521527</v>
      </c>
      <c r="AP650">
        <v>1.0930259227752701</v>
      </c>
      <c r="AQ650">
        <v>6.6046481132507298</v>
      </c>
      <c r="AR650">
        <v>-1.8848793506622299</v>
      </c>
      <c r="AS650">
        <v>1652107774</v>
      </c>
    </row>
    <row r="651" spans="1:45" x14ac:dyDescent="0.2">
      <c r="A651">
        <v>-13.958478927612299</v>
      </c>
      <c r="B651">
        <v>1.83100962638855</v>
      </c>
      <c r="C651">
        <v>-4.0444040298461896</v>
      </c>
      <c r="D651">
        <v>1.1790429353714</v>
      </c>
      <c r="E651">
        <v>-1.0986850261688199</v>
      </c>
      <c r="F651">
        <v>-2.2214546203613299</v>
      </c>
      <c r="G651">
        <v>-23.699165344238299</v>
      </c>
      <c r="H651">
        <v>16.086818695068398</v>
      </c>
      <c r="I651">
        <v>5.6607890874147401E-2</v>
      </c>
      <c r="J651" s="2">
        <f t="shared" si="20"/>
        <v>28.643312975192952</v>
      </c>
      <c r="K651">
        <v>-1.8054459095001201</v>
      </c>
      <c r="L651">
        <v>6.4914383888244602</v>
      </c>
      <c r="M651">
        <v>1.01908206939697</v>
      </c>
      <c r="N651">
        <v>-11.741137504577599</v>
      </c>
      <c r="O651">
        <v>-2.5729217529296902</v>
      </c>
      <c r="P651">
        <v>4.1716566085815403</v>
      </c>
      <c r="Q651">
        <v>-1.6785227060318</v>
      </c>
      <c r="R651">
        <v>1.0732944011688199</v>
      </c>
      <c r="S651">
        <v>1.20593225955963</v>
      </c>
      <c r="T651">
        <v>-13.619335174560501</v>
      </c>
      <c r="U651">
        <v>1.23241031169891</v>
      </c>
      <c r="V651">
        <v>3.0217058658599898</v>
      </c>
      <c r="W651">
        <v>-0.82039463520050004</v>
      </c>
      <c r="X651">
        <v>1.5693219378590601E-2</v>
      </c>
      <c r="Y651">
        <v>-0.27205806970596302</v>
      </c>
      <c r="Z651">
        <v>-11.1012983322144</v>
      </c>
      <c r="AA651">
        <v>-2.8161604404449498</v>
      </c>
      <c r="AB651">
        <v>4.2045660018920898</v>
      </c>
      <c r="AC651">
        <v>2.8202834129333501</v>
      </c>
      <c r="AD651">
        <v>-1.68588483333588</v>
      </c>
      <c r="AE651">
        <v>0.88322192430496205</v>
      </c>
      <c r="AF651">
        <v>-11.5717887878418</v>
      </c>
      <c r="AG651">
        <v>3.7257423400878902</v>
      </c>
      <c r="AH651">
        <v>-3.17146992683411</v>
      </c>
      <c r="AI651">
        <v>0.76319980621337902</v>
      </c>
      <c r="AJ651">
        <v>-5.8168213814497001E-2</v>
      </c>
      <c r="AK651">
        <v>1.01318824291229</v>
      </c>
      <c r="AL651">
        <v>-8.3363475799560494</v>
      </c>
      <c r="AM651">
        <v>6.2030134201049796</v>
      </c>
      <c r="AN651">
        <v>8.3908901214599592</v>
      </c>
      <c r="AO651" s="2">
        <f t="shared" si="21"/>
        <v>13.355864011521527</v>
      </c>
      <c r="AP651">
        <v>1.0930259227752701</v>
      </c>
      <c r="AQ651">
        <v>6.6046481132507298</v>
      </c>
      <c r="AR651">
        <v>-1.8848793506622299</v>
      </c>
      <c r="AS651">
        <v>1652107774</v>
      </c>
    </row>
    <row r="652" spans="1:45" x14ac:dyDescent="0.2">
      <c r="A652">
        <v>-13.958478927612299</v>
      </c>
      <c r="B652">
        <v>1.83100962638855</v>
      </c>
      <c r="C652">
        <v>-4.0444040298461896</v>
      </c>
      <c r="D652">
        <v>1.1790429353714</v>
      </c>
      <c r="E652">
        <v>-1.0986850261688199</v>
      </c>
      <c r="F652">
        <v>-2.2214546203613299</v>
      </c>
      <c r="G652">
        <v>-23.699165344238299</v>
      </c>
      <c r="H652">
        <v>16.086818695068398</v>
      </c>
      <c r="I652">
        <v>5.6607890874147401E-2</v>
      </c>
      <c r="J652" s="2">
        <f t="shared" si="20"/>
        <v>28.643312975192952</v>
      </c>
      <c r="K652">
        <v>-1.8054459095001201</v>
      </c>
      <c r="L652">
        <v>6.4914383888244602</v>
      </c>
      <c r="M652">
        <v>1.01908206939697</v>
      </c>
      <c r="N652">
        <v>-11.741137504577599</v>
      </c>
      <c r="O652">
        <v>-2.5729217529296902</v>
      </c>
      <c r="P652">
        <v>4.1716566085815403</v>
      </c>
      <c r="Q652">
        <v>-1.6785227060318</v>
      </c>
      <c r="R652">
        <v>1.0732944011688199</v>
      </c>
      <c r="S652">
        <v>1.20593225955963</v>
      </c>
      <c r="T652">
        <v>-13.619335174560501</v>
      </c>
      <c r="U652">
        <v>1.23241031169891</v>
      </c>
      <c r="V652">
        <v>3.0217058658599898</v>
      </c>
      <c r="W652">
        <v>-0.82039463520050004</v>
      </c>
      <c r="X652">
        <v>1.5693219378590601E-2</v>
      </c>
      <c r="Y652">
        <v>-0.27205806970596302</v>
      </c>
      <c r="Z652">
        <v>-11.1012983322144</v>
      </c>
      <c r="AA652">
        <v>-2.8161604404449498</v>
      </c>
      <c r="AB652">
        <v>4.2045660018920898</v>
      </c>
      <c r="AC652">
        <v>2.8202834129333501</v>
      </c>
      <c r="AD652">
        <v>-1.68588483333588</v>
      </c>
      <c r="AE652">
        <v>0.88322192430496205</v>
      </c>
      <c r="AF652">
        <v>-11.5717887878418</v>
      </c>
      <c r="AG652">
        <v>3.7257423400878902</v>
      </c>
      <c r="AH652">
        <v>-3.17146992683411</v>
      </c>
      <c r="AI652">
        <v>0.76319980621337902</v>
      </c>
      <c r="AJ652">
        <v>-5.8168213814497001E-2</v>
      </c>
      <c r="AK652">
        <v>1.01318824291229</v>
      </c>
      <c r="AL652">
        <v>-8.3363475799560494</v>
      </c>
      <c r="AM652">
        <v>6.2030134201049796</v>
      </c>
      <c r="AN652">
        <v>8.3908901214599592</v>
      </c>
      <c r="AO652" s="2">
        <f t="shared" si="21"/>
        <v>13.355864011521527</v>
      </c>
      <c r="AP652">
        <v>1.0930259227752701</v>
      </c>
      <c r="AQ652">
        <v>6.6046481132507298</v>
      </c>
      <c r="AR652">
        <v>-1.8848793506622299</v>
      </c>
      <c r="AS652">
        <v>1652107774</v>
      </c>
    </row>
    <row r="653" spans="1:45" x14ac:dyDescent="0.2">
      <c r="A653">
        <v>-15.0833435058594</v>
      </c>
      <c r="B653">
        <v>0.28347018361091603</v>
      </c>
      <c r="C653">
        <v>-6.3554835319518999</v>
      </c>
      <c r="D653">
        <v>2.1478257179260298</v>
      </c>
      <c r="E653">
        <v>-0.162628963589668</v>
      </c>
      <c r="F653">
        <v>-2.6600174903869598</v>
      </c>
      <c r="G653">
        <v>-5.0876116752624503</v>
      </c>
      <c r="H653">
        <v>-18.789516448974599</v>
      </c>
      <c r="I653">
        <v>26.778619766235401</v>
      </c>
      <c r="J653" s="2">
        <f t="shared" si="20"/>
        <v>33.106256169025926</v>
      </c>
      <c r="K653">
        <v>0.50988590717315696</v>
      </c>
      <c r="L653">
        <v>0.96071428060531605</v>
      </c>
      <c r="M653">
        <v>0.94863694906234697</v>
      </c>
      <c r="N653">
        <v>-17.7251300811768</v>
      </c>
      <c r="O653">
        <v>-12.646319389343301</v>
      </c>
      <c r="P653">
        <v>4.0929460525512704</v>
      </c>
      <c r="Q653">
        <v>-1.6972362995147701</v>
      </c>
      <c r="R653">
        <v>-0.367836654186249</v>
      </c>
      <c r="S653">
        <v>0.22555278241634399</v>
      </c>
      <c r="T653">
        <v>-10.379102706909199</v>
      </c>
      <c r="U653">
        <v>-0.31948506832122803</v>
      </c>
      <c r="V653">
        <v>2.0713558197021502</v>
      </c>
      <c r="W653">
        <v>-1.15175628662109</v>
      </c>
      <c r="X653">
        <v>3.04413251578808E-2</v>
      </c>
      <c r="Y653">
        <v>-2.49464530497789E-2</v>
      </c>
      <c r="Z653">
        <v>-11.366868972778301</v>
      </c>
      <c r="AA653">
        <v>3.3444492816925</v>
      </c>
      <c r="AB653">
        <v>-7.2299523353576696</v>
      </c>
      <c r="AC653">
        <v>1.71701312065125</v>
      </c>
      <c r="AD653">
        <v>0.966172754764557</v>
      </c>
      <c r="AE653">
        <v>2.8857617378234899</v>
      </c>
      <c r="AF653">
        <v>-9.8617076873779297</v>
      </c>
      <c r="AG653">
        <v>4.8382940292358398</v>
      </c>
      <c r="AH653">
        <v>-1.06222903728485</v>
      </c>
      <c r="AI653">
        <v>0.55993562936782804</v>
      </c>
      <c r="AJ653">
        <v>-0.25884854793548601</v>
      </c>
      <c r="AK653">
        <v>1.7519882917404199</v>
      </c>
      <c r="AL653">
        <v>-8.6274261474609393</v>
      </c>
      <c r="AM653">
        <v>8.7558059692382795</v>
      </c>
      <c r="AN653">
        <v>5.1939420700073198</v>
      </c>
      <c r="AO653" s="2">
        <f t="shared" si="21"/>
        <v>13.344424091261237</v>
      </c>
      <c r="AP653">
        <v>1.25708067417145</v>
      </c>
      <c r="AQ653">
        <v>8.24200534820557</v>
      </c>
      <c r="AR653">
        <v>-1.4370198249816899</v>
      </c>
      <c r="AS653">
        <v>1652107774</v>
      </c>
    </row>
    <row r="654" spans="1:45" x14ac:dyDescent="0.2">
      <c r="A654">
        <v>-15.0833435058594</v>
      </c>
      <c r="B654">
        <v>0.28347018361091603</v>
      </c>
      <c r="C654">
        <v>-6.3554835319518999</v>
      </c>
      <c r="D654">
        <v>2.1478257179260298</v>
      </c>
      <c r="E654">
        <v>-0.162628963589668</v>
      </c>
      <c r="F654">
        <v>-2.6600174903869598</v>
      </c>
      <c r="G654">
        <v>-5.0876116752624503</v>
      </c>
      <c r="H654">
        <v>-18.789516448974599</v>
      </c>
      <c r="I654">
        <v>26.778619766235401</v>
      </c>
      <c r="J654" s="2">
        <f t="shared" si="20"/>
        <v>33.106256169025926</v>
      </c>
      <c r="K654">
        <v>0.50988590717315696</v>
      </c>
      <c r="L654">
        <v>0.96071428060531605</v>
      </c>
      <c r="M654">
        <v>0.94863694906234697</v>
      </c>
      <c r="N654">
        <v>-17.7251300811768</v>
      </c>
      <c r="O654">
        <v>-12.646319389343301</v>
      </c>
      <c r="P654">
        <v>4.0929460525512704</v>
      </c>
      <c r="Q654">
        <v>-1.6972362995147701</v>
      </c>
      <c r="R654">
        <v>-0.367836654186249</v>
      </c>
      <c r="S654">
        <v>0.22555278241634399</v>
      </c>
      <c r="T654">
        <v>-10.379102706909199</v>
      </c>
      <c r="U654">
        <v>-0.31948506832122803</v>
      </c>
      <c r="V654">
        <v>2.0713558197021502</v>
      </c>
      <c r="W654">
        <v>-1.15175628662109</v>
      </c>
      <c r="X654">
        <v>3.04413251578808E-2</v>
      </c>
      <c r="Y654">
        <v>-2.49464530497789E-2</v>
      </c>
      <c r="Z654">
        <v>-11.366868972778301</v>
      </c>
      <c r="AA654">
        <v>3.3444492816925</v>
      </c>
      <c r="AB654">
        <v>-7.2299523353576696</v>
      </c>
      <c r="AC654">
        <v>1.71701312065125</v>
      </c>
      <c r="AD654">
        <v>0.966172754764557</v>
      </c>
      <c r="AE654">
        <v>2.8857617378234899</v>
      </c>
      <c r="AF654">
        <v>-9.8617076873779297</v>
      </c>
      <c r="AG654">
        <v>4.8382940292358398</v>
      </c>
      <c r="AH654">
        <v>-1.06222903728485</v>
      </c>
      <c r="AI654">
        <v>0.55993562936782804</v>
      </c>
      <c r="AJ654">
        <v>-0.25884854793548601</v>
      </c>
      <c r="AK654">
        <v>1.7519882917404199</v>
      </c>
      <c r="AL654">
        <v>-8.6274261474609393</v>
      </c>
      <c r="AM654">
        <v>8.7558059692382795</v>
      </c>
      <c r="AN654">
        <v>5.1939420700073198</v>
      </c>
      <c r="AO654" s="2">
        <f t="shared" si="21"/>
        <v>13.344424091261237</v>
      </c>
      <c r="AP654">
        <v>1.25708067417145</v>
      </c>
      <c r="AQ654">
        <v>8.24200534820557</v>
      </c>
      <c r="AR654">
        <v>-1.4370198249816899</v>
      </c>
      <c r="AS654">
        <v>1652107774</v>
      </c>
    </row>
    <row r="655" spans="1:45" x14ac:dyDescent="0.2">
      <c r="A655">
        <v>-12.83629322052</v>
      </c>
      <c r="B655">
        <v>2.2236673831939702</v>
      </c>
      <c r="C655">
        <v>-6.2741775512695304</v>
      </c>
      <c r="D655">
        <v>2.9484221935272199</v>
      </c>
      <c r="E655">
        <v>0.73174291849136397</v>
      </c>
      <c r="F655">
        <v>-2.4070663452148402</v>
      </c>
      <c r="G655">
        <v>-18.446447372436499</v>
      </c>
      <c r="H655">
        <v>-11.222898483276399</v>
      </c>
      <c r="I655">
        <v>6.07379245758057</v>
      </c>
      <c r="J655" s="2">
        <f t="shared" si="20"/>
        <v>22.43024355301921</v>
      </c>
      <c r="K655">
        <v>1.3634235858917201</v>
      </c>
      <c r="L655">
        <v>0.36215296387672402</v>
      </c>
      <c r="M655">
        <v>-0.366919875144958</v>
      </c>
      <c r="N655">
        <v>-8.3542919158935494</v>
      </c>
      <c r="O655">
        <v>-0.45869752764701799</v>
      </c>
      <c r="P655">
        <v>-6.4922199249267596</v>
      </c>
      <c r="Q655">
        <v>0.28598517179489102</v>
      </c>
      <c r="R655">
        <v>-0.35475251078605702</v>
      </c>
      <c r="S655">
        <v>-0.32496172189712502</v>
      </c>
      <c r="T655">
        <v>-9.1648759841918892</v>
      </c>
      <c r="U655">
        <v>-1.0483042001724201</v>
      </c>
      <c r="V655">
        <v>6.0378928184509304</v>
      </c>
      <c r="W655">
        <v>-0.98580205440521196</v>
      </c>
      <c r="X655">
        <v>1.4002221822738601</v>
      </c>
      <c r="Y655">
        <v>-5.9065327048301697E-2</v>
      </c>
      <c r="Z655">
        <v>-11.0724630355835</v>
      </c>
      <c r="AA655">
        <v>-3.3385598659515399</v>
      </c>
      <c r="AB655">
        <v>-4.1391320228576696</v>
      </c>
      <c r="AC655">
        <v>1.4587645530700699</v>
      </c>
      <c r="AD655">
        <v>0.83509302139282204</v>
      </c>
      <c r="AE655">
        <v>1.7130931615829501</v>
      </c>
      <c r="AF655">
        <v>-7.2951965332031303</v>
      </c>
      <c r="AG655">
        <v>3.35015869140625</v>
      </c>
      <c r="AH655">
        <v>-1.3123203516006501</v>
      </c>
      <c r="AI655">
        <v>0.290732771158218</v>
      </c>
      <c r="AJ655">
        <v>-0.58472186326980602</v>
      </c>
      <c r="AK655">
        <v>2.2268528938293501</v>
      </c>
      <c r="AL655">
        <v>-5.0491147041320801</v>
      </c>
      <c r="AM655">
        <v>10.4129905700684</v>
      </c>
      <c r="AN655">
        <v>2.3480603694915798</v>
      </c>
      <c r="AO655" s="2">
        <f t="shared" si="21"/>
        <v>11.808358031775338</v>
      </c>
      <c r="AP655">
        <v>0.132773697376251</v>
      </c>
      <c r="AQ655">
        <v>10.085278511047401</v>
      </c>
      <c r="AR655">
        <v>-4.1673040390014604</v>
      </c>
      <c r="AS655">
        <v>1652107774</v>
      </c>
    </row>
    <row r="656" spans="1:45" x14ac:dyDescent="0.2">
      <c r="A656">
        <v>-11.647489547729499</v>
      </c>
      <c r="B656">
        <v>-2.5032000541686998</v>
      </c>
      <c r="C656">
        <v>-2.7305643558502202</v>
      </c>
      <c r="D656">
        <v>2.4463870525360099</v>
      </c>
      <c r="E656">
        <v>0.86345529556274403</v>
      </c>
      <c r="F656">
        <v>-2.3917200565338099</v>
      </c>
      <c r="G656">
        <v>-0.363905400037766</v>
      </c>
      <c r="H656">
        <v>-0.70288610458374001</v>
      </c>
      <c r="I656">
        <v>10.5780353546143</v>
      </c>
      <c r="J656" s="2">
        <f t="shared" si="20"/>
        <v>10.607606138034331</v>
      </c>
      <c r="K656">
        <v>1.0708311796188399</v>
      </c>
      <c r="L656">
        <v>0.18273137509822801</v>
      </c>
      <c r="M656">
        <v>0.13076478242874101</v>
      </c>
      <c r="N656">
        <v>-2.4849488735199001</v>
      </c>
      <c r="O656">
        <v>8.2418985366821307</v>
      </c>
      <c r="P656">
        <v>-11.814299583435099</v>
      </c>
      <c r="Q656">
        <v>0.94321817159652699</v>
      </c>
      <c r="R656">
        <v>1.21220707893372</v>
      </c>
      <c r="S656">
        <v>0.54547345638275102</v>
      </c>
      <c r="T656">
        <v>-9.0392570495605504</v>
      </c>
      <c r="U656">
        <v>-0.33243560791015597</v>
      </c>
      <c r="V656">
        <v>7.7396011352539098</v>
      </c>
      <c r="W656">
        <v>-0.34130641818046598</v>
      </c>
      <c r="X656">
        <v>0.26958626508712802</v>
      </c>
      <c r="Y656">
        <v>-0.188849717378616</v>
      </c>
      <c r="Z656">
        <v>-8.9350852966308594</v>
      </c>
      <c r="AA656">
        <v>4.6359114646911603</v>
      </c>
      <c r="AB656">
        <v>-5.8928775787353498</v>
      </c>
      <c r="AC656">
        <v>2.5014183521270801</v>
      </c>
      <c r="AD656">
        <v>6.9330543279647799E-2</v>
      </c>
      <c r="AE656">
        <v>2.1124131679534899</v>
      </c>
      <c r="AF656">
        <v>-9.4172077178955096</v>
      </c>
      <c r="AG656">
        <v>3.1161415576934801</v>
      </c>
      <c r="AH656">
        <v>-0.73265057802200295</v>
      </c>
      <c r="AI656">
        <v>-0.118254512548447</v>
      </c>
      <c r="AJ656">
        <v>-0.35926988720893899</v>
      </c>
      <c r="AK656">
        <v>3.1004819869995099</v>
      </c>
      <c r="AL656">
        <v>-25.848546981811499</v>
      </c>
      <c r="AM656">
        <v>7.5907735824584996</v>
      </c>
      <c r="AN656">
        <v>14.234546661376999</v>
      </c>
      <c r="AO656" s="2">
        <f t="shared" si="21"/>
        <v>30.46948544537609</v>
      </c>
      <c r="AP656">
        <v>1.3878698348998999</v>
      </c>
      <c r="AQ656">
        <v>9.33904933929443</v>
      </c>
      <c r="AR656">
        <v>-2.5943634510040301</v>
      </c>
      <c r="AS656">
        <v>1652107774</v>
      </c>
    </row>
    <row r="657" spans="1:45" x14ac:dyDescent="0.2">
      <c r="A657">
        <v>-11.647489547729499</v>
      </c>
      <c r="B657">
        <v>-2.5032000541686998</v>
      </c>
      <c r="C657">
        <v>-2.7305643558502202</v>
      </c>
      <c r="D657">
        <v>2.4463870525360099</v>
      </c>
      <c r="E657">
        <v>0.86345529556274403</v>
      </c>
      <c r="F657">
        <v>-2.3917200565338099</v>
      </c>
      <c r="G657">
        <v>-0.363905400037766</v>
      </c>
      <c r="H657">
        <v>-0.70288610458374001</v>
      </c>
      <c r="I657">
        <v>10.5780353546143</v>
      </c>
      <c r="J657" s="2">
        <f t="shared" si="20"/>
        <v>10.607606138034331</v>
      </c>
      <c r="K657">
        <v>1.0708311796188399</v>
      </c>
      <c r="L657">
        <v>0.18273137509822801</v>
      </c>
      <c r="M657">
        <v>0.13076478242874101</v>
      </c>
      <c r="N657">
        <v>-2.4849488735199001</v>
      </c>
      <c r="O657">
        <v>8.2418985366821307</v>
      </c>
      <c r="P657">
        <v>-11.814299583435099</v>
      </c>
      <c r="Q657">
        <v>0.94321817159652699</v>
      </c>
      <c r="R657">
        <v>1.21220707893372</v>
      </c>
      <c r="S657">
        <v>0.54547345638275102</v>
      </c>
      <c r="T657">
        <v>-9.0392570495605504</v>
      </c>
      <c r="U657">
        <v>-0.33243560791015597</v>
      </c>
      <c r="V657">
        <v>7.7396011352539098</v>
      </c>
      <c r="W657">
        <v>-0.34130641818046598</v>
      </c>
      <c r="X657">
        <v>0.26958626508712802</v>
      </c>
      <c r="Y657">
        <v>-0.188849717378616</v>
      </c>
      <c r="Z657">
        <v>-8.9350852966308594</v>
      </c>
      <c r="AA657">
        <v>4.6359114646911603</v>
      </c>
      <c r="AB657">
        <v>-5.8928775787353498</v>
      </c>
      <c r="AC657">
        <v>2.5014183521270801</v>
      </c>
      <c r="AD657">
        <v>6.9330543279647799E-2</v>
      </c>
      <c r="AE657">
        <v>2.1124131679534899</v>
      </c>
      <c r="AF657">
        <v>-9.4172077178955096</v>
      </c>
      <c r="AG657">
        <v>3.1161415576934801</v>
      </c>
      <c r="AH657">
        <v>-0.73265057802200295</v>
      </c>
      <c r="AI657">
        <v>-0.118254512548447</v>
      </c>
      <c r="AJ657">
        <v>-0.35926988720893899</v>
      </c>
      <c r="AK657">
        <v>3.1004819869995099</v>
      </c>
      <c r="AL657">
        <v>-25.848546981811499</v>
      </c>
      <c r="AM657">
        <v>7.5907735824584996</v>
      </c>
      <c r="AN657">
        <v>14.234546661376999</v>
      </c>
      <c r="AO657" s="2">
        <f t="shared" si="21"/>
        <v>30.46948544537609</v>
      </c>
      <c r="AP657">
        <v>1.3878698348998999</v>
      </c>
      <c r="AQ657">
        <v>9.33904933929443</v>
      </c>
      <c r="AR657">
        <v>-2.5943634510040301</v>
      </c>
      <c r="AS657">
        <v>1652107774</v>
      </c>
    </row>
    <row r="658" spans="1:45" x14ac:dyDescent="0.2">
      <c r="A658">
        <v>-15.863030433654799</v>
      </c>
      <c r="B658">
        <v>-4.3737292289733896</v>
      </c>
      <c r="C658">
        <v>-1.9534549713134799</v>
      </c>
      <c r="D658">
        <v>1.92555344104767</v>
      </c>
      <c r="E658">
        <v>0.478429555892944</v>
      </c>
      <c r="F658">
        <v>-1.5083243846893299</v>
      </c>
      <c r="G658">
        <v>-6.5272107124328604</v>
      </c>
      <c r="H658">
        <v>-5.6273627281189</v>
      </c>
      <c r="I658">
        <v>7.6091752052307102</v>
      </c>
      <c r="J658" s="2">
        <f t="shared" si="20"/>
        <v>11.496575066610834</v>
      </c>
      <c r="K658">
        <v>0.59328520298004195</v>
      </c>
      <c r="L658">
        <v>-0.404291421175003</v>
      </c>
      <c r="M658">
        <v>-4.6844244003295898E-2</v>
      </c>
      <c r="N658">
        <v>-2.4849488735199001</v>
      </c>
      <c r="O658">
        <v>8.2418985366821307</v>
      </c>
      <c r="P658">
        <v>-11.814299583435099</v>
      </c>
      <c r="Q658">
        <v>0.94321817159652699</v>
      </c>
      <c r="R658">
        <v>1.21220707893372</v>
      </c>
      <c r="S658">
        <v>0.54547345638275102</v>
      </c>
      <c r="T658">
        <v>-9.0392570495605504</v>
      </c>
      <c r="U658">
        <v>-0.33243560791015597</v>
      </c>
      <c r="V658">
        <v>7.7396011352539098</v>
      </c>
      <c r="W658">
        <v>-0.34130641818046598</v>
      </c>
      <c r="X658">
        <v>0.26958626508712802</v>
      </c>
      <c r="Y658">
        <v>-0.188849717378616</v>
      </c>
      <c r="Z658">
        <v>-8.9350852966308594</v>
      </c>
      <c r="AA658">
        <v>4.6359114646911603</v>
      </c>
      <c r="AB658">
        <v>-5.8928775787353498</v>
      </c>
      <c r="AC658">
        <v>2.5014183521270801</v>
      </c>
      <c r="AD658">
        <v>6.9330543279647799E-2</v>
      </c>
      <c r="AE658">
        <v>2.1124131679534899</v>
      </c>
      <c r="AF658">
        <v>-9.4172077178955096</v>
      </c>
      <c r="AG658">
        <v>3.1161415576934801</v>
      </c>
      <c r="AH658">
        <v>-0.73265057802200295</v>
      </c>
      <c r="AI658">
        <v>-0.118254512548447</v>
      </c>
      <c r="AJ658">
        <v>-0.35926988720893899</v>
      </c>
      <c r="AK658">
        <v>3.1004819869995099</v>
      </c>
      <c r="AL658">
        <v>-25.848546981811499</v>
      </c>
      <c r="AM658">
        <v>7.5907735824584996</v>
      </c>
      <c r="AN658">
        <v>14.234546661376999</v>
      </c>
      <c r="AO658" s="2">
        <f t="shared" si="21"/>
        <v>30.46948544537609</v>
      </c>
      <c r="AP658">
        <v>1.3878698348998999</v>
      </c>
      <c r="AQ658">
        <v>9.33904933929443</v>
      </c>
      <c r="AR658">
        <v>-2.5943634510040301</v>
      </c>
      <c r="AS658">
        <v>1652107774</v>
      </c>
    </row>
    <row r="659" spans="1:45" x14ac:dyDescent="0.2">
      <c r="A659">
        <v>-15.863030433654799</v>
      </c>
      <c r="B659">
        <v>-4.3737292289733896</v>
      </c>
      <c r="C659">
        <v>-1.9534549713134799</v>
      </c>
      <c r="D659">
        <v>1.92555344104767</v>
      </c>
      <c r="E659">
        <v>0.478429555892944</v>
      </c>
      <c r="F659">
        <v>-1.5083243846893299</v>
      </c>
      <c r="G659">
        <v>-6.5272107124328604</v>
      </c>
      <c r="H659">
        <v>-5.6273627281189</v>
      </c>
      <c r="I659">
        <v>7.6091752052307102</v>
      </c>
      <c r="J659" s="2">
        <f t="shared" si="20"/>
        <v>11.496575066610834</v>
      </c>
      <c r="K659">
        <v>0.59328520298004195</v>
      </c>
      <c r="L659">
        <v>-0.404291421175003</v>
      </c>
      <c r="M659">
        <v>-4.6844244003295898E-2</v>
      </c>
      <c r="N659">
        <v>-5.0829586982727104</v>
      </c>
      <c r="O659">
        <v>8.0301647186279297</v>
      </c>
      <c r="P659">
        <v>-2.0400526523590101</v>
      </c>
      <c r="Q659">
        <v>0.73720932006835904</v>
      </c>
      <c r="R659">
        <v>1.06666767597198</v>
      </c>
      <c r="S659">
        <v>1.21668529510498</v>
      </c>
      <c r="T659">
        <v>-7.4433693885803196</v>
      </c>
      <c r="U659">
        <v>-2.2006788253784202</v>
      </c>
      <c r="V659">
        <v>4.2670731544494602</v>
      </c>
      <c r="W659">
        <v>-4.7673363238573102E-2</v>
      </c>
      <c r="X659">
        <v>7.1968019008636502E-2</v>
      </c>
      <c r="Y659">
        <v>-0.31271049380302401</v>
      </c>
      <c r="Z659">
        <v>-11.734083175659199</v>
      </c>
      <c r="AA659">
        <v>9.3662223815918004</v>
      </c>
      <c r="AB659">
        <v>-2.4256231784820601</v>
      </c>
      <c r="AC659">
        <v>-0.26028150320053101</v>
      </c>
      <c r="AD659">
        <v>0.132083550095558</v>
      </c>
      <c r="AE659">
        <v>1.63668644428253</v>
      </c>
      <c r="AF659">
        <v>-14.6295709609985</v>
      </c>
      <c r="AG659">
        <v>-3.8948748111724898</v>
      </c>
      <c r="AH659">
        <v>-2.0765440464019802</v>
      </c>
      <c r="AI659">
        <v>-0.47350469231605502</v>
      </c>
      <c r="AJ659">
        <v>0.12258307635784101</v>
      </c>
      <c r="AK659">
        <v>3.1783876419067401</v>
      </c>
      <c r="AL659">
        <v>-22.711814880371101</v>
      </c>
      <c r="AM659">
        <v>5.3888239860534703</v>
      </c>
      <c r="AN659">
        <v>20.174165725708001</v>
      </c>
      <c r="AO659" s="2">
        <f t="shared" si="21"/>
        <v>30.852275796790789</v>
      </c>
      <c r="AP659">
        <v>-1.4122272729873699</v>
      </c>
      <c r="AQ659">
        <v>5.04681301116943</v>
      </c>
      <c r="AR659">
        <v>-6.1082291603088397</v>
      </c>
      <c r="AS659">
        <v>1652107774</v>
      </c>
    </row>
    <row r="660" spans="1:45" x14ac:dyDescent="0.2">
      <c r="A660">
        <v>-15.863030433654799</v>
      </c>
      <c r="B660">
        <v>-4.3737292289733896</v>
      </c>
      <c r="C660">
        <v>-1.9534549713134799</v>
      </c>
      <c r="D660">
        <v>1.92555344104767</v>
      </c>
      <c r="E660">
        <v>0.478429555892944</v>
      </c>
      <c r="F660">
        <v>-1.5083243846893299</v>
      </c>
      <c r="G660">
        <v>-6.5272107124328604</v>
      </c>
      <c r="H660">
        <v>-5.6273627281189</v>
      </c>
      <c r="I660">
        <v>7.6091752052307102</v>
      </c>
      <c r="J660" s="2">
        <f t="shared" si="20"/>
        <v>11.496575066610834</v>
      </c>
      <c r="K660">
        <v>0.59328520298004195</v>
      </c>
      <c r="L660">
        <v>-0.404291421175003</v>
      </c>
      <c r="M660">
        <v>-4.6844244003295898E-2</v>
      </c>
      <c r="N660">
        <v>-5.0829586982727104</v>
      </c>
      <c r="O660">
        <v>8.0301647186279297</v>
      </c>
      <c r="P660">
        <v>-2.0400526523590101</v>
      </c>
      <c r="Q660">
        <v>0.73720932006835904</v>
      </c>
      <c r="R660">
        <v>1.06666767597198</v>
      </c>
      <c r="S660">
        <v>1.21668529510498</v>
      </c>
      <c r="T660">
        <v>-7.4433693885803196</v>
      </c>
      <c r="U660">
        <v>-2.2006788253784202</v>
      </c>
      <c r="V660">
        <v>4.2670731544494602</v>
      </c>
      <c r="W660">
        <v>-4.7673363238573102E-2</v>
      </c>
      <c r="X660">
        <v>7.1968019008636502E-2</v>
      </c>
      <c r="Y660">
        <v>-0.31271049380302401</v>
      </c>
      <c r="Z660">
        <v>-11.734083175659199</v>
      </c>
      <c r="AA660">
        <v>9.3662223815918004</v>
      </c>
      <c r="AB660">
        <v>-2.4256231784820601</v>
      </c>
      <c r="AC660">
        <v>-0.26028150320053101</v>
      </c>
      <c r="AD660">
        <v>0.132083550095558</v>
      </c>
      <c r="AE660">
        <v>1.63668644428253</v>
      </c>
      <c r="AF660">
        <v>-14.6295709609985</v>
      </c>
      <c r="AG660">
        <v>-3.8948748111724898</v>
      </c>
      <c r="AH660">
        <v>-2.0765440464019802</v>
      </c>
      <c r="AI660">
        <v>-0.47350469231605502</v>
      </c>
      <c r="AJ660">
        <v>0.12258307635784101</v>
      </c>
      <c r="AK660">
        <v>3.1783876419067401</v>
      </c>
      <c r="AL660">
        <v>-22.711814880371101</v>
      </c>
      <c r="AM660">
        <v>5.3888239860534703</v>
      </c>
      <c r="AN660">
        <v>20.174165725708001</v>
      </c>
      <c r="AO660" s="2">
        <f t="shared" si="21"/>
        <v>30.852275796790789</v>
      </c>
      <c r="AP660">
        <v>-1.4122272729873699</v>
      </c>
      <c r="AQ660">
        <v>5.04681301116943</v>
      </c>
      <c r="AR660">
        <v>-6.1082291603088397</v>
      </c>
      <c r="AS660">
        <v>1652107774</v>
      </c>
    </row>
    <row r="661" spans="1:45" x14ac:dyDescent="0.2">
      <c r="A661">
        <v>-12.041730880737299</v>
      </c>
      <c r="B661">
        <v>-6.7433776855468803</v>
      </c>
      <c r="C661">
        <v>7.5119266510009801</v>
      </c>
      <c r="D661">
        <v>2.34200835227966</v>
      </c>
      <c r="E661">
        <v>-1.9798669815063501</v>
      </c>
      <c r="F661">
        <v>-1.18539702892303</v>
      </c>
      <c r="G661">
        <v>-3.8511734008789098</v>
      </c>
      <c r="H661">
        <v>-3.8543403148651101</v>
      </c>
      <c r="I661">
        <v>8.5608482360839808</v>
      </c>
      <c r="J661" s="2">
        <f t="shared" si="20"/>
        <v>10.147689310759072</v>
      </c>
      <c r="K661">
        <v>0.40210059285163902</v>
      </c>
      <c r="L661">
        <v>-0.188451588153839</v>
      </c>
      <c r="M661">
        <v>3.9800480008125298E-2</v>
      </c>
      <c r="N661">
        <v>-12.955263137817401</v>
      </c>
      <c r="O661">
        <v>5.8613200187683097</v>
      </c>
      <c r="P661">
        <v>2.68765020370483</v>
      </c>
      <c r="Q661">
        <v>0.55876386165618896</v>
      </c>
      <c r="R661">
        <v>0.35612601041793801</v>
      </c>
      <c r="S661">
        <v>1.49082362651825</v>
      </c>
      <c r="T661">
        <v>-7.5806918144226101</v>
      </c>
      <c r="U661">
        <v>-4.2112360000610396</v>
      </c>
      <c r="V661">
        <v>5.1365065574645996</v>
      </c>
      <c r="W661">
        <v>0.39630320668220498</v>
      </c>
      <c r="X661">
        <v>-0.15664000809192699</v>
      </c>
      <c r="Y661">
        <v>-0.43429666757583602</v>
      </c>
      <c r="Z661">
        <v>-9.8211030960083008</v>
      </c>
      <c r="AA661">
        <v>6.6120972633361799</v>
      </c>
      <c r="AB661">
        <v>0.19535668194294001</v>
      </c>
      <c r="AC661">
        <v>-1.7957741022110001</v>
      </c>
      <c r="AD661">
        <v>-0.61509728431701705</v>
      </c>
      <c r="AE661">
        <v>1.18382704257965</v>
      </c>
      <c r="AF661">
        <v>-15.7568006515503</v>
      </c>
      <c r="AG661">
        <v>-7.7590980529785201</v>
      </c>
      <c r="AH661">
        <v>-2.8747293949127202</v>
      </c>
      <c r="AI661">
        <v>-0.150015383958817</v>
      </c>
      <c r="AJ661">
        <v>-0.44752660393714899</v>
      </c>
      <c r="AK661">
        <v>2.6236095428466801</v>
      </c>
      <c r="AL661">
        <v>-18.157789230346701</v>
      </c>
      <c r="AM661">
        <v>18.133817672729499</v>
      </c>
      <c r="AN661">
        <v>24.140064239501999</v>
      </c>
      <c r="AO661" s="2">
        <f t="shared" si="21"/>
        <v>35.231851421813964</v>
      </c>
      <c r="AP661">
        <v>-0.37044692039489702</v>
      </c>
      <c r="AQ661">
        <v>2.1175518035888699</v>
      </c>
      <c r="AR661">
        <v>-2.9858415126800502</v>
      </c>
      <c r="AS661">
        <v>1652107774</v>
      </c>
    </row>
    <row r="662" spans="1:45" x14ac:dyDescent="0.2">
      <c r="A662">
        <v>-12.041730880737299</v>
      </c>
      <c r="B662">
        <v>-6.7433776855468803</v>
      </c>
      <c r="C662">
        <v>7.5119266510009801</v>
      </c>
      <c r="D662">
        <v>2.34200835227966</v>
      </c>
      <c r="E662">
        <v>-1.9798669815063501</v>
      </c>
      <c r="F662">
        <v>-1.18539702892303</v>
      </c>
      <c r="G662">
        <v>-3.8511734008789098</v>
      </c>
      <c r="H662">
        <v>-3.8543403148651101</v>
      </c>
      <c r="I662">
        <v>8.5608482360839808</v>
      </c>
      <c r="J662" s="2">
        <f t="shared" si="20"/>
        <v>10.147689310759072</v>
      </c>
      <c r="K662">
        <v>0.40210059285163902</v>
      </c>
      <c r="L662">
        <v>-0.188451588153839</v>
      </c>
      <c r="M662">
        <v>3.9800480008125298E-2</v>
      </c>
      <c r="N662">
        <v>-12.955263137817401</v>
      </c>
      <c r="O662">
        <v>5.8613200187683097</v>
      </c>
      <c r="P662">
        <v>2.68765020370483</v>
      </c>
      <c r="Q662">
        <v>0.55876386165618896</v>
      </c>
      <c r="R662">
        <v>0.35612601041793801</v>
      </c>
      <c r="S662">
        <v>1.49082362651825</v>
      </c>
      <c r="T662">
        <v>-7.5806918144226101</v>
      </c>
      <c r="U662">
        <v>-4.2112360000610396</v>
      </c>
      <c r="V662">
        <v>5.1365065574645996</v>
      </c>
      <c r="W662">
        <v>0.39630320668220498</v>
      </c>
      <c r="X662">
        <v>-0.15664000809192699</v>
      </c>
      <c r="Y662">
        <v>-0.43429666757583602</v>
      </c>
      <c r="Z662">
        <v>-9.8211030960083008</v>
      </c>
      <c r="AA662">
        <v>6.6120972633361799</v>
      </c>
      <c r="AB662">
        <v>0.19535668194294001</v>
      </c>
      <c r="AC662">
        <v>-1.7957741022110001</v>
      </c>
      <c r="AD662">
        <v>-0.61509728431701705</v>
      </c>
      <c r="AE662">
        <v>1.18382704257965</v>
      </c>
      <c r="AF662">
        <v>-15.7568006515503</v>
      </c>
      <c r="AG662">
        <v>-7.7590980529785201</v>
      </c>
      <c r="AH662">
        <v>-2.8747293949127202</v>
      </c>
      <c r="AI662">
        <v>-0.150015383958817</v>
      </c>
      <c r="AJ662">
        <v>-0.44752660393714899</v>
      </c>
      <c r="AK662">
        <v>2.6236095428466801</v>
      </c>
      <c r="AL662">
        <v>-18.157789230346701</v>
      </c>
      <c r="AM662">
        <v>18.133817672729499</v>
      </c>
      <c r="AN662">
        <v>24.140064239501999</v>
      </c>
      <c r="AO662" s="2">
        <f t="shared" si="21"/>
        <v>35.231851421813964</v>
      </c>
      <c r="AP662">
        <v>-0.37044692039489702</v>
      </c>
      <c r="AQ662">
        <v>2.1175518035888699</v>
      </c>
      <c r="AR662">
        <v>-2.9858415126800502</v>
      </c>
      <c r="AS662">
        <v>1652107774</v>
      </c>
    </row>
    <row r="663" spans="1:45" x14ac:dyDescent="0.2">
      <c r="A663">
        <v>-3.7200462818145801</v>
      </c>
      <c r="B663">
        <v>-11.6990394592285</v>
      </c>
      <c r="C663">
        <v>1.0528199672698999</v>
      </c>
      <c r="D663">
        <v>0.34154394268989602</v>
      </c>
      <c r="E663">
        <v>-1.6479028463363601</v>
      </c>
      <c r="F663">
        <v>-1.27190661430359</v>
      </c>
      <c r="G663">
        <v>-4.2377085685729998</v>
      </c>
      <c r="H663">
        <v>-4.1722168922424299</v>
      </c>
      <c r="I663">
        <v>8.1811647415161097</v>
      </c>
      <c r="J663" s="2">
        <f t="shared" si="20"/>
        <v>10.114199139620322</v>
      </c>
      <c r="K663">
        <v>0.17175202071666701</v>
      </c>
      <c r="L663">
        <v>-0.23222690820694</v>
      </c>
      <c r="M663">
        <v>3.4771952778101002E-2</v>
      </c>
      <c r="N663">
        <v>-7.7718615531921396</v>
      </c>
      <c r="O663">
        <v>4.9945139884948704</v>
      </c>
      <c r="P663">
        <v>-1.7216159105300901</v>
      </c>
      <c r="Q663">
        <v>-0.88631963729858398</v>
      </c>
      <c r="R663">
        <v>0.44278547167777998</v>
      </c>
      <c r="S663">
        <v>1.4814815521240201</v>
      </c>
      <c r="T663">
        <v>-8.3196573257446307</v>
      </c>
      <c r="U663">
        <v>-4.1754055023193404</v>
      </c>
      <c r="V663">
        <v>4.3348054885864302</v>
      </c>
      <c r="W663">
        <v>0.51503586769104004</v>
      </c>
      <c r="X663">
        <v>-0.30819162726402299</v>
      </c>
      <c r="Y663">
        <v>-0.45543110370635997</v>
      </c>
      <c r="Z663">
        <v>-9.9817876815795898</v>
      </c>
      <c r="AA663">
        <v>-3.0639281272888201</v>
      </c>
      <c r="AB663">
        <v>0.51892501115798995</v>
      </c>
      <c r="AC663">
        <v>-1.9626941680908201</v>
      </c>
      <c r="AD663">
        <v>-1.2234924361109701E-2</v>
      </c>
      <c r="AE663">
        <v>1.1016212701797501</v>
      </c>
      <c r="AF663">
        <v>-13.79514503479</v>
      </c>
      <c r="AG663">
        <v>-4.3805623054504403</v>
      </c>
      <c r="AH663">
        <v>-2.45497751235962</v>
      </c>
      <c r="AI663">
        <v>-0.36405703425407399</v>
      </c>
      <c r="AJ663">
        <v>-0.783974468708038</v>
      </c>
      <c r="AK663">
        <v>2.7080211639404301</v>
      </c>
      <c r="AL663">
        <v>-14.4105434417725</v>
      </c>
      <c r="AM663">
        <v>9.2105607986450195</v>
      </c>
      <c r="AN663">
        <v>21.735301971435501</v>
      </c>
      <c r="AO663" s="2">
        <f t="shared" si="21"/>
        <v>27.657215049643678</v>
      </c>
      <c r="AP663">
        <v>3.0281867980957</v>
      </c>
      <c r="AQ663">
        <v>-4.4765267372131303</v>
      </c>
      <c r="AR663">
        <v>-0.795365810394287</v>
      </c>
      <c r="AS663">
        <v>1652107774</v>
      </c>
    </row>
    <row r="664" spans="1:45" x14ac:dyDescent="0.2">
      <c r="A664">
        <v>-3.7200462818145801</v>
      </c>
      <c r="B664">
        <v>-11.6990394592285</v>
      </c>
      <c r="C664">
        <v>1.0528199672698999</v>
      </c>
      <c r="D664">
        <v>0.34154394268989602</v>
      </c>
      <c r="E664">
        <v>-1.6479028463363601</v>
      </c>
      <c r="F664">
        <v>-1.27190661430359</v>
      </c>
      <c r="G664">
        <v>-4.2377085685729998</v>
      </c>
      <c r="H664">
        <v>-4.1722168922424299</v>
      </c>
      <c r="I664">
        <v>8.1811647415161097</v>
      </c>
      <c r="J664" s="2">
        <f t="shared" si="20"/>
        <v>10.114199139620322</v>
      </c>
      <c r="K664">
        <v>0.17175202071666701</v>
      </c>
      <c r="L664">
        <v>-0.23222690820694</v>
      </c>
      <c r="M664">
        <v>3.4771952778101002E-2</v>
      </c>
      <c r="N664">
        <v>-7.7718615531921396</v>
      </c>
      <c r="O664">
        <v>4.9945139884948704</v>
      </c>
      <c r="P664">
        <v>-1.7216159105300901</v>
      </c>
      <c r="Q664">
        <v>-0.88631963729858398</v>
      </c>
      <c r="R664">
        <v>0.44278547167777998</v>
      </c>
      <c r="S664">
        <v>1.4814815521240201</v>
      </c>
      <c r="T664">
        <v>-8.3196573257446307</v>
      </c>
      <c r="U664">
        <v>-4.1754055023193404</v>
      </c>
      <c r="V664">
        <v>4.3348054885864302</v>
      </c>
      <c r="W664">
        <v>0.51503586769104004</v>
      </c>
      <c r="X664">
        <v>-0.30819162726402299</v>
      </c>
      <c r="Y664">
        <v>-0.45543110370635997</v>
      </c>
      <c r="Z664">
        <v>-9.9817876815795898</v>
      </c>
      <c r="AA664">
        <v>-3.0639281272888201</v>
      </c>
      <c r="AB664">
        <v>0.51892501115798995</v>
      </c>
      <c r="AC664">
        <v>-1.9626941680908201</v>
      </c>
      <c r="AD664">
        <v>-1.2234924361109701E-2</v>
      </c>
      <c r="AE664">
        <v>1.1016212701797501</v>
      </c>
      <c r="AF664">
        <v>-13.79514503479</v>
      </c>
      <c r="AG664">
        <v>-4.3805623054504403</v>
      </c>
      <c r="AH664">
        <v>-2.45497751235962</v>
      </c>
      <c r="AI664">
        <v>-0.36405703425407399</v>
      </c>
      <c r="AJ664">
        <v>-0.783974468708038</v>
      </c>
      <c r="AK664">
        <v>2.7080211639404301</v>
      </c>
      <c r="AL664">
        <v>-14.4105434417725</v>
      </c>
      <c r="AM664">
        <v>9.2105607986450195</v>
      </c>
      <c r="AN664">
        <v>21.735301971435501</v>
      </c>
      <c r="AO664" s="2">
        <f t="shared" si="21"/>
        <v>27.657215049643678</v>
      </c>
      <c r="AP664">
        <v>3.0281867980957</v>
      </c>
      <c r="AQ664">
        <v>-4.4765267372131303</v>
      </c>
      <c r="AR664">
        <v>-0.795365810394287</v>
      </c>
      <c r="AS664">
        <v>1652107774</v>
      </c>
    </row>
    <row r="665" spans="1:45" x14ac:dyDescent="0.2">
      <c r="A665">
        <v>9.1791659593582195E-2</v>
      </c>
      <c r="B665">
        <v>-10.796139717102101</v>
      </c>
      <c r="C665">
        <v>2.84422636032104</v>
      </c>
      <c r="D665">
        <v>-0.89190185070037797</v>
      </c>
      <c r="E665">
        <v>-0.67424041032791104</v>
      </c>
      <c r="F665">
        <v>-0.41651415824890098</v>
      </c>
      <c r="G665">
        <v>-4.4370460510253897</v>
      </c>
      <c r="H665">
        <v>-3.4901714324951199</v>
      </c>
      <c r="I665">
        <v>8.7246046066284197</v>
      </c>
      <c r="J665" s="2">
        <f t="shared" si="20"/>
        <v>10.391698601726615</v>
      </c>
      <c r="K665">
        <v>-0.139020070433617</v>
      </c>
      <c r="L665">
        <v>-0.223338857293129</v>
      </c>
      <c r="M665">
        <v>-8.6818188428878798E-2</v>
      </c>
      <c r="N665">
        <v>-7.7718615531921396</v>
      </c>
      <c r="O665">
        <v>4.9945139884948704</v>
      </c>
      <c r="P665">
        <v>-1.7216159105300901</v>
      </c>
      <c r="Q665">
        <v>-0.88631963729858398</v>
      </c>
      <c r="R665">
        <v>0.44278547167777998</v>
      </c>
      <c r="S665">
        <v>1.4814815521240201</v>
      </c>
      <c r="T665">
        <v>-8.3196573257446307</v>
      </c>
      <c r="U665">
        <v>-4.1754055023193404</v>
      </c>
      <c r="V665">
        <v>4.3348054885864302</v>
      </c>
      <c r="W665">
        <v>0.51503586769104004</v>
      </c>
      <c r="X665">
        <v>-0.30819162726402299</v>
      </c>
      <c r="Y665">
        <v>-0.45543110370635997</v>
      </c>
      <c r="Z665">
        <v>-9.9817876815795898</v>
      </c>
      <c r="AA665">
        <v>-3.0639281272888201</v>
      </c>
      <c r="AB665">
        <v>0.51892501115798995</v>
      </c>
      <c r="AC665">
        <v>-1.9626941680908201</v>
      </c>
      <c r="AD665">
        <v>-1.2234924361109701E-2</v>
      </c>
      <c r="AE665">
        <v>1.1016212701797501</v>
      </c>
      <c r="AF665">
        <v>-13.79514503479</v>
      </c>
      <c r="AG665">
        <v>-4.3805623054504403</v>
      </c>
      <c r="AH665">
        <v>-2.45497751235962</v>
      </c>
      <c r="AI665">
        <v>-0.36405703425407399</v>
      </c>
      <c r="AJ665">
        <v>-0.783974468708038</v>
      </c>
      <c r="AK665">
        <v>2.7080211639404301</v>
      </c>
      <c r="AL665">
        <v>-14.4105434417725</v>
      </c>
      <c r="AM665">
        <v>9.2105607986450195</v>
      </c>
      <c r="AN665">
        <v>21.735301971435501</v>
      </c>
      <c r="AO665" s="2">
        <f t="shared" si="21"/>
        <v>27.657215049643678</v>
      </c>
      <c r="AP665">
        <v>3.0281867980957</v>
      </c>
      <c r="AQ665">
        <v>-4.4765267372131303</v>
      </c>
      <c r="AR665">
        <v>-0.795365810394287</v>
      </c>
      <c r="AS665">
        <v>1652107774</v>
      </c>
    </row>
    <row r="666" spans="1:45" x14ac:dyDescent="0.2">
      <c r="A666">
        <v>9.1791659593582195E-2</v>
      </c>
      <c r="B666">
        <v>-10.796139717102101</v>
      </c>
      <c r="C666">
        <v>2.84422636032104</v>
      </c>
      <c r="D666">
        <v>-0.89190185070037797</v>
      </c>
      <c r="E666">
        <v>-0.67424041032791104</v>
      </c>
      <c r="F666">
        <v>-0.41651415824890098</v>
      </c>
      <c r="G666">
        <v>-4.4370460510253897</v>
      </c>
      <c r="H666">
        <v>-3.4901714324951199</v>
      </c>
      <c r="I666">
        <v>8.7246046066284197</v>
      </c>
      <c r="J666" s="2">
        <f t="shared" si="20"/>
        <v>10.391698601726615</v>
      </c>
      <c r="K666">
        <v>-0.139020070433617</v>
      </c>
      <c r="L666">
        <v>-0.223338857293129</v>
      </c>
      <c r="M666">
        <v>-8.6818188428878798E-2</v>
      </c>
      <c r="N666">
        <v>-10.2519388198853</v>
      </c>
      <c r="O666">
        <v>0.56534892320632901</v>
      </c>
      <c r="P666">
        <v>-3.84702396392822</v>
      </c>
      <c r="Q666">
        <v>-1.04768598079681</v>
      </c>
      <c r="R666">
        <v>0.71706235408783003</v>
      </c>
      <c r="S666">
        <v>0.94713783264160201</v>
      </c>
      <c r="T666">
        <v>-9.6853799819946307</v>
      </c>
      <c r="U666">
        <v>-2.3638660907745401</v>
      </c>
      <c r="V666">
        <v>3.31040358543396</v>
      </c>
      <c r="W666">
        <v>0.34635540843009899</v>
      </c>
      <c r="X666">
        <v>-0.52221930027008101</v>
      </c>
      <c r="Y666">
        <v>-0.38785499334335299</v>
      </c>
      <c r="Z666">
        <v>-10.1725521087646</v>
      </c>
      <c r="AA666">
        <v>-9.1690587997436506</v>
      </c>
      <c r="AB666">
        <v>0.16952843964099901</v>
      </c>
      <c r="AC666">
        <v>-0.154259324073792</v>
      </c>
      <c r="AD666">
        <v>-0.54327744245529197</v>
      </c>
      <c r="AE666">
        <v>0.68679606914520297</v>
      </c>
      <c r="AF666">
        <v>-13.490065574646</v>
      </c>
      <c r="AG666">
        <v>-1.4900416135787999</v>
      </c>
      <c r="AH666">
        <v>-0.36972963809967002</v>
      </c>
      <c r="AI666">
        <v>-0.645580053329468</v>
      </c>
      <c r="AJ666">
        <v>-0.88896089792251598</v>
      </c>
      <c r="AK666">
        <v>2.5573215484619101</v>
      </c>
      <c r="AL666">
        <v>-0.87407135963439897</v>
      </c>
      <c r="AM666">
        <v>15.6556720733643</v>
      </c>
      <c r="AN666">
        <v>6.7211623191833496</v>
      </c>
      <c r="AO666" s="2">
        <f t="shared" si="21"/>
        <v>17.059838561113704</v>
      </c>
      <c r="AP666">
        <v>0.95811378955841098</v>
      </c>
      <c r="AQ666">
        <v>-5.1522660255432102</v>
      </c>
      <c r="AR666">
        <v>2.1430181339383101E-2</v>
      </c>
      <c r="AS666">
        <v>1652107774</v>
      </c>
    </row>
    <row r="667" spans="1:45" x14ac:dyDescent="0.2">
      <c r="A667">
        <v>-1.3463666439056401</v>
      </c>
      <c r="B667">
        <v>-3.1862978935241699</v>
      </c>
      <c r="C667">
        <v>5.1033830642700204</v>
      </c>
      <c r="D667">
        <v>-0.546103656291962</v>
      </c>
      <c r="E667">
        <v>0.139755845069885</v>
      </c>
      <c r="F667">
        <v>0.77638447284698497</v>
      </c>
      <c r="G667">
        <v>-3.7740609645843501</v>
      </c>
      <c r="H667">
        <v>-4.29994773864746</v>
      </c>
      <c r="I667">
        <v>8.0853538513183594</v>
      </c>
      <c r="J667" s="2">
        <f t="shared" si="20"/>
        <v>9.9048489953419985</v>
      </c>
      <c r="K667">
        <v>-0.33379262685775801</v>
      </c>
      <c r="L667">
        <v>-0.198843523859978</v>
      </c>
      <c r="M667">
        <v>-0.21099826693534901</v>
      </c>
      <c r="N667">
        <v>-9.2837324142456108</v>
      </c>
      <c r="O667">
        <v>-2.36187672615051</v>
      </c>
      <c r="P667">
        <v>-1.99542212486267</v>
      </c>
      <c r="Q667">
        <v>-0.45314687490463301</v>
      </c>
      <c r="R667">
        <v>0.91620236635208097</v>
      </c>
      <c r="S667">
        <v>1.2567663192748999</v>
      </c>
      <c r="T667">
        <v>-10.414985656738301</v>
      </c>
      <c r="U667">
        <v>0.47912544012069702</v>
      </c>
      <c r="V667">
        <v>1.8635265827178999</v>
      </c>
      <c r="W667">
        <v>-4.0379043668508502E-2</v>
      </c>
      <c r="X667">
        <v>-0.19498282670974701</v>
      </c>
      <c r="Y667">
        <v>-0.22672252357006101</v>
      </c>
      <c r="Z667">
        <v>-8.6503248214721697</v>
      </c>
      <c r="AA667">
        <v>-3.9756202697753902</v>
      </c>
      <c r="AB667">
        <v>-1.9157619476318399</v>
      </c>
      <c r="AC667">
        <v>0.92713886499404896</v>
      </c>
      <c r="AD667">
        <v>0.107850790023804</v>
      </c>
      <c r="AE667">
        <v>0.80982983112335205</v>
      </c>
      <c r="AF667">
        <v>-11.5773973464966</v>
      </c>
      <c r="AG667">
        <v>-1.96925461292267</v>
      </c>
      <c r="AH667">
        <v>-0.35218444466590898</v>
      </c>
      <c r="AI667">
        <v>-0.73942250013351396</v>
      </c>
      <c r="AJ667">
        <v>-0.40044265985488903</v>
      </c>
      <c r="AK667">
        <v>2.4377183914184601</v>
      </c>
      <c r="AL667">
        <v>2.8383932113647501</v>
      </c>
      <c r="AM667">
        <v>11.0015544891357</v>
      </c>
      <c r="AN667">
        <v>1.1278535127639799</v>
      </c>
      <c r="AO667" s="2">
        <f t="shared" si="21"/>
        <v>11.417649965995517</v>
      </c>
      <c r="AP667">
        <v>-0.91735529899597201</v>
      </c>
      <c r="AQ667">
        <v>-3.7207567691803001</v>
      </c>
      <c r="AR667">
        <v>0.52854263782501198</v>
      </c>
      <c r="AS667">
        <v>1652107774</v>
      </c>
    </row>
    <row r="668" spans="1:45" x14ac:dyDescent="0.2">
      <c r="A668">
        <v>-1.3463666439056401</v>
      </c>
      <c r="B668">
        <v>-3.1862978935241699</v>
      </c>
      <c r="C668">
        <v>5.1033830642700204</v>
      </c>
      <c r="D668">
        <v>-0.546103656291962</v>
      </c>
      <c r="E668">
        <v>0.139755845069885</v>
      </c>
      <c r="F668">
        <v>0.77638447284698497</v>
      </c>
      <c r="G668">
        <v>-3.7740609645843501</v>
      </c>
      <c r="H668">
        <v>-4.29994773864746</v>
      </c>
      <c r="I668">
        <v>8.0853538513183594</v>
      </c>
      <c r="J668" s="2">
        <f t="shared" si="20"/>
        <v>9.9048489953419985</v>
      </c>
      <c r="K668">
        <v>-0.33379262685775801</v>
      </c>
      <c r="L668">
        <v>-0.198843523859978</v>
      </c>
      <c r="M668">
        <v>-0.21099826693534901</v>
      </c>
      <c r="N668">
        <v>-9.2837324142456108</v>
      </c>
      <c r="O668">
        <v>-2.36187672615051</v>
      </c>
      <c r="P668">
        <v>-1.99542212486267</v>
      </c>
      <c r="Q668">
        <v>-0.45314687490463301</v>
      </c>
      <c r="R668">
        <v>0.91620236635208097</v>
      </c>
      <c r="S668">
        <v>1.2567663192748999</v>
      </c>
      <c r="T668">
        <v>-10.414985656738301</v>
      </c>
      <c r="U668">
        <v>0.47912544012069702</v>
      </c>
      <c r="V668">
        <v>1.8635265827178999</v>
      </c>
      <c r="W668">
        <v>-4.0379043668508502E-2</v>
      </c>
      <c r="X668">
        <v>-0.19498282670974701</v>
      </c>
      <c r="Y668">
        <v>-0.22672252357006101</v>
      </c>
      <c r="Z668">
        <v>-8.6503248214721697</v>
      </c>
      <c r="AA668">
        <v>-3.9756202697753902</v>
      </c>
      <c r="AB668">
        <v>-1.9157619476318399</v>
      </c>
      <c r="AC668">
        <v>0.92713886499404896</v>
      </c>
      <c r="AD668">
        <v>0.107850790023804</v>
      </c>
      <c r="AE668">
        <v>0.80982983112335205</v>
      </c>
      <c r="AF668">
        <v>-11.5773973464966</v>
      </c>
      <c r="AG668">
        <v>-1.96925461292267</v>
      </c>
      <c r="AH668">
        <v>-0.35218444466590898</v>
      </c>
      <c r="AI668">
        <v>-0.73942250013351396</v>
      </c>
      <c r="AJ668">
        <v>-0.40044265985488903</v>
      </c>
      <c r="AK668">
        <v>2.4377183914184601</v>
      </c>
      <c r="AL668">
        <v>2.8383932113647501</v>
      </c>
      <c r="AM668">
        <v>11.0015544891357</v>
      </c>
      <c r="AN668">
        <v>1.1278535127639799</v>
      </c>
      <c r="AO668" s="2">
        <f t="shared" si="21"/>
        <v>11.417649965995517</v>
      </c>
      <c r="AP668">
        <v>-0.91735529899597201</v>
      </c>
      <c r="AQ668">
        <v>-3.7207567691803001</v>
      </c>
      <c r="AR668">
        <v>0.52854263782501198</v>
      </c>
      <c r="AS668">
        <v>1652107774</v>
      </c>
    </row>
    <row r="669" spans="1:45" x14ac:dyDescent="0.2">
      <c r="A669">
        <v>-0.85586398839950595</v>
      </c>
      <c r="B669" s="1">
        <v>2.3133383365347998E-5</v>
      </c>
      <c r="C669">
        <v>2.1833035945892298</v>
      </c>
      <c r="D669">
        <v>-0.78348201513290405</v>
      </c>
      <c r="E669">
        <v>0.52815139293670699</v>
      </c>
      <c r="F669">
        <v>1.4377628564834599</v>
      </c>
      <c r="G669">
        <v>-2.5651872158050502</v>
      </c>
      <c r="H669">
        <v>-4.6225519180297896</v>
      </c>
      <c r="I669">
        <v>7.7817225456237802</v>
      </c>
      <c r="J669" s="2">
        <f t="shared" si="20"/>
        <v>9.4076233695912812</v>
      </c>
      <c r="K669">
        <v>-0.25791737437248202</v>
      </c>
      <c r="L669">
        <v>-0.149661749601364</v>
      </c>
      <c r="M669">
        <v>-0.197905033826828</v>
      </c>
      <c r="N669">
        <v>-9.0322980880737305</v>
      </c>
      <c r="O669">
        <v>-3.3277726173400901</v>
      </c>
      <c r="P669">
        <v>-0.46022087335586498</v>
      </c>
      <c r="Q669">
        <v>-0.27391520142555198</v>
      </c>
      <c r="R669">
        <v>1.0806792974471999</v>
      </c>
      <c r="S669">
        <v>1.02489042282104</v>
      </c>
      <c r="T669">
        <v>-9.7078609466552699</v>
      </c>
      <c r="U669">
        <v>2.2400608062744101</v>
      </c>
      <c r="V669">
        <v>2.0966103076934801</v>
      </c>
      <c r="W669">
        <v>-0.12859262526035301</v>
      </c>
      <c r="X669">
        <v>-4.0844950824976002E-2</v>
      </c>
      <c r="Y669">
        <v>0.14675635099411</v>
      </c>
      <c r="Z669">
        <v>-10.093869209289601</v>
      </c>
      <c r="AA669">
        <v>2.1384229660034202</v>
      </c>
      <c r="AB669">
        <v>-2.30385398864746</v>
      </c>
      <c r="AC669">
        <v>3.27790267765522E-2</v>
      </c>
      <c r="AD669">
        <v>1.6601895913481699E-3</v>
      </c>
      <c r="AE669">
        <v>1.24653208255768</v>
      </c>
      <c r="AF669">
        <v>-9.8895463943481392</v>
      </c>
      <c r="AG669">
        <v>-2.21968340873718</v>
      </c>
      <c r="AH669">
        <v>-0.51447975635528598</v>
      </c>
      <c r="AI669">
        <v>-0.58596742153167702</v>
      </c>
      <c r="AJ669">
        <v>0.36264404654502902</v>
      </c>
      <c r="AK669">
        <v>2.20718574523926</v>
      </c>
      <c r="AL669">
        <v>0.119837008416653</v>
      </c>
      <c r="AM669">
        <v>7.6418395042419398</v>
      </c>
      <c r="AN669">
        <v>3.9539825916290301</v>
      </c>
      <c r="AO669" s="2">
        <f t="shared" si="21"/>
        <v>8.6050014672912383</v>
      </c>
      <c r="AP669">
        <v>-1.08739173412323</v>
      </c>
      <c r="AQ669">
        <v>-2.5798966884613002</v>
      </c>
      <c r="AR669">
        <v>1.41961145401001</v>
      </c>
      <c r="AS669">
        <v>1652107774</v>
      </c>
    </row>
    <row r="670" spans="1:45" x14ac:dyDescent="0.2">
      <c r="A670">
        <v>-0.85586398839950595</v>
      </c>
      <c r="B670" s="1">
        <v>2.3133383365347998E-5</v>
      </c>
      <c r="C670">
        <v>2.1833035945892298</v>
      </c>
      <c r="D670">
        <v>-0.78348201513290405</v>
      </c>
      <c r="E670">
        <v>0.52815139293670699</v>
      </c>
      <c r="F670">
        <v>1.4377628564834599</v>
      </c>
      <c r="G670">
        <v>-2.5651872158050502</v>
      </c>
      <c r="H670">
        <v>-4.6225519180297896</v>
      </c>
      <c r="I670">
        <v>7.7817225456237802</v>
      </c>
      <c r="J670" s="2">
        <f t="shared" si="20"/>
        <v>9.4076233695912812</v>
      </c>
      <c r="K670">
        <v>-0.25791737437248202</v>
      </c>
      <c r="L670">
        <v>-0.149661749601364</v>
      </c>
      <c r="M670">
        <v>-0.197905033826828</v>
      </c>
      <c r="N670">
        <v>-9.0322980880737305</v>
      </c>
      <c r="O670">
        <v>-3.3277726173400901</v>
      </c>
      <c r="P670">
        <v>-0.46022087335586498</v>
      </c>
      <c r="Q670">
        <v>-0.27391520142555198</v>
      </c>
      <c r="R670">
        <v>1.0806792974471999</v>
      </c>
      <c r="S670">
        <v>1.02489042282104</v>
      </c>
      <c r="T670">
        <v>-9.7078609466552699</v>
      </c>
      <c r="U670">
        <v>2.2400608062744101</v>
      </c>
      <c r="V670">
        <v>2.0966103076934801</v>
      </c>
      <c r="W670">
        <v>-0.12859262526035301</v>
      </c>
      <c r="X670">
        <v>-4.0844950824976002E-2</v>
      </c>
      <c r="Y670">
        <v>0.14675635099411</v>
      </c>
      <c r="Z670">
        <v>-10.093869209289601</v>
      </c>
      <c r="AA670">
        <v>2.1384229660034202</v>
      </c>
      <c r="AB670">
        <v>-2.30385398864746</v>
      </c>
      <c r="AC670">
        <v>3.27790267765522E-2</v>
      </c>
      <c r="AD670">
        <v>1.6601895913481699E-3</v>
      </c>
      <c r="AE670">
        <v>1.24653208255768</v>
      </c>
      <c r="AF670">
        <v>-9.8895463943481392</v>
      </c>
      <c r="AG670">
        <v>-2.21968340873718</v>
      </c>
      <c r="AH670">
        <v>-0.51447975635528598</v>
      </c>
      <c r="AI670">
        <v>-0.58596742153167702</v>
      </c>
      <c r="AJ670">
        <v>0.36264404654502902</v>
      </c>
      <c r="AK670">
        <v>2.20718574523926</v>
      </c>
      <c r="AL670">
        <v>0.119837008416653</v>
      </c>
      <c r="AM670">
        <v>7.6418395042419398</v>
      </c>
      <c r="AN670">
        <v>3.9539825916290301</v>
      </c>
      <c r="AO670" s="2">
        <f t="shared" si="21"/>
        <v>8.6050014672912383</v>
      </c>
      <c r="AP670">
        <v>-1.08739173412323</v>
      </c>
      <c r="AQ670">
        <v>-2.5798966884613002</v>
      </c>
      <c r="AR670">
        <v>1.41961145401001</v>
      </c>
      <c r="AS670">
        <v>1652107774</v>
      </c>
    </row>
    <row r="671" spans="1:45" x14ac:dyDescent="0.2">
      <c r="A671">
        <v>-0.40201276540756198</v>
      </c>
      <c r="B671">
        <v>-2.4143750667571999</v>
      </c>
      <c r="C671">
        <v>2.1013255119323699</v>
      </c>
      <c r="D671">
        <v>-1.80094289779663</v>
      </c>
      <c r="E671">
        <v>1.1562361717224099</v>
      </c>
      <c r="F671">
        <v>1.7868617773055999</v>
      </c>
      <c r="G671">
        <v>-1.4860709905624401</v>
      </c>
      <c r="H671">
        <v>-4.3805451393127397</v>
      </c>
      <c r="I671">
        <v>7.4336237907409703</v>
      </c>
      <c r="J671" s="2">
        <f t="shared" si="20"/>
        <v>8.7553609502303136</v>
      </c>
      <c r="K671">
        <v>-1.16263870149851E-2</v>
      </c>
      <c r="L671">
        <v>-0.12601526081562001</v>
      </c>
      <c r="M671">
        <v>6.8681687116622897E-2</v>
      </c>
      <c r="N671">
        <v>-8.8411178588867205</v>
      </c>
      <c r="O671">
        <v>-2.6561369895935099</v>
      </c>
      <c r="P671">
        <v>-1.4044502973556501</v>
      </c>
      <c r="Q671">
        <v>-0.14577886462211601</v>
      </c>
      <c r="R671">
        <v>-0.28065988421440102</v>
      </c>
      <c r="S671">
        <v>0.60224604606628396</v>
      </c>
      <c r="T671">
        <v>-8.7249498367309606</v>
      </c>
      <c r="U671">
        <v>1.6160745620727499</v>
      </c>
      <c r="V671">
        <v>1.6840680837631199</v>
      </c>
      <c r="W671">
        <v>-0.15704400837421401</v>
      </c>
      <c r="X671">
        <v>3.2531581819057499E-2</v>
      </c>
      <c r="Y671">
        <v>0.457036882638931</v>
      </c>
      <c r="Z671">
        <v>-8.7812747955322301</v>
      </c>
      <c r="AA671">
        <v>-1.4262325763702399</v>
      </c>
      <c r="AB671">
        <v>-3.57878470420837</v>
      </c>
      <c r="AC671">
        <v>-0.880912065505981</v>
      </c>
      <c r="AD671">
        <v>-0.529751896858215</v>
      </c>
      <c r="AE671">
        <v>1.00189197063446</v>
      </c>
      <c r="AF671">
        <v>-10.146409034729</v>
      </c>
      <c r="AG671">
        <v>-2.2724483013153098</v>
      </c>
      <c r="AH671">
        <v>-0.45829561352729797</v>
      </c>
      <c r="AI671">
        <v>-0.47440060973167397</v>
      </c>
      <c r="AJ671">
        <v>0.62619799375534102</v>
      </c>
      <c r="AK671">
        <v>2.1436924934387198</v>
      </c>
      <c r="AL671">
        <v>-3.6034533977508501</v>
      </c>
      <c r="AM671">
        <v>6.4615278244018599</v>
      </c>
      <c r="AN671">
        <v>8.6163396835327095</v>
      </c>
      <c r="AO671" s="2">
        <f t="shared" si="21"/>
        <v>11.356827363190044</v>
      </c>
      <c r="AP671">
        <v>-0.46682623028755199</v>
      </c>
      <c r="AQ671">
        <v>-3.74769115447998</v>
      </c>
      <c r="AR671">
        <v>2.54232573509216</v>
      </c>
      <c r="AS671">
        <v>1652107774</v>
      </c>
    </row>
    <row r="672" spans="1:45" x14ac:dyDescent="0.2">
      <c r="A672">
        <v>-0.40201276540756198</v>
      </c>
      <c r="B672">
        <v>-2.4143750667571999</v>
      </c>
      <c r="C672">
        <v>2.1013255119323699</v>
      </c>
      <c r="D672">
        <v>-1.80094289779663</v>
      </c>
      <c r="E672">
        <v>1.1562361717224099</v>
      </c>
      <c r="F672">
        <v>1.7868617773055999</v>
      </c>
      <c r="G672">
        <v>-1.4860709905624401</v>
      </c>
      <c r="H672">
        <v>-4.3805451393127397</v>
      </c>
      <c r="I672">
        <v>7.4336237907409703</v>
      </c>
      <c r="J672" s="2">
        <f t="shared" si="20"/>
        <v>8.7553609502303136</v>
      </c>
      <c r="K672">
        <v>-1.16263870149851E-2</v>
      </c>
      <c r="L672">
        <v>-0.12601526081562001</v>
      </c>
      <c r="M672">
        <v>6.8681687116622897E-2</v>
      </c>
      <c r="N672">
        <v>-8.8411178588867205</v>
      </c>
      <c r="O672">
        <v>-2.6561369895935099</v>
      </c>
      <c r="P672">
        <v>-1.4044502973556501</v>
      </c>
      <c r="Q672">
        <v>-0.14577886462211601</v>
      </c>
      <c r="R672">
        <v>-0.28065988421440102</v>
      </c>
      <c r="S672">
        <v>0.60224604606628396</v>
      </c>
      <c r="T672">
        <v>-8.7249498367309606</v>
      </c>
      <c r="U672">
        <v>1.6160745620727499</v>
      </c>
      <c r="V672">
        <v>1.6840680837631199</v>
      </c>
      <c r="W672">
        <v>-0.15704400837421401</v>
      </c>
      <c r="X672">
        <v>3.2531581819057499E-2</v>
      </c>
      <c r="Y672">
        <v>0.457036882638931</v>
      </c>
      <c r="Z672">
        <v>-8.7812747955322301</v>
      </c>
      <c r="AA672">
        <v>-1.4262325763702399</v>
      </c>
      <c r="AB672">
        <v>-3.57878470420837</v>
      </c>
      <c r="AC672">
        <v>-0.880912065505981</v>
      </c>
      <c r="AD672">
        <v>-0.529751896858215</v>
      </c>
      <c r="AE672">
        <v>1.00189197063446</v>
      </c>
      <c r="AF672">
        <v>-10.146409034729</v>
      </c>
      <c r="AG672">
        <v>-2.2724483013153098</v>
      </c>
      <c r="AH672">
        <v>-0.45829561352729797</v>
      </c>
      <c r="AI672">
        <v>-0.47440060973167397</v>
      </c>
      <c r="AJ672">
        <v>0.62619799375534102</v>
      </c>
      <c r="AK672">
        <v>2.1436924934387198</v>
      </c>
      <c r="AL672">
        <v>-3.6034533977508501</v>
      </c>
      <c r="AM672">
        <v>6.4615278244018599</v>
      </c>
      <c r="AN672">
        <v>8.6163396835327095</v>
      </c>
      <c r="AO672" s="2">
        <f t="shared" si="21"/>
        <v>11.356827363190044</v>
      </c>
      <c r="AP672">
        <v>-0.46682623028755199</v>
      </c>
      <c r="AQ672">
        <v>-3.74769115447998</v>
      </c>
      <c r="AR672">
        <v>2.54232573509216</v>
      </c>
      <c r="AS672">
        <v>1652107774</v>
      </c>
    </row>
    <row r="673" spans="1:45" x14ac:dyDescent="0.2">
      <c r="A673">
        <v>-0.944408118724823</v>
      </c>
      <c r="B673">
        <v>-4.91644287109375</v>
      </c>
      <c r="C673">
        <v>2.1049447059631299</v>
      </c>
      <c r="D673">
        <v>-2.4713196754455602</v>
      </c>
      <c r="E673">
        <v>1.3843015432357799</v>
      </c>
      <c r="F673">
        <v>2.1775369644164999</v>
      </c>
      <c r="G673">
        <v>-1.6643689870834399</v>
      </c>
      <c r="H673">
        <v>-4.6095042228698704</v>
      </c>
      <c r="I673">
        <v>6.8794484138488796</v>
      </c>
      <c r="J673" s="2">
        <f t="shared" si="20"/>
        <v>8.4465652063207433</v>
      </c>
      <c r="K673">
        <v>0.28398633003234902</v>
      </c>
      <c r="L673">
        <v>9.28120804019272E-4</v>
      </c>
      <c r="M673">
        <v>0.44857975840568498</v>
      </c>
      <c r="N673">
        <v>-6.15627193450928</v>
      </c>
      <c r="O673">
        <v>-0.42320021986961398</v>
      </c>
      <c r="P673">
        <v>-4.6445755958557102</v>
      </c>
      <c r="Q673">
        <v>0.27393636107444802</v>
      </c>
      <c r="R673">
        <v>0.96339988708496105</v>
      </c>
      <c r="S673">
        <v>0.65375423431396495</v>
      </c>
      <c r="T673">
        <v>-7.9956722259521502</v>
      </c>
      <c r="U673">
        <v>0.13085146248340601</v>
      </c>
      <c r="V673">
        <v>1.2003427743911701</v>
      </c>
      <c r="W673">
        <v>-0.39340382814407399</v>
      </c>
      <c r="X673">
        <v>-4.3752785772085197E-2</v>
      </c>
      <c r="Y673">
        <v>0.56651824712753296</v>
      </c>
      <c r="Z673">
        <v>-8.9580631256103498</v>
      </c>
      <c r="AA673">
        <v>-5.5668077468872097</v>
      </c>
      <c r="AB673">
        <v>-2.5236628055572501</v>
      </c>
      <c r="AC673">
        <v>-0.71349668502807595</v>
      </c>
      <c r="AD673">
        <v>-0.86484533548355103</v>
      </c>
      <c r="AE673">
        <v>0.77019858360290505</v>
      </c>
      <c r="AF673">
        <v>-10.0238990783691</v>
      </c>
      <c r="AG673">
        <v>-1.75972604751587</v>
      </c>
      <c r="AH673">
        <v>-0.43938699364662198</v>
      </c>
      <c r="AI673">
        <v>-1.1566458940505999</v>
      </c>
      <c r="AJ673">
        <v>0.40503740310668901</v>
      </c>
      <c r="AK673">
        <v>1.9097551107406601</v>
      </c>
      <c r="AL673">
        <v>-4.0803389549255398</v>
      </c>
      <c r="AM673">
        <v>6.4512667655944798</v>
      </c>
      <c r="AN673">
        <v>8.5926933288574201</v>
      </c>
      <c r="AO673" s="2">
        <f t="shared" si="21"/>
        <v>11.493580273863211</v>
      </c>
      <c r="AP673">
        <v>-0.35430708527565002</v>
      </c>
      <c r="AQ673">
        <v>-4.6318502426147496</v>
      </c>
      <c r="AR673">
        <v>3.25348567962646</v>
      </c>
      <c r="AS673">
        <v>1652107774</v>
      </c>
    </row>
    <row r="674" spans="1:45" x14ac:dyDescent="0.2">
      <c r="A674">
        <v>-0.944408118724823</v>
      </c>
      <c r="B674">
        <v>-4.91644287109375</v>
      </c>
      <c r="C674">
        <v>2.1049447059631299</v>
      </c>
      <c r="D674">
        <v>-2.4713196754455602</v>
      </c>
      <c r="E674">
        <v>1.3843015432357799</v>
      </c>
      <c r="F674">
        <v>2.1775369644164999</v>
      </c>
      <c r="G674">
        <v>-1.6643689870834399</v>
      </c>
      <c r="H674">
        <v>-4.6095042228698704</v>
      </c>
      <c r="I674">
        <v>6.8794484138488796</v>
      </c>
      <c r="J674" s="2">
        <f t="shared" si="20"/>
        <v>8.4465652063207433</v>
      </c>
      <c r="K674">
        <v>0.28398633003234902</v>
      </c>
      <c r="L674">
        <v>9.28120804019272E-4</v>
      </c>
      <c r="M674">
        <v>0.44857975840568498</v>
      </c>
      <c r="N674">
        <v>-6.15627193450928</v>
      </c>
      <c r="O674">
        <v>-0.42320021986961398</v>
      </c>
      <c r="P674">
        <v>-4.6445755958557102</v>
      </c>
      <c r="Q674">
        <v>0.27393636107444802</v>
      </c>
      <c r="R674">
        <v>0.96339988708496105</v>
      </c>
      <c r="S674">
        <v>0.65375423431396495</v>
      </c>
      <c r="T674">
        <v>-7.9956722259521502</v>
      </c>
      <c r="U674">
        <v>0.13085146248340601</v>
      </c>
      <c r="V674">
        <v>1.2003427743911701</v>
      </c>
      <c r="W674">
        <v>-0.39340382814407399</v>
      </c>
      <c r="X674">
        <v>-4.3752785772085197E-2</v>
      </c>
      <c r="Y674">
        <v>0.56651824712753296</v>
      </c>
      <c r="Z674">
        <v>-8.9580631256103498</v>
      </c>
      <c r="AA674">
        <v>-5.5668077468872097</v>
      </c>
      <c r="AB674">
        <v>-2.5236628055572501</v>
      </c>
      <c r="AC674">
        <v>-0.71349668502807595</v>
      </c>
      <c r="AD674">
        <v>-0.86484533548355103</v>
      </c>
      <c r="AE674">
        <v>0.77019858360290505</v>
      </c>
      <c r="AF674">
        <v>-10.0238990783691</v>
      </c>
      <c r="AG674">
        <v>-1.75972604751587</v>
      </c>
      <c r="AH674">
        <v>-0.43938699364662198</v>
      </c>
      <c r="AI674">
        <v>-1.1566458940505999</v>
      </c>
      <c r="AJ674">
        <v>0.40503740310668901</v>
      </c>
      <c r="AK674">
        <v>1.9097551107406601</v>
      </c>
      <c r="AL674">
        <v>-4.0803389549255398</v>
      </c>
      <c r="AM674">
        <v>6.4512667655944798</v>
      </c>
      <c r="AN674">
        <v>8.5926933288574201</v>
      </c>
      <c r="AO674" s="2">
        <f t="shared" si="21"/>
        <v>11.493580273863211</v>
      </c>
      <c r="AP674">
        <v>-0.35430708527565002</v>
      </c>
      <c r="AQ674">
        <v>-4.6318502426147496</v>
      </c>
      <c r="AR674">
        <v>3.25348567962646</v>
      </c>
      <c r="AS674">
        <v>1652107774</v>
      </c>
    </row>
    <row r="675" spans="1:45" x14ac:dyDescent="0.2">
      <c r="A675">
        <v>-0.944408118724823</v>
      </c>
      <c r="B675">
        <v>-4.91644287109375</v>
      </c>
      <c r="C675">
        <v>2.1049447059631299</v>
      </c>
      <c r="D675">
        <v>-2.4713196754455602</v>
      </c>
      <c r="E675">
        <v>1.3843015432357799</v>
      </c>
      <c r="F675">
        <v>2.1775369644164999</v>
      </c>
      <c r="G675">
        <v>-1.6643689870834399</v>
      </c>
      <c r="H675">
        <v>-4.6095042228698704</v>
      </c>
      <c r="I675">
        <v>6.8794484138488796</v>
      </c>
      <c r="J675" s="2">
        <f t="shared" si="20"/>
        <v>8.4465652063207433</v>
      </c>
      <c r="K675">
        <v>0.28398633003234902</v>
      </c>
      <c r="L675">
        <v>9.28120804019272E-4</v>
      </c>
      <c r="M675">
        <v>0.44857975840568498</v>
      </c>
      <c r="N675">
        <v>-6.15627193450928</v>
      </c>
      <c r="O675">
        <v>-0.42320021986961398</v>
      </c>
      <c r="P675">
        <v>-4.6445755958557102</v>
      </c>
      <c r="Q675">
        <v>0.27393636107444802</v>
      </c>
      <c r="R675">
        <v>0.96339988708496105</v>
      </c>
      <c r="S675">
        <v>0.65375423431396495</v>
      </c>
      <c r="T675">
        <v>-7.9956722259521502</v>
      </c>
      <c r="U675">
        <v>0.13085146248340601</v>
      </c>
      <c r="V675">
        <v>1.2003427743911701</v>
      </c>
      <c r="W675">
        <v>-0.39340382814407399</v>
      </c>
      <c r="X675">
        <v>-4.3752785772085197E-2</v>
      </c>
      <c r="Y675">
        <v>0.56651824712753296</v>
      </c>
      <c r="Z675">
        <v>-8.9580631256103498</v>
      </c>
      <c r="AA675">
        <v>-5.5668077468872097</v>
      </c>
      <c r="AB675">
        <v>-2.5236628055572501</v>
      </c>
      <c r="AC675">
        <v>-0.71349668502807595</v>
      </c>
      <c r="AD675">
        <v>-0.86484533548355103</v>
      </c>
      <c r="AE675">
        <v>0.77019858360290505</v>
      </c>
      <c r="AF675">
        <v>-10.0238990783691</v>
      </c>
      <c r="AG675">
        <v>-1.75972604751587</v>
      </c>
      <c r="AH675">
        <v>-0.43938699364662198</v>
      </c>
      <c r="AI675">
        <v>-1.1566458940505999</v>
      </c>
      <c r="AJ675">
        <v>0.40503740310668901</v>
      </c>
      <c r="AK675">
        <v>1.9097551107406601</v>
      </c>
      <c r="AL675">
        <v>-4.0803389549255398</v>
      </c>
      <c r="AM675">
        <v>6.4512667655944798</v>
      </c>
      <c r="AN675">
        <v>8.5926933288574201</v>
      </c>
      <c r="AO675" s="2">
        <f t="shared" si="21"/>
        <v>11.493580273863211</v>
      </c>
      <c r="AP675">
        <v>-0.35430708527565002</v>
      </c>
      <c r="AQ675">
        <v>-4.6318502426147496</v>
      </c>
      <c r="AR675">
        <v>3.25348567962646</v>
      </c>
      <c r="AS675">
        <v>1652107774</v>
      </c>
    </row>
    <row r="676" spans="1:45" x14ac:dyDescent="0.2">
      <c r="A676">
        <v>-1.66821372509003</v>
      </c>
      <c r="B676">
        <v>-5.3133001327514604</v>
      </c>
      <c r="C676">
        <v>0.89752852916717496</v>
      </c>
      <c r="D676">
        <v>-2.8621270656585698</v>
      </c>
      <c r="E676">
        <v>1.2865471839904801</v>
      </c>
      <c r="F676">
        <v>2.8061223030090301</v>
      </c>
      <c r="G676">
        <v>-3.1592247486114502</v>
      </c>
      <c r="H676">
        <v>-4.5809493064880398</v>
      </c>
      <c r="I676">
        <v>7.6610221862793004</v>
      </c>
      <c r="J676" s="2">
        <f t="shared" si="20"/>
        <v>9.4687411253828255</v>
      </c>
      <c r="K676">
        <v>0.50746124982833896</v>
      </c>
      <c r="L676">
        <v>0.364248096942902</v>
      </c>
      <c r="M676">
        <v>0.749042928218842</v>
      </c>
      <c r="N676">
        <v>-10.4441184997559</v>
      </c>
      <c r="O676">
        <v>0.95632719993591297</v>
      </c>
      <c r="P676">
        <v>-1.8345434665679901</v>
      </c>
      <c r="Q676">
        <v>3.1027612276375298E-3</v>
      </c>
      <c r="R676">
        <v>0.66463452577590898</v>
      </c>
      <c r="S676">
        <v>0.68903493881225597</v>
      </c>
      <c r="T676">
        <v>-7.6003055572509801</v>
      </c>
      <c r="U676">
        <v>-0.85783302783966098</v>
      </c>
      <c r="V676">
        <v>1.6340701580047601</v>
      </c>
      <c r="W676">
        <v>-0.43249014019966098</v>
      </c>
      <c r="X676">
        <v>-9.6513643860816997E-2</v>
      </c>
      <c r="Y676">
        <v>0.500588119029999</v>
      </c>
      <c r="Z676">
        <v>-8.3716306686401403</v>
      </c>
      <c r="AA676">
        <v>-4.62503957748413</v>
      </c>
      <c r="AB676">
        <v>-0.98882210254669201</v>
      </c>
      <c r="AC676">
        <v>-8.5237838327884702E-2</v>
      </c>
      <c r="AD676">
        <v>-0.39695900678634599</v>
      </c>
      <c r="AE676">
        <v>0.90821886062622104</v>
      </c>
      <c r="AF676">
        <v>-8.9963750839233398</v>
      </c>
      <c r="AG676">
        <v>-1.03636014461517</v>
      </c>
      <c r="AH676">
        <v>-1.0999614000320399</v>
      </c>
      <c r="AI676">
        <v>-1.8885698318481401</v>
      </c>
      <c r="AJ676">
        <v>-0.209128722548485</v>
      </c>
      <c r="AK676">
        <v>1.5504735708236701</v>
      </c>
      <c r="AL676">
        <v>-6.2121272087097203</v>
      </c>
      <c r="AM676">
        <v>4.0653886795043901</v>
      </c>
      <c r="AN676">
        <v>8.94818210601807</v>
      </c>
      <c r="AO676" s="2">
        <f t="shared" si="21"/>
        <v>11.627031976179305</v>
      </c>
      <c r="AP676">
        <v>-3.8347326219081899E-2</v>
      </c>
      <c r="AQ676">
        <v>-5.6288342475891104</v>
      </c>
      <c r="AR676">
        <v>3.4447188377380402</v>
      </c>
      <c r="AS676">
        <v>1652107774</v>
      </c>
    </row>
    <row r="677" spans="1:45" x14ac:dyDescent="0.2">
      <c r="A677">
        <v>-1.66821372509003</v>
      </c>
      <c r="B677">
        <v>-5.3133001327514604</v>
      </c>
      <c r="C677">
        <v>0.89752852916717496</v>
      </c>
      <c r="D677">
        <v>-2.8621270656585698</v>
      </c>
      <c r="E677">
        <v>1.2865471839904801</v>
      </c>
      <c r="F677">
        <v>2.8061223030090301</v>
      </c>
      <c r="G677">
        <v>-3.1592247486114502</v>
      </c>
      <c r="H677">
        <v>-4.5809493064880398</v>
      </c>
      <c r="I677">
        <v>7.6610221862793004</v>
      </c>
      <c r="J677" s="2">
        <f t="shared" si="20"/>
        <v>9.4687411253828255</v>
      </c>
      <c r="K677">
        <v>0.50746124982833896</v>
      </c>
      <c r="L677">
        <v>0.364248096942902</v>
      </c>
      <c r="M677">
        <v>0.749042928218842</v>
      </c>
      <c r="N677">
        <v>-10.4441184997559</v>
      </c>
      <c r="O677">
        <v>0.95632719993591297</v>
      </c>
      <c r="P677">
        <v>-1.8345434665679901</v>
      </c>
      <c r="Q677">
        <v>3.1027612276375298E-3</v>
      </c>
      <c r="R677">
        <v>0.66463452577590898</v>
      </c>
      <c r="S677">
        <v>0.68903493881225597</v>
      </c>
      <c r="T677">
        <v>-7.6003055572509801</v>
      </c>
      <c r="U677">
        <v>-0.85783302783966098</v>
      </c>
      <c r="V677">
        <v>1.6340701580047601</v>
      </c>
      <c r="W677">
        <v>-0.43249014019966098</v>
      </c>
      <c r="X677">
        <v>-9.6513643860816997E-2</v>
      </c>
      <c r="Y677">
        <v>0.500588119029999</v>
      </c>
      <c r="Z677">
        <v>-8.3716306686401403</v>
      </c>
      <c r="AA677">
        <v>-4.62503957748413</v>
      </c>
      <c r="AB677">
        <v>-0.98882210254669201</v>
      </c>
      <c r="AC677">
        <v>-8.5237838327884702E-2</v>
      </c>
      <c r="AD677">
        <v>-0.39695900678634599</v>
      </c>
      <c r="AE677">
        <v>0.90821886062622104</v>
      </c>
      <c r="AF677">
        <v>-8.9963750839233398</v>
      </c>
      <c r="AG677">
        <v>-1.03636014461517</v>
      </c>
      <c r="AH677">
        <v>-1.0999614000320399</v>
      </c>
      <c r="AI677">
        <v>-1.8885698318481401</v>
      </c>
      <c r="AJ677">
        <v>-0.209128722548485</v>
      </c>
      <c r="AK677">
        <v>1.5504735708236701</v>
      </c>
      <c r="AL677">
        <v>-6.2121272087097203</v>
      </c>
      <c r="AM677">
        <v>4.0653886795043901</v>
      </c>
      <c r="AN677">
        <v>8.94818210601807</v>
      </c>
      <c r="AO677" s="2">
        <f t="shared" si="21"/>
        <v>11.627031976179305</v>
      </c>
      <c r="AP677">
        <v>-3.8347326219081899E-2</v>
      </c>
      <c r="AQ677">
        <v>-5.6288342475891104</v>
      </c>
      <c r="AR677">
        <v>3.4447188377380402</v>
      </c>
      <c r="AS677">
        <v>1652107774</v>
      </c>
    </row>
    <row r="678" spans="1:45" x14ac:dyDescent="0.2">
      <c r="A678">
        <v>-2.7326431274414098</v>
      </c>
      <c r="B678">
        <v>-4.7368760108947798</v>
      </c>
      <c r="C678">
        <v>0.83795076608657804</v>
      </c>
      <c r="D678">
        <v>-2.5650939941406299</v>
      </c>
      <c r="E678">
        <v>1.40832436084747</v>
      </c>
      <c r="F678">
        <v>3.5509519577026398</v>
      </c>
      <c r="G678">
        <v>-5.0220394134521502</v>
      </c>
      <c r="H678">
        <v>-4.6513724327087402</v>
      </c>
      <c r="I678">
        <v>8.7627582550048793</v>
      </c>
      <c r="J678" s="2">
        <f t="shared" si="20"/>
        <v>11.119445922063104</v>
      </c>
      <c r="K678">
        <v>0.37874916195869401</v>
      </c>
      <c r="L678">
        <v>0.287514507770538</v>
      </c>
      <c r="M678">
        <v>0.61687862873077404</v>
      </c>
      <c r="N678">
        <v>-10.2927904129028</v>
      </c>
      <c r="O678">
        <v>0.65047216415405296</v>
      </c>
      <c r="P678">
        <v>-0.82811701297759999</v>
      </c>
      <c r="Q678">
        <v>9.8392881453037304E-2</v>
      </c>
      <c r="R678">
        <v>0.15136231482029</v>
      </c>
      <c r="S678">
        <v>0.70017981529235795</v>
      </c>
      <c r="T678">
        <v>-7.8723468780517596</v>
      </c>
      <c r="U678">
        <v>-1.4902435541153001</v>
      </c>
      <c r="V678">
        <v>1.87757456302643</v>
      </c>
      <c r="W678">
        <v>-0.36396902799606301</v>
      </c>
      <c r="X678">
        <v>-0.19321951270103499</v>
      </c>
      <c r="Y678">
        <v>0.38700523972511303</v>
      </c>
      <c r="Z678">
        <v>-10.6358299255371</v>
      </c>
      <c r="AA678">
        <v>-0.59304451942443803</v>
      </c>
      <c r="AB678">
        <v>0.86509448289871205</v>
      </c>
      <c r="AC678">
        <v>0.21521757543087</v>
      </c>
      <c r="AD678">
        <v>-0.21878921985626201</v>
      </c>
      <c r="AE678">
        <v>1.2071088552475</v>
      </c>
      <c r="AF678">
        <v>-7.6478476524353001</v>
      </c>
      <c r="AG678">
        <v>-1.16080498695374</v>
      </c>
      <c r="AH678">
        <v>-1.75232434272766</v>
      </c>
      <c r="AI678">
        <v>-2.2456855773925799</v>
      </c>
      <c r="AJ678">
        <v>-0.57437628507614102</v>
      </c>
      <c r="AK678">
        <v>1.2124009132385301</v>
      </c>
      <c r="AL678">
        <v>-5.5507884025573704</v>
      </c>
      <c r="AM678">
        <v>2.1501600742340101</v>
      </c>
      <c r="AN678">
        <v>6.37217092514038</v>
      </c>
      <c r="AO678" s="2">
        <f t="shared" si="21"/>
        <v>8.720034548899438</v>
      </c>
      <c r="AP678">
        <v>0.26687783002853399</v>
      </c>
      <c r="AQ678">
        <v>-5.9995527267456099</v>
      </c>
      <c r="AR678">
        <v>3.4850018024444598</v>
      </c>
      <c r="AS678">
        <v>1652107774</v>
      </c>
    </row>
    <row r="679" spans="1:45" x14ac:dyDescent="0.2">
      <c r="A679">
        <v>-2.7326431274414098</v>
      </c>
      <c r="B679">
        <v>-4.7368760108947798</v>
      </c>
      <c r="C679">
        <v>0.83795076608657804</v>
      </c>
      <c r="D679">
        <v>-2.5650939941406299</v>
      </c>
      <c r="E679">
        <v>1.40832436084747</v>
      </c>
      <c r="F679">
        <v>3.5509519577026398</v>
      </c>
      <c r="G679">
        <v>-5.0220394134521502</v>
      </c>
      <c r="H679">
        <v>-4.6513724327087402</v>
      </c>
      <c r="I679">
        <v>8.7627582550048793</v>
      </c>
      <c r="J679" s="2">
        <f t="shared" si="20"/>
        <v>11.119445922063104</v>
      </c>
      <c r="K679">
        <v>0.37874916195869401</v>
      </c>
      <c r="L679">
        <v>0.287514507770538</v>
      </c>
      <c r="M679">
        <v>0.61687862873077404</v>
      </c>
      <c r="N679">
        <v>-10.2927904129028</v>
      </c>
      <c r="O679">
        <v>0.65047216415405296</v>
      </c>
      <c r="P679">
        <v>-0.82811701297759999</v>
      </c>
      <c r="Q679">
        <v>9.8392881453037304E-2</v>
      </c>
      <c r="R679">
        <v>0.15136231482029</v>
      </c>
      <c r="S679">
        <v>0.70017981529235795</v>
      </c>
      <c r="T679">
        <v>-7.8723468780517596</v>
      </c>
      <c r="U679">
        <v>-1.4902435541153001</v>
      </c>
      <c r="V679">
        <v>1.87757456302643</v>
      </c>
      <c r="W679">
        <v>-0.36396902799606301</v>
      </c>
      <c r="X679">
        <v>-0.19321951270103499</v>
      </c>
      <c r="Y679">
        <v>0.38700523972511303</v>
      </c>
      <c r="Z679">
        <v>-10.6358299255371</v>
      </c>
      <c r="AA679">
        <v>-0.59304451942443803</v>
      </c>
      <c r="AB679">
        <v>0.86509448289871205</v>
      </c>
      <c r="AC679">
        <v>0.21521757543087</v>
      </c>
      <c r="AD679">
        <v>-0.21878921985626201</v>
      </c>
      <c r="AE679">
        <v>1.2071088552475</v>
      </c>
      <c r="AF679">
        <v>-7.6478476524353001</v>
      </c>
      <c r="AG679">
        <v>-1.16080498695374</v>
      </c>
      <c r="AH679">
        <v>-1.75232434272766</v>
      </c>
      <c r="AI679">
        <v>-2.2456855773925799</v>
      </c>
      <c r="AJ679">
        <v>-0.57437628507614102</v>
      </c>
      <c r="AK679">
        <v>1.2124009132385301</v>
      </c>
      <c r="AL679">
        <v>-5.5507884025573704</v>
      </c>
      <c r="AM679">
        <v>2.1501600742340101</v>
      </c>
      <c r="AN679">
        <v>6.37217092514038</v>
      </c>
      <c r="AO679" s="2">
        <f t="shared" si="21"/>
        <v>8.720034548899438</v>
      </c>
      <c r="AP679">
        <v>0.26687783002853399</v>
      </c>
      <c r="AQ679">
        <v>-5.9995527267456099</v>
      </c>
      <c r="AR679">
        <v>3.4850018024444598</v>
      </c>
      <c r="AS679">
        <v>1652107774</v>
      </c>
    </row>
    <row r="680" spans="1:45" x14ac:dyDescent="0.2">
      <c r="A680">
        <v>-2.884432554245</v>
      </c>
      <c r="B680">
        <v>-5.0895409584045401</v>
      </c>
      <c r="C680">
        <v>-9.41952019929886E-2</v>
      </c>
      <c r="D680">
        <v>-2.2214090824127202</v>
      </c>
      <c r="E680">
        <v>1.4739083051681501</v>
      </c>
      <c r="F680">
        <v>4.2571134567260698</v>
      </c>
      <c r="G680">
        <v>-4.0278735160827601</v>
      </c>
      <c r="H680">
        <v>-3.9333415031433101</v>
      </c>
      <c r="I680">
        <v>8.9742078781127894</v>
      </c>
      <c r="J680" s="2">
        <f t="shared" si="20"/>
        <v>10.593929746864109</v>
      </c>
      <c r="K680">
        <v>0.18892982602119399</v>
      </c>
      <c r="L680">
        <v>0.104260824620724</v>
      </c>
      <c r="M680">
        <v>0.42092126607894897</v>
      </c>
      <c r="N680">
        <v>-9.2029676437377894</v>
      </c>
      <c r="O680">
        <v>0.76450365781784102</v>
      </c>
      <c r="P680">
        <v>-1.1470435857772801</v>
      </c>
      <c r="Q680">
        <v>2.7301250025630001E-2</v>
      </c>
      <c r="R680">
        <v>0.60919141769409202</v>
      </c>
      <c r="S680">
        <v>0.83718115091323897</v>
      </c>
      <c r="T680">
        <v>-8.1177463531494105</v>
      </c>
      <c r="U680">
        <v>-1.89929640293121</v>
      </c>
      <c r="V680">
        <v>1.65654921531677</v>
      </c>
      <c r="W680">
        <v>-0.30485418438911399</v>
      </c>
      <c r="X680">
        <v>-0.17086705565452601</v>
      </c>
      <c r="Y680">
        <v>0.30375346541404702</v>
      </c>
      <c r="Z680">
        <v>-10.0092210769653</v>
      </c>
      <c r="AA680">
        <v>0.84991788864135698</v>
      </c>
      <c r="AB680">
        <v>0.76876592636108398</v>
      </c>
      <c r="AC680">
        <v>-0.126387149095535</v>
      </c>
      <c r="AD680">
        <v>-0.29873120784759499</v>
      </c>
      <c r="AE680">
        <v>0.997308790683746</v>
      </c>
      <c r="AF680">
        <v>-6.6010084152221697</v>
      </c>
      <c r="AG680">
        <v>-1.90982890129089</v>
      </c>
      <c r="AH680">
        <v>-1.7893009185791</v>
      </c>
      <c r="AI680">
        <v>-2.14521336555481</v>
      </c>
      <c r="AJ680">
        <v>-0.37281224131584201</v>
      </c>
      <c r="AK680">
        <v>0.90107703208923295</v>
      </c>
      <c r="AL680">
        <v>-7.87136030197144</v>
      </c>
      <c r="AM680">
        <v>2.5993320941925</v>
      </c>
      <c r="AN680">
        <v>8.3011951446533203</v>
      </c>
      <c r="AO680" s="2">
        <f t="shared" si="21"/>
        <v>11.731354617816605</v>
      </c>
      <c r="AP680">
        <v>0.52535074949264504</v>
      </c>
      <c r="AQ680">
        <v>-6.0083169937133798</v>
      </c>
      <c r="AR680">
        <v>3.31005835533142</v>
      </c>
      <c r="AS680">
        <v>1652107774</v>
      </c>
    </row>
    <row r="681" spans="1:45" x14ac:dyDescent="0.2">
      <c r="A681">
        <v>-2.884432554245</v>
      </c>
      <c r="B681">
        <v>-5.0895409584045401</v>
      </c>
      <c r="C681">
        <v>-9.41952019929886E-2</v>
      </c>
      <c r="D681">
        <v>-2.2214090824127202</v>
      </c>
      <c r="E681">
        <v>1.4739083051681501</v>
      </c>
      <c r="F681">
        <v>4.2571134567260698</v>
      </c>
      <c r="G681">
        <v>-4.0278735160827601</v>
      </c>
      <c r="H681">
        <v>-3.9333415031433101</v>
      </c>
      <c r="I681">
        <v>8.9742078781127894</v>
      </c>
      <c r="J681" s="2">
        <f t="shared" si="20"/>
        <v>10.593929746864109</v>
      </c>
      <c r="K681">
        <v>0.18892982602119399</v>
      </c>
      <c r="L681">
        <v>0.104260824620724</v>
      </c>
      <c r="M681">
        <v>0.42092126607894897</v>
      </c>
      <c r="N681">
        <v>-9.2029676437377894</v>
      </c>
      <c r="O681">
        <v>0.76450365781784102</v>
      </c>
      <c r="P681">
        <v>-1.1470435857772801</v>
      </c>
      <c r="Q681">
        <v>2.7301250025630001E-2</v>
      </c>
      <c r="R681">
        <v>0.60919141769409202</v>
      </c>
      <c r="S681">
        <v>0.83718115091323897</v>
      </c>
      <c r="T681">
        <v>-8.1177463531494105</v>
      </c>
      <c r="U681">
        <v>-1.89929640293121</v>
      </c>
      <c r="V681">
        <v>1.65654921531677</v>
      </c>
      <c r="W681">
        <v>-0.30485418438911399</v>
      </c>
      <c r="X681">
        <v>-0.17086705565452601</v>
      </c>
      <c r="Y681">
        <v>0.30375346541404702</v>
      </c>
      <c r="Z681">
        <v>-10.0092210769653</v>
      </c>
      <c r="AA681">
        <v>0.84991788864135698</v>
      </c>
      <c r="AB681">
        <v>0.76876592636108398</v>
      </c>
      <c r="AC681">
        <v>-0.126387149095535</v>
      </c>
      <c r="AD681">
        <v>-0.29873120784759499</v>
      </c>
      <c r="AE681">
        <v>0.997308790683746</v>
      </c>
      <c r="AF681">
        <v>-6.6010084152221697</v>
      </c>
      <c r="AG681">
        <v>-1.90982890129089</v>
      </c>
      <c r="AH681">
        <v>-1.7893009185791</v>
      </c>
      <c r="AI681">
        <v>-2.14521336555481</v>
      </c>
      <c r="AJ681">
        <v>-0.37281224131584201</v>
      </c>
      <c r="AK681">
        <v>0.90107703208923295</v>
      </c>
      <c r="AL681">
        <v>-7.87136030197144</v>
      </c>
      <c r="AM681">
        <v>2.5993320941925</v>
      </c>
      <c r="AN681">
        <v>8.3011951446533203</v>
      </c>
      <c r="AO681" s="2">
        <f t="shared" si="21"/>
        <v>11.731354617816605</v>
      </c>
      <c r="AP681">
        <v>0.52535074949264504</v>
      </c>
      <c r="AQ681">
        <v>-6.0083169937133798</v>
      </c>
      <c r="AR681">
        <v>3.31005835533142</v>
      </c>
      <c r="AS681">
        <v>1652107774</v>
      </c>
    </row>
    <row r="682" spans="1:45" x14ac:dyDescent="0.2">
      <c r="A682">
        <v>-2.884432554245</v>
      </c>
      <c r="B682">
        <v>-5.0895409584045401</v>
      </c>
      <c r="C682">
        <v>-9.41952019929886E-2</v>
      </c>
      <c r="D682">
        <v>-2.2214090824127202</v>
      </c>
      <c r="E682">
        <v>1.4739083051681501</v>
      </c>
      <c r="F682">
        <v>4.2571134567260698</v>
      </c>
      <c r="G682">
        <v>-4.0278735160827601</v>
      </c>
      <c r="H682">
        <v>-3.9333415031433101</v>
      </c>
      <c r="I682">
        <v>8.9742078781127894</v>
      </c>
      <c r="J682" s="2">
        <f t="shared" si="20"/>
        <v>10.593929746864109</v>
      </c>
      <c r="K682">
        <v>0.18892982602119399</v>
      </c>
      <c r="L682">
        <v>0.104260824620724</v>
      </c>
      <c r="M682">
        <v>0.42092126607894897</v>
      </c>
      <c r="N682">
        <v>-9.2029676437377894</v>
      </c>
      <c r="O682">
        <v>0.76450365781784102</v>
      </c>
      <c r="P682">
        <v>-1.1470435857772801</v>
      </c>
      <c r="Q682">
        <v>2.7301250025630001E-2</v>
      </c>
      <c r="R682">
        <v>0.60919141769409202</v>
      </c>
      <c r="S682">
        <v>0.83718115091323897</v>
      </c>
      <c r="T682">
        <v>-8.1177463531494105</v>
      </c>
      <c r="U682">
        <v>-1.89929640293121</v>
      </c>
      <c r="V682">
        <v>1.65654921531677</v>
      </c>
      <c r="W682">
        <v>-0.30485418438911399</v>
      </c>
      <c r="X682">
        <v>-0.17086705565452601</v>
      </c>
      <c r="Y682">
        <v>0.30375346541404702</v>
      </c>
      <c r="Z682">
        <v>-10.0092210769653</v>
      </c>
      <c r="AA682">
        <v>0.84991788864135698</v>
      </c>
      <c r="AB682">
        <v>0.76876592636108398</v>
      </c>
      <c r="AC682">
        <v>-0.126387149095535</v>
      </c>
      <c r="AD682">
        <v>-0.29873120784759499</v>
      </c>
      <c r="AE682">
        <v>0.997308790683746</v>
      </c>
      <c r="AF682">
        <v>-6.6010084152221697</v>
      </c>
      <c r="AG682">
        <v>-1.90982890129089</v>
      </c>
      <c r="AH682">
        <v>-1.7893009185791</v>
      </c>
      <c r="AI682">
        <v>-2.14521336555481</v>
      </c>
      <c r="AJ682">
        <v>-0.37281224131584201</v>
      </c>
      <c r="AK682">
        <v>0.90107703208923295</v>
      </c>
      <c r="AL682">
        <v>-7.87136030197144</v>
      </c>
      <c r="AM682">
        <v>2.5993320941925</v>
      </c>
      <c r="AN682">
        <v>8.3011951446533203</v>
      </c>
      <c r="AO682" s="2">
        <f t="shared" si="21"/>
        <v>11.731354617816605</v>
      </c>
      <c r="AP682">
        <v>0.52535074949264504</v>
      </c>
      <c r="AQ682">
        <v>-6.0083169937133798</v>
      </c>
      <c r="AR682">
        <v>3.31005835533142</v>
      </c>
      <c r="AS682">
        <v>1652107774</v>
      </c>
    </row>
    <row r="683" spans="1:45" x14ac:dyDescent="0.2">
      <c r="A683">
        <v>-3.31301712989807</v>
      </c>
      <c r="B683">
        <v>-5.70137596130371</v>
      </c>
      <c r="C683">
        <v>0.42895430326461798</v>
      </c>
      <c r="D683">
        <v>-1.8079857826232899</v>
      </c>
      <c r="E683">
        <v>1.7496250867843599</v>
      </c>
      <c r="F683">
        <v>4.6423854827880904</v>
      </c>
      <c r="G683">
        <v>-3.8556249141693102</v>
      </c>
      <c r="H683">
        <v>-4.1493234634399396</v>
      </c>
      <c r="I683">
        <v>8.4105052947997994</v>
      </c>
      <c r="J683" s="2">
        <f t="shared" si="20"/>
        <v>10.139986587608082</v>
      </c>
      <c r="K683">
        <v>-5.5893227458000197E-2</v>
      </c>
      <c r="L683">
        <v>-9.1393187642097501E-2</v>
      </c>
      <c r="M683">
        <v>0.32465234398841902</v>
      </c>
      <c r="N683">
        <v>-9.8694744110107404</v>
      </c>
      <c r="O683">
        <v>1.40950584411621</v>
      </c>
      <c r="P683">
        <v>-1.1184064149856601</v>
      </c>
      <c r="Q683">
        <v>-0.53777426481246904</v>
      </c>
      <c r="R683">
        <v>0.48145246505737299</v>
      </c>
      <c r="S683">
        <v>0.92709052562713601</v>
      </c>
      <c r="T683">
        <v>-8.3801021575927699</v>
      </c>
      <c r="U683">
        <v>-1.99498510360718</v>
      </c>
      <c r="V683">
        <v>2.1591005325317401</v>
      </c>
      <c r="W683">
        <v>-0.28115662932395902</v>
      </c>
      <c r="X683">
        <v>-0.22354194521904</v>
      </c>
      <c r="Y683">
        <v>0.186651676893234</v>
      </c>
      <c r="Z683">
        <v>-9.6697931289672905</v>
      </c>
      <c r="AA683">
        <v>-1.1801415681839</v>
      </c>
      <c r="AB683">
        <v>-0.41302472352981601</v>
      </c>
      <c r="AC683">
        <v>-0.51031029224395796</v>
      </c>
      <c r="AD683">
        <v>-0.31314191222190901</v>
      </c>
      <c r="AE683">
        <v>0.90550255775451705</v>
      </c>
      <c r="AF683">
        <v>-5.8486905097961399</v>
      </c>
      <c r="AG683">
        <v>-2.95911312103271</v>
      </c>
      <c r="AH683">
        <v>-1.5610544681549099</v>
      </c>
      <c r="AI683">
        <v>-1.7970769405364999</v>
      </c>
      <c r="AJ683">
        <v>0.13613639771938299</v>
      </c>
      <c r="AK683">
        <v>0.656990647315979</v>
      </c>
      <c r="AL683">
        <v>-9.0905170440673793</v>
      </c>
      <c r="AM683">
        <v>2.64253830909729</v>
      </c>
      <c r="AN683">
        <v>8.0814476013183594</v>
      </c>
      <c r="AO683" s="2">
        <f t="shared" si="21"/>
        <v>12.447100231635501</v>
      </c>
      <c r="AP683">
        <v>1.10079002380371</v>
      </c>
      <c r="AQ683">
        <v>-6.2552838325500497</v>
      </c>
      <c r="AR683">
        <v>3.0781147480011</v>
      </c>
      <c r="AS683">
        <v>1652107774</v>
      </c>
    </row>
    <row r="684" spans="1:45" x14ac:dyDescent="0.2">
      <c r="A684">
        <v>-3.31301712989807</v>
      </c>
      <c r="B684">
        <v>-5.70137596130371</v>
      </c>
      <c r="C684">
        <v>0.42895430326461798</v>
      </c>
      <c r="D684">
        <v>-1.8079857826232899</v>
      </c>
      <c r="E684">
        <v>1.7496250867843599</v>
      </c>
      <c r="F684">
        <v>4.6423854827880904</v>
      </c>
      <c r="G684">
        <v>-3.8556249141693102</v>
      </c>
      <c r="H684">
        <v>-4.1493234634399396</v>
      </c>
      <c r="I684">
        <v>8.4105052947997994</v>
      </c>
      <c r="J684" s="2">
        <f t="shared" si="20"/>
        <v>10.139986587608082</v>
      </c>
      <c r="K684">
        <v>-5.5893227458000197E-2</v>
      </c>
      <c r="L684">
        <v>-9.1393187642097501E-2</v>
      </c>
      <c r="M684">
        <v>0.32465234398841902</v>
      </c>
      <c r="N684">
        <v>-9.8694744110107404</v>
      </c>
      <c r="O684">
        <v>1.40950584411621</v>
      </c>
      <c r="P684">
        <v>-1.1184064149856601</v>
      </c>
      <c r="Q684">
        <v>-0.53777426481246904</v>
      </c>
      <c r="R684">
        <v>0.48145246505737299</v>
      </c>
      <c r="S684">
        <v>0.92709052562713601</v>
      </c>
      <c r="T684">
        <v>-8.3801021575927699</v>
      </c>
      <c r="U684">
        <v>-1.99498510360718</v>
      </c>
      <c r="V684">
        <v>2.1591005325317401</v>
      </c>
      <c r="W684">
        <v>-0.28115662932395902</v>
      </c>
      <c r="X684">
        <v>-0.22354194521904</v>
      </c>
      <c r="Y684">
        <v>0.186651676893234</v>
      </c>
      <c r="Z684">
        <v>-9.6697931289672905</v>
      </c>
      <c r="AA684">
        <v>-1.1801415681839</v>
      </c>
      <c r="AB684">
        <v>-0.41302472352981601</v>
      </c>
      <c r="AC684">
        <v>-0.51031029224395796</v>
      </c>
      <c r="AD684">
        <v>-0.31314191222190901</v>
      </c>
      <c r="AE684">
        <v>0.90550255775451705</v>
      </c>
      <c r="AF684">
        <v>-5.8486905097961399</v>
      </c>
      <c r="AG684">
        <v>-2.95911312103271</v>
      </c>
      <c r="AH684">
        <v>-1.5610544681549099</v>
      </c>
      <c r="AI684">
        <v>-1.7970769405364999</v>
      </c>
      <c r="AJ684">
        <v>0.13613639771938299</v>
      </c>
      <c r="AK684">
        <v>0.656990647315979</v>
      </c>
      <c r="AL684">
        <v>-9.0905170440673793</v>
      </c>
      <c r="AM684">
        <v>2.64253830909729</v>
      </c>
      <c r="AN684">
        <v>8.0814476013183594</v>
      </c>
      <c r="AO684" s="2">
        <f t="shared" si="21"/>
        <v>12.447100231635501</v>
      </c>
      <c r="AP684">
        <v>1.10079002380371</v>
      </c>
      <c r="AQ684">
        <v>-6.2552838325500497</v>
      </c>
      <c r="AR684">
        <v>3.0781147480011</v>
      </c>
      <c r="AS684">
        <v>1652107774</v>
      </c>
    </row>
    <row r="685" spans="1:45" x14ac:dyDescent="0.2">
      <c r="A685">
        <v>-4.6719274520873997</v>
      </c>
      <c r="B685">
        <v>-7.83160352706909</v>
      </c>
      <c r="C685">
        <v>0.28094685077667197</v>
      </c>
      <c r="D685">
        <v>-0.95549935102462802</v>
      </c>
      <c r="E685">
        <v>2.2769846916198699</v>
      </c>
      <c r="F685">
        <v>4.9784984588623002</v>
      </c>
      <c r="G685">
        <v>-3.63801169395447</v>
      </c>
      <c r="H685">
        <v>-4.5917382240295401</v>
      </c>
      <c r="I685">
        <v>8.0622816085815394</v>
      </c>
      <c r="J685" s="2">
        <f t="shared" si="20"/>
        <v>9.9659206167536549</v>
      </c>
      <c r="K685">
        <v>-0.113331846892834</v>
      </c>
      <c r="L685">
        <v>-7.77184814214706E-2</v>
      </c>
      <c r="M685">
        <v>0.31740120053291299</v>
      </c>
      <c r="N685">
        <v>-9.3020753860473597</v>
      </c>
      <c r="O685">
        <v>-9.6964322030544295E-2</v>
      </c>
      <c r="P685">
        <v>-2.3725309371948198</v>
      </c>
      <c r="Q685">
        <v>-0.79275649785995495</v>
      </c>
      <c r="R685">
        <v>0.33072686195373502</v>
      </c>
      <c r="S685">
        <v>0.879649817943573</v>
      </c>
      <c r="T685">
        <v>-8.6095457077026403</v>
      </c>
      <c r="U685">
        <v>-1.5816071033477801</v>
      </c>
      <c r="V685">
        <v>1.47018718719482</v>
      </c>
      <c r="W685">
        <v>-0.18575681746006001</v>
      </c>
      <c r="X685">
        <v>-0.29606878757476801</v>
      </c>
      <c r="Y685">
        <v>3.2352071255445501E-2</v>
      </c>
      <c r="Z685">
        <v>-9.2032222747802699</v>
      </c>
      <c r="AA685">
        <v>-3.7689874172210698</v>
      </c>
      <c r="AB685">
        <v>-0.61792510747909501</v>
      </c>
      <c r="AC685">
        <v>-0.42241799831390398</v>
      </c>
      <c r="AD685">
        <v>-0.398551195859909</v>
      </c>
      <c r="AE685">
        <v>0.94557803869247403</v>
      </c>
      <c r="AF685">
        <v>-5.3930606842040998</v>
      </c>
      <c r="AG685">
        <v>-4.21058893203735</v>
      </c>
      <c r="AH685">
        <v>-1.1592658758163501</v>
      </c>
      <c r="AI685">
        <v>-1.2748966217041</v>
      </c>
      <c r="AJ685">
        <v>0.321056038141251</v>
      </c>
      <c r="AK685">
        <v>0.48279568552970897</v>
      </c>
      <c r="AL685">
        <v>-10.8716087341309</v>
      </c>
      <c r="AM685">
        <v>4.0004515647888201</v>
      </c>
      <c r="AN685">
        <v>9.8600616455078107</v>
      </c>
      <c r="AO685" s="2">
        <f t="shared" si="21"/>
        <v>15.212373412570006</v>
      </c>
      <c r="AP685">
        <v>1.4273041486740099</v>
      </c>
      <c r="AQ685">
        <v>-5.9536485671997097</v>
      </c>
      <c r="AR685">
        <v>2.94494557380676</v>
      </c>
      <c r="AS685">
        <v>1652107774</v>
      </c>
    </row>
    <row r="686" spans="1:45" x14ac:dyDescent="0.2">
      <c r="A686">
        <v>-4.6719274520873997</v>
      </c>
      <c r="B686">
        <v>-7.83160352706909</v>
      </c>
      <c r="C686">
        <v>0.28094685077667197</v>
      </c>
      <c r="D686">
        <v>-0.95549935102462802</v>
      </c>
      <c r="E686">
        <v>2.2769846916198699</v>
      </c>
      <c r="F686">
        <v>4.9784984588623002</v>
      </c>
      <c r="G686">
        <v>-3.63801169395447</v>
      </c>
      <c r="H686">
        <v>-4.5917382240295401</v>
      </c>
      <c r="I686">
        <v>8.0622816085815394</v>
      </c>
      <c r="J686" s="2">
        <f t="shared" si="20"/>
        <v>9.9659206167536549</v>
      </c>
      <c r="K686">
        <v>-0.113331846892834</v>
      </c>
      <c r="L686">
        <v>-7.77184814214706E-2</v>
      </c>
      <c r="M686">
        <v>0.31740120053291299</v>
      </c>
      <c r="N686">
        <v>-9.3020753860473597</v>
      </c>
      <c r="O686">
        <v>-9.6964322030544295E-2</v>
      </c>
      <c r="P686">
        <v>-2.3725309371948198</v>
      </c>
      <c r="Q686">
        <v>-0.79275649785995495</v>
      </c>
      <c r="R686">
        <v>0.33072686195373502</v>
      </c>
      <c r="S686">
        <v>0.879649817943573</v>
      </c>
      <c r="T686">
        <v>-8.6095457077026403</v>
      </c>
      <c r="U686">
        <v>-1.5816071033477801</v>
      </c>
      <c r="V686">
        <v>1.47018718719482</v>
      </c>
      <c r="W686">
        <v>-0.18575681746006001</v>
      </c>
      <c r="X686">
        <v>-0.29606878757476801</v>
      </c>
      <c r="Y686">
        <v>3.2352071255445501E-2</v>
      </c>
      <c r="Z686">
        <v>-9.2032222747802699</v>
      </c>
      <c r="AA686">
        <v>-3.7689874172210698</v>
      </c>
      <c r="AB686">
        <v>-0.61792510747909501</v>
      </c>
      <c r="AC686">
        <v>-0.42241799831390398</v>
      </c>
      <c r="AD686">
        <v>-0.398551195859909</v>
      </c>
      <c r="AE686">
        <v>0.94557803869247403</v>
      </c>
      <c r="AF686">
        <v>-5.3930606842040998</v>
      </c>
      <c r="AG686">
        <v>-4.21058893203735</v>
      </c>
      <c r="AH686">
        <v>-1.1592658758163501</v>
      </c>
      <c r="AI686">
        <v>-1.2748966217041</v>
      </c>
      <c r="AJ686">
        <v>0.321056038141251</v>
      </c>
      <c r="AK686">
        <v>0.48279568552970897</v>
      </c>
      <c r="AL686">
        <v>-10.8716087341309</v>
      </c>
      <c r="AM686">
        <v>4.0004515647888201</v>
      </c>
      <c r="AN686">
        <v>9.8600616455078107</v>
      </c>
      <c r="AO686" s="2">
        <f t="shared" si="21"/>
        <v>15.212373412570006</v>
      </c>
      <c r="AP686">
        <v>1.4273041486740099</v>
      </c>
      <c r="AQ686">
        <v>-5.9536485671997097</v>
      </c>
      <c r="AR686">
        <v>2.94494557380676</v>
      </c>
      <c r="AS686">
        <v>1652107774</v>
      </c>
    </row>
    <row r="687" spans="1:45" x14ac:dyDescent="0.2">
      <c r="A687">
        <v>-4.6719274520873997</v>
      </c>
      <c r="B687">
        <v>-7.83160352706909</v>
      </c>
      <c r="C687">
        <v>0.28094685077667197</v>
      </c>
      <c r="D687">
        <v>-0.95549935102462802</v>
      </c>
      <c r="E687">
        <v>2.2769846916198699</v>
      </c>
      <c r="F687">
        <v>4.9784984588623002</v>
      </c>
      <c r="G687">
        <v>-3.63801169395447</v>
      </c>
      <c r="H687">
        <v>-4.5917382240295401</v>
      </c>
      <c r="I687">
        <v>8.0622816085815394</v>
      </c>
      <c r="J687" s="2">
        <f t="shared" si="20"/>
        <v>9.9659206167536549</v>
      </c>
      <c r="K687">
        <v>-0.113331846892834</v>
      </c>
      <c r="L687">
        <v>-7.77184814214706E-2</v>
      </c>
      <c r="M687">
        <v>0.31740120053291299</v>
      </c>
      <c r="N687">
        <v>-9.3020753860473597</v>
      </c>
      <c r="O687">
        <v>-9.6964322030544295E-2</v>
      </c>
      <c r="P687">
        <v>-2.3725309371948198</v>
      </c>
      <c r="Q687">
        <v>-0.79275649785995495</v>
      </c>
      <c r="R687">
        <v>0.33072686195373502</v>
      </c>
      <c r="S687">
        <v>0.879649817943573</v>
      </c>
      <c r="T687">
        <v>-8.6095457077026403</v>
      </c>
      <c r="U687">
        <v>-1.5816071033477801</v>
      </c>
      <c r="V687">
        <v>1.47018718719482</v>
      </c>
      <c r="W687">
        <v>-0.18575681746006001</v>
      </c>
      <c r="X687">
        <v>-0.29606878757476801</v>
      </c>
      <c r="Y687">
        <v>3.2352071255445501E-2</v>
      </c>
      <c r="Z687">
        <v>-9.2032222747802699</v>
      </c>
      <c r="AA687">
        <v>-3.7689874172210698</v>
      </c>
      <c r="AB687">
        <v>-0.61792510747909501</v>
      </c>
      <c r="AC687">
        <v>-0.42241799831390398</v>
      </c>
      <c r="AD687">
        <v>-0.398551195859909</v>
      </c>
      <c r="AE687">
        <v>0.94557803869247403</v>
      </c>
      <c r="AF687">
        <v>-5.3930606842040998</v>
      </c>
      <c r="AG687">
        <v>-4.21058893203735</v>
      </c>
      <c r="AH687">
        <v>-1.1592658758163501</v>
      </c>
      <c r="AI687">
        <v>-1.2748966217041</v>
      </c>
      <c r="AJ687">
        <v>0.321056038141251</v>
      </c>
      <c r="AK687">
        <v>0.48279568552970897</v>
      </c>
      <c r="AL687">
        <v>-10.8716087341309</v>
      </c>
      <c r="AM687">
        <v>4.0004515647888201</v>
      </c>
      <c r="AN687">
        <v>9.8600616455078107</v>
      </c>
      <c r="AO687" s="2">
        <f t="shared" si="21"/>
        <v>15.212373412570006</v>
      </c>
      <c r="AP687">
        <v>1.4273041486740099</v>
      </c>
      <c r="AQ687">
        <v>-5.9536485671997097</v>
      </c>
      <c r="AR687">
        <v>2.94494557380676</v>
      </c>
      <c r="AS687">
        <v>1652107774</v>
      </c>
    </row>
    <row r="688" spans="1:45" x14ac:dyDescent="0.2">
      <c r="A688">
        <v>-10.1241722106934</v>
      </c>
      <c r="B688">
        <v>-10.405841827392599</v>
      </c>
      <c r="C688">
        <v>-0.87427926063537598</v>
      </c>
      <c r="D688">
        <v>0.80223625898361195</v>
      </c>
      <c r="E688">
        <v>2.8144698143005402</v>
      </c>
      <c r="F688">
        <v>5.4330353736877397</v>
      </c>
      <c r="G688">
        <v>-3.7093963623046902</v>
      </c>
      <c r="H688">
        <v>-4.0788497924804696</v>
      </c>
      <c r="I688">
        <v>8.1841077804565394</v>
      </c>
      <c r="J688" s="2">
        <f t="shared" si="20"/>
        <v>9.8679408776312858</v>
      </c>
      <c r="K688">
        <v>-0.13293360173702201</v>
      </c>
      <c r="L688">
        <v>-1.53674725443125E-2</v>
      </c>
      <c r="M688">
        <v>0.28941851854324302</v>
      </c>
      <c r="N688">
        <v>-9.3988990783691406</v>
      </c>
      <c r="O688">
        <v>-2.31349420547485</v>
      </c>
      <c r="P688">
        <v>-1.8444070816039999</v>
      </c>
      <c r="Q688">
        <v>-0.73917251825332597</v>
      </c>
      <c r="R688">
        <v>0.30963155627250699</v>
      </c>
      <c r="S688">
        <v>0.83706831932067904</v>
      </c>
      <c r="T688">
        <v>-9.0303268432617205</v>
      </c>
      <c r="U688">
        <v>-0.96574598550796498</v>
      </c>
      <c r="V688">
        <v>1.13283455371857</v>
      </c>
      <c r="W688">
        <v>-0.167452096939087</v>
      </c>
      <c r="X688">
        <v>-0.11561708152294201</v>
      </c>
      <c r="Y688">
        <v>-0.13314096629619601</v>
      </c>
      <c r="Z688">
        <v>-9.5775728225708008</v>
      </c>
      <c r="AA688">
        <v>-3.3590219020843501</v>
      </c>
      <c r="AB688">
        <v>-0.34818735718727101</v>
      </c>
      <c r="AC688">
        <v>-0.267437964677811</v>
      </c>
      <c r="AD688">
        <v>-0.270256638526917</v>
      </c>
      <c r="AE688">
        <v>1.1727548837661701</v>
      </c>
      <c r="AF688">
        <v>-4.8366937637329102</v>
      </c>
      <c r="AG688">
        <v>-5.4254813194274902</v>
      </c>
      <c r="AH688">
        <v>-1.52469038963318</v>
      </c>
      <c r="AI688">
        <v>-0.37446531653404203</v>
      </c>
      <c r="AJ688">
        <v>0.58662319183349598</v>
      </c>
      <c r="AK688">
        <v>0.31769141554832497</v>
      </c>
      <c r="AL688">
        <v>-12.965145111084</v>
      </c>
      <c r="AM688">
        <v>8.4352960586547905</v>
      </c>
      <c r="AN688">
        <v>12.799065589904799</v>
      </c>
      <c r="AO688" s="2">
        <f t="shared" si="21"/>
        <v>20.076485930643031</v>
      </c>
      <c r="AP688">
        <v>1.05215680599213</v>
      </c>
      <c r="AQ688">
        <v>-5.6243844032287598</v>
      </c>
      <c r="AR688">
        <v>2.9772357940673801</v>
      </c>
      <c r="AS688">
        <v>1652107774</v>
      </c>
    </row>
    <row r="689" spans="1:45" x14ac:dyDescent="0.2">
      <c r="A689">
        <v>-10.1241722106934</v>
      </c>
      <c r="B689">
        <v>-10.405841827392599</v>
      </c>
      <c r="C689">
        <v>-0.87427926063537598</v>
      </c>
      <c r="D689">
        <v>0.80223625898361195</v>
      </c>
      <c r="E689">
        <v>2.8144698143005402</v>
      </c>
      <c r="F689">
        <v>5.4330353736877397</v>
      </c>
      <c r="G689">
        <v>-3.7093963623046902</v>
      </c>
      <c r="H689">
        <v>-4.0788497924804696</v>
      </c>
      <c r="I689">
        <v>8.1841077804565394</v>
      </c>
      <c r="J689" s="2">
        <f t="shared" si="20"/>
        <v>9.8679408776312858</v>
      </c>
      <c r="K689">
        <v>-0.13293360173702201</v>
      </c>
      <c r="L689">
        <v>-1.53674725443125E-2</v>
      </c>
      <c r="M689">
        <v>0.28941851854324302</v>
      </c>
      <c r="N689">
        <v>-9.3988990783691406</v>
      </c>
      <c r="O689">
        <v>-2.31349420547485</v>
      </c>
      <c r="P689">
        <v>-1.8444070816039999</v>
      </c>
      <c r="Q689">
        <v>-0.73917251825332597</v>
      </c>
      <c r="R689">
        <v>0.30963155627250699</v>
      </c>
      <c r="S689">
        <v>0.83706831932067904</v>
      </c>
      <c r="T689">
        <v>-9.0303268432617205</v>
      </c>
      <c r="U689">
        <v>-0.96574598550796498</v>
      </c>
      <c r="V689">
        <v>1.13283455371857</v>
      </c>
      <c r="W689">
        <v>-0.167452096939087</v>
      </c>
      <c r="X689">
        <v>-0.11561708152294201</v>
      </c>
      <c r="Y689">
        <v>-0.13314096629619601</v>
      </c>
      <c r="Z689">
        <v>-9.5775728225708008</v>
      </c>
      <c r="AA689">
        <v>-3.3590219020843501</v>
      </c>
      <c r="AB689">
        <v>-0.34818735718727101</v>
      </c>
      <c r="AC689">
        <v>-0.267437964677811</v>
      </c>
      <c r="AD689">
        <v>-0.270256638526917</v>
      </c>
      <c r="AE689">
        <v>1.1727548837661701</v>
      </c>
      <c r="AF689">
        <v>-4.8366937637329102</v>
      </c>
      <c r="AG689">
        <v>-5.4254813194274902</v>
      </c>
      <c r="AH689">
        <v>-1.52469038963318</v>
      </c>
      <c r="AI689">
        <v>-0.37446531653404203</v>
      </c>
      <c r="AJ689">
        <v>0.58662319183349598</v>
      </c>
      <c r="AK689">
        <v>0.31769141554832497</v>
      </c>
      <c r="AL689">
        <v>-12.965145111084</v>
      </c>
      <c r="AM689">
        <v>8.4352960586547905</v>
      </c>
      <c r="AN689">
        <v>12.799065589904799</v>
      </c>
      <c r="AO689" s="2">
        <f t="shared" si="21"/>
        <v>20.076485930643031</v>
      </c>
      <c r="AP689">
        <v>1.05215680599213</v>
      </c>
      <c r="AQ689">
        <v>-5.6243844032287598</v>
      </c>
      <c r="AR689">
        <v>2.9772357940673801</v>
      </c>
      <c r="AS689">
        <v>1652107774</v>
      </c>
    </row>
    <row r="690" spans="1:45" x14ac:dyDescent="0.2">
      <c r="A690">
        <v>-10.424231529235801</v>
      </c>
      <c r="B690">
        <v>-6.6471700668334996</v>
      </c>
      <c r="C690">
        <v>3.2107059955596902</v>
      </c>
      <c r="D690">
        <v>1.0756254196167001</v>
      </c>
      <c r="E690">
        <v>2.6434326171875</v>
      </c>
      <c r="F690">
        <v>5.1770262718200701</v>
      </c>
      <c r="G690">
        <v>-3.6515965461731001</v>
      </c>
      <c r="H690">
        <v>-3.98126292228699</v>
      </c>
      <c r="I690">
        <v>8.1983528137206996</v>
      </c>
      <c r="J690" s="2">
        <f t="shared" si="20"/>
        <v>9.8182279791540061</v>
      </c>
      <c r="K690">
        <v>-0.24904616177082101</v>
      </c>
      <c r="L690">
        <v>9.2499107122421306E-2</v>
      </c>
      <c r="M690">
        <v>0.275113135576248</v>
      </c>
      <c r="N690">
        <v>-9.3451089859008807</v>
      </c>
      <c r="O690">
        <v>-1.93146288394928</v>
      </c>
      <c r="P690">
        <v>-1.7290849685668901</v>
      </c>
      <c r="Q690">
        <v>-0.30122071504592901</v>
      </c>
      <c r="R690">
        <v>0.42121413350105302</v>
      </c>
      <c r="S690">
        <v>0.76881599426269498</v>
      </c>
      <c r="T690">
        <v>-9.4854373931884801</v>
      </c>
      <c r="U690">
        <v>-0.16127721965312999</v>
      </c>
      <c r="V690">
        <v>1.9394942522048999</v>
      </c>
      <c r="W690">
        <v>-0.2265944480896</v>
      </c>
      <c r="X690">
        <v>-0.266604334115982</v>
      </c>
      <c r="Y690">
        <v>-0.180258214473724</v>
      </c>
      <c r="Z690">
        <v>-9.9038391113281197</v>
      </c>
      <c r="AA690">
        <v>-1.6249260902404801</v>
      </c>
      <c r="AB690">
        <v>-0.33288058638572698</v>
      </c>
      <c r="AC690">
        <v>-0.197590947151184</v>
      </c>
      <c r="AD690">
        <v>-0.26986265182495101</v>
      </c>
      <c r="AE690">
        <v>1.30434882640839</v>
      </c>
      <c r="AF690">
        <v>-4.5228414535522496</v>
      </c>
      <c r="AG690">
        <v>-7.4774260520935103</v>
      </c>
      <c r="AH690">
        <v>-2.1034412384033199</v>
      </c>
      <c r="AI690">
        <v>1.1704131364822401</v>
      </c>
      <c r="AJ690">
        <v>0.95061379671096802</v>
      </c>
      <c r="AK690">
        <v>7.6837569475174006E-2</v>
      </c>
      <c r="AL690">
        <v>-15.7886619567871</v>
      </c>
      <c r="AM690">
        <v>12.0735263824463</v>
      </c>
      <c r="AN690">
        <v>11.7901391983032</v>
      </c>
      <c r="AO690" s="2">
        <f t="shared" si="21"/>
        <v>23.109722369788191</v>
      </c>
      <c r="AP690">
        <v>0.30228799581527699</v>
      </c>
      <c r="AQ690">
        <v>-5.00571966171265</v>
      </c>
      <c r="AR690">
        <v>3.1717185974121098</v>
      </c>
      <c r="AS690">
        <v>1652107774</v>
      </c>
    </row>
    <row r="691" spans="1:45" x14ac:dyDescent="0.2">
      <c r="A691">
        <v>-10.424231529235801</v>
      </c>
      <c r="B691">
        <v>-6.6471700668334996</v>
      </c>
      <c r="C691">
        <v>3.2107059955596902</v>
      </c>
      <c r="D691">
        <v>1.0756254196167001</v>
      </c>
      <c r="E691">
        <v>2.6434326171875</v>
      </c>
      <c r="F691">
        <v>5.1770262718200701</v>
      </c>
      <c r="G691">
        <v>-3.6515965461731001</v>
      </c>
      <c r="H691">
        <v>-3.98126292228699</v>
      </c>
      <c r="I691">
        <v>8.1983528137206996</v>
      </c>
      <c r="J691" s="2">
        <f t="shared" si="20"/>
        <v>9.8182279791540061</v>
      </c>
      <c r="K691">
        <v>-0.24904616177082101</v>
      </c>
      <c r="L691">
        <v>9.2499107122421306E-2</v>
      </c>
      <c r="M691">
        <v>0.275113135576248</v>
      </c>
      <c r="N691">
        <v>-9.3451089859008807</v>
      </c>
      <c r="O691">
        <v>-1.93146288394928</v>
      </c>
      <c r="P691">
        <v>-1.7290849685668901</v>
      </c>
      <c r="Q691">
        <v>-0.30122071504592901</v>
      </c>
      <c r="R691">
        <v>0.42121413350105302</v>
      </c>
      <c r="S691">
        <v>0.76881599426269498</v>
      </c>
      <c r="T691">
        <v>-9.4854373931884801</v>
      </c>
      <c r="U691">
        <v>-0.16127721965312999</v>
      </c>
      <c r="V691">
        <v>1.9394942522048999</v>
      </c>
      <c r="W691">
        <v>-0.2265944480896</v>
      </c>
      <c r="X691">
        <v>-0.266604334115982</v>
      </c>
      <c r="Y691">
        <v>-0.180258214473724</v>
      </c>
      <c r="Z691">
        <v>-9.9038391113281197</v>
      </c>
      <c r="AA691">
        <v>-1.6249260902404801</v>
      </c>
      <c r="AB691">
        <v>-0.33288058638572698</v>
      </c>
      <c r="AC691">
        <v>-0.197590947151184</v>
      </c>
      <c r="AD691">
        <v>-0.26986265182495101</v>
      </c>
      <c r="AE691">
        <v>1.30434882640839</v>
      </c>
      <c r="AF691">
        <v>-4.5228414535522496</v>
      </c>
      <c r="AG691">
        <v>-7.4774260520935103</v>
      </c>
      <c r="AH691">
        <v>-2.1034412384033199</v>
      </c>
      <c r="AI691">
        <v>1.1704131364822401</v>
      </c>
      <c r="AJ691">
        <v>0.95061379671096802</v>
      </c>
      <c r="AK691">
        <v>7.6837569475174006E-2</v>
      </c>
      <c r="AL691">
        <v>-15.7886619567871</v>
      </c>
      <c r="AM691">
        <v>12.0735263824463</v>
      </c>
      <c r="AN691">
        <v>11.7901391983032</v>
      </c>
      <c r="AO691" s="2">
        <f t="shared" si="21"/>
        <v>23.109722369788191</v>
      </c>
      <c r="AP691">
        <v>0.30228799581527699</v>
      </c>
      <c r="AQ691">
        <v>-5.00571966171265</v>
      </c>
      <c r="AR691">
        <v>3.1717185974121098</v>
      </c>
      <c r="AS691">
        <v>1652107774</v>
      </c>
    </row>
    <row r="692" spans="1:45" x14ac:dyDescent="0.2">
      <c r="A692">
        <v>-10.936149597168001</v>
      </c>
      <c r="B692">
        <v>-1.3447014093398999</v>
      </c>
      <c r="C692">
        <v>-0.29460322856903098</v>
      </c>
      <c r="D692">
        <v>-1.0129545927047701</v>
      </c>
      <c r="E692">
        <v>3.5348572731018102</v>
      </c>
      <c r="F692">
        <v>4.6590437889099103</v>
      </c>
      <c r="G692">
        <v>-3.4447333812713601</v>
      </c>
      <c r="H692">
        <v>-4.1484079360961896</v>
      </c>
      <c r="I692">
        <v>8.0842742919921893</v>
      </c>
      <c r="J692" s="2">
        <f t="shared" si="20"/>
        <v>9.7175597400004126</v>
      </c>
      <c r="K692">
        <v>-0.375851601362228</v>
      </c>
      <c r="L692">
        <v>0.27057197690010099</v>
      </c>
      <c r="M692">
        <v>0.32026642560958901</v>
      </c>
      <c r="N692">
        <v>-10.0879964828491</v>
      </c>
      <c r="O692">
        <v>-0.61002761125564597</v>
      </c>
      <c r="P692">
        <v>-1.51902198791504</v>
      </c>
      <c r="Q692">
        <v>-0.24576459825038899</v>
      </c>
      <c r="R692">
        <v>0.50327694416046098</v>
      </c>
      <c r="S692">
        <v>0.70822072029113803</v>
      </c>
      <c r="T692">
        <v>-9.4275856018066406</v>
      </c>
      <c r="U692">
        <v>0.218494653701782</v>
      </c>
      <c r="V692">
        <v>1.5327821969986</v>
      </c>
      <c r="W692">
        <v>-0.38529992103576699</v>
      </c>
      <c r="X692">
        <v>-0.40903595089912398</v>
      </c>
      <c r="Y692">
        <v>-8.2955725491046906E-2</v>
      </c>
      <c r="Z692">
        <v>-10.605339050293001</v>
      </c>
      <c r="AA692">
        <v>-1.38426518440247</v>
      </c>
      <c r="AB692">
        <v>-0.535148024559021</v>
      </c>
      <c r="AC692">
        <v>-0.54108107089996305</v>
      </c>
      <c r="AD692">
        <v>-0.36213204264640803</v>
      </c>
      <c r="AE692">
        <v>1.3591458797454801</v>
      </c>
      <c r="AF692">
        <v>-7.6040468215942401</v>
      </c>
      <c r="AG692">
        <v>-7.0475082397460902</v>
      </c>
      <c r="AH692">
        <v>0.496781855821609</v>
      </c>
      <c r="AI692">
        <v>1.67845058441162</v>
      </c>
      <c r="AJ692">
        <v>0.99032372236251798</v>
      </c>
      <c r="AK692">
        <v>-0.51127660274505604</v>
      </c>
      <c r="AL692">
        <v>-21.076644897460898</v>
      </c>
      <c r="AM692">
        <v>7.54522800445557</v>
      </c>
      <c r="AN692">
        <v>9.6119756698608398</v>
      </c>
      <c r="AO692" s="2">
        <f t="shared" si="21"/>
        <v>24.362789291271266</v>
      </c>
      <c r="AP692">
        <v>8.7236963212490096E-2</v>
      </c>
      <c r="AQ692">
        <v>-3.9174275398254399</v>
      </c>
      <c r="AR692">
        <v>3.6421952247619598</v>
      </c>
      <c r="AS692">
        <v>1652107774</v>
      </c>
    </row>
    <row r="693" spans="1:45" x14ac:dyDescent="0.2">
      <c r="A693">
        <v>-10.936149597168001</v>
      </c>
      <c r="B693">
        <v>-1.3447014093398999</v>
      </c>
      <c r="C693">
        <v>-0.29460322856903098</v>
      </c>
      <c r="D693">
        <v>-1.0129545927047701</v>
      </c>
      <c r="E693">
        <v>3.5348572731018102</v>
      </c>
      <c r="F693">
        <v>4.6590437889099103</v>
      </c>
      <c r="G693">
        <v>-3.4447333812713601</v>
      </c>
      <c r="H693">
        <v>-4.1484079360961896</v>
      </c>
      <c r="I693">
        <v>8.0842742919921893</v>
      </c>
      <c r="J693" s="2">
        <f t="shared" si="20"/>
        <v>9.7175597400004126</v>
      </c>
      <c r="K693">
        <v>-0.375851601362228</v>
      </c>
      <c r="L693">
        <v>0.27057197690010099</v>
      </c>
      <c r="M693">
        <v>0.32026642560958901</v>
      </c>
      <c r="N693">
        <v>-10.0879964828491</v>
      </c>
      <c r="O693">
        <v>-0.61002761125564597</v>
      </c>
      <c r="P693">
        <v>-1.51902198791504</v>
      </c>
      <c r="Q693">
        <v>-0.24576459825038899</v>
      </c>
      <c r="R693">
        <v>0.50327694416046098</v>
      </c>
      <c r="S693">
        <v>0.70822072029113803</v>
      </c>
      <c r="T693">
        <v>-9.4275856018066406</v>
      </c>
      <c r="U693">
        <v>0.218494653701782</v>
      </c>
      <c r="V693">
        <v>1.5327821969986</v>
      </c>
      <c r="W693">
        <v>-0.38529992103576699</v>
      </c>
      <c r="X693">
        <v>-0.40903595089912398</v>
      </c>
      <c r="Y693">
        <v>-8.2955725491046906E-2</v>
      </c>
      <c r="Z693">
        <v>-10.605339050293001</v>
      </c>
      <c r="AA693">
        <v>-1.38426518440247</v>
      </c>
      <c r="AB693">
        <v>-0.535148024559021</v>
      </c>
      <c r="AC693">
        <v>-0.54108107089996305</v>
      </c>
      <c r="AD693">
        <v>-0.36213204264640803</v>
      </c>
      <c r="AE693">
        <v>1.3591458797454801</v>
      </c>
      <c r="AF693">
        <v>-7.6040468215942401</v>
      </c>
      <c r="AG693">
        <v>-7.0475082397460902</v>
      </c>
      <c r="AH693">
        <v>0.496781855821609</v>
      </c>
      <c r="AI693">
        <v>1.67845058441162</v>
      </c>
      <c r="AJ693">
        <v>0.99032372236251798</v>
      </c>
      <c r="AK693">
        <v>-0.51127660274505604</v>
      </c>
      <c r="AL693">
        <v>-21.076644897460898</v>
      </c>
      <c r="AM693">
        <v>7.54522800445557</v>
      </c>
      <c r="AN693">
        <v>9.6119756698608398</v>
      </c>
      <c r="AO693" s="2">
        <f t="shared" si="21"/>
        <v>24.362789291271266</v>
      </c>
      <c r="AP693">
        <v>8.7236963212490096E-2</v>
      </c>
      <c r="AQ693">
        <v>-3.9174275398254399</v>
      </c>
      <c r="AR693">
        <v>3.6421952247619598</v>
      </c>
      <c r="AS693">
        <v>1652107774</v>
      </c>
    </row>
    <row r="694" spans="1:45" x14ac:dyDescent="0.2">
      <c r="A694">
        <v>-16.954216003418001</v>
      </c>
      <c r="B694">
        <v>-6.6359577178955096</v>
      </c>
      <c r="C694">
        <v>-0.45235013961791998</v>
      </c>
      <c r="D694">
        <v>-1.3285083770752</v>
      </c>
      <c r="E694">
        <v>3.61402440071106</v>
      </c>
      <c r="F694">
        <v>4.0720658302307102</v>
      </c>
      <c r="G694">
        <v>-3.56441330909729</v>
      </c>
      <c r="H694">
        <v>-4.1857314109802202</v>
      </c>
      <c r="I694">
        <v>8.0330305099487305</v>
      </c>
      <c r="J694" s="2">
        <f t="shared" si="20"/>
        <v>9.7342163966445465</v>
      </c>
      <c r="K694">
        <v>-0.48585170507431003</v>
      </c>
      <c r="L694">
        <v>0.51896339654922496</v>
      </c>
      <c r="M694">
        <v>0.38133144378662098</v>
      </c>
      <c r="N694">
        <v>-10.0337944030762</v>
      </c>
      <c r="O694">
        <v>0.12298546731472</v>
      </c>
      <c r="P694">
        <v>-1.89014208316803</v>
      </c>
      <c r="Q694">
        <v>-0.66622835397720304</v>
      </c>
      <c r="R694">
        <v>0.46255147457122803</v>
      </c>
      <c r="S694">
        <v>0.62670916318893399</v>
      </c>
      <c r="T694">
        <v>-9.3771820068359393</v>
      </c>
      <c r="U694">
        <v>-0.35917913913726801</v>
      </c>
      <c r="V694">
        <v>1.24950170516968</v>
      </c>
      <c r="W694">
        <v>-0.469762593507767</v>
      </c>
      <c r="X694">
        <v>-0.33468699455261203</v>
      </c>
      <c r="Y694">
        <v>9.1849632561206804E-2</v>
      </c>
      <c r="Z694">
        <v>-10.4084939956665</v>
      </c>
      <c r="AA694">
        <v>-2.6705243587493901</v>
      </c>
      <c r="AB694">
        <v>-0.37776830792427102</v>
      </c>
      <c r="AC694">
        <v>-0.76553994417190596</v>
      </c>
      <c r="AD694">
        <v>-0.42280644178390497</v>
      </c>
      <c r="AE694">
        <v>1.4316258430480999</v>
      </c>
      <c r="AF694">
        <v>-10.747128486633301</v>
      </c>
      <c r="AG694">
        <v>-0.66665792465210005</v>
      </c>
      <c r="AH694">
        <v>4.2680735588073704</v>
      </c>
      <c r="AI694">
        <v>0.515372633934021</v>
      </c>
      <c r="AJ694">
        <v>0.179828897118568</v>
      </c>
      <c r="AK694">
        <v>-1.3094948530197099</v>
      </c>
      <c r="AL694">
        <v>-24.959718704223601</v>
      </c>
      <c r="AM694">
        <v>2.1416432857513401</v>
      </c>
      <c r="AN694">
        <v>9.0069322586059606</v>
      </c>
      <c r="AO694" s="2">
        <f t="shared" si="21"/>
        <v>26.621401587228458</v>
      </c>
      <c r="AP694">
        <v>0.16872298717498799</v>
      </c>
      <c r="AQ694">
        <v>-3.3010656833648699</v>
      </c>
      <c r="AR694">
        <v>3.0393161773681601</v>
      </c>
      <c r="AS694">
        <v>1652107774</v>
      </c>
    </row>
    <row r="695" spans="1:45" x14ac:dyDescent="0.2">
      <c r="A695">
        <v>-16.954216003418001</v>
      </c>
      <c r="B695">
        <v>-6.6359577178955096</v>
      </c>
      <c r="C695">
        <v>-0.45235013961791998</v>
      </c>
      <c r="D695">
        <v>-1.3285083770752</v>
      </c>
      <c r="E695">
        <v>3.61402440071106</v>
      </c>
      <c r="F695">
        <v>4.0720658302307102</v>
      </c>
      <c r="G695">
        <v>-3.56441330909729</v>
      </c>
      <c r="H695">
        <v>-4.1857314109802202</v>
      </c>
      <c r="I695">
        <v>8.0330305099487305</v>
      </c>
      <c r="J695" s="2">
        <f t="shared" si="20"/>
        <v>9.7342163966445465</v>
      </c>
      <c r="K695">
        <v>-0.48585170507431003</v>
      </c>
      <c r="L695">
        <v>0.51896339654922496</v>
      </c>
      <c r="M695">
        <v>0.38133144378662098</v>
      </c>
      <c r="N695">
        <v>-10.0337944030762</v>
      </c>
      <c r="O695">
        <v>0.12298546731472</v>
      </c>
      <c r="P695">
        <v>-1.89014208316803</v>
      </c>
      <c r="Q695">
        <v>-0.66622835397720304</v>
      </c>
      <c r="R695">
        <v>0.46255147457122803</v>
      </c>
      <c r="S695">
        <v>0.62670916318893399</v>
      </c>
      <c r="T695">
        <v>-9.3771820068359393</v>
      </c>
      <c r="U695">
        <v>-0.35917913913726801</v>
      </c>
      <c r="V695">
        <v>1.24950170516968</v>
      </c>
      <c r="W695">
        <v>-0.469762593507767</v>
      </c>
      <c r="X695">
        <v>-0.33468699455261203</v>
      </c>
      <c r="Y695">
        <v>9.1849632561206804E-2</v>
      </c>
      <c r="Z695">
        <v>-10.4084939956665</v>
      </c>
      <c r="AA695">
        <v>-2.6705243587493901</v>
      </c>
      <c r="AB695">
        <v>-0.37776830792427102</v>
      </c>
      <c r="AC695">
        <v>-0.76553994417190596</v>
      </c>
      <c r="AD695">
        <v>-0.42280644178390497</v>
      </c>
      <c r="AE695">
        <v>1.4316258430480999</v>
      </c>
      <c r="AF695">
        <v>-10.747128486633301</v>
      </c>
      <c r="AG695">
        <v>-0.66665792465210005</v>
      </c>
      <c r="AH695">
        <v>4.2680735588073704</v>
      </c>
      <c r="AI695">
        <v>0.515372633934021</v>
      </c>
      <c r="AJ695">
        <v>0.179828897118568</v>
      </c>
      <c r="AK695">
        <v>-1.3094948530197099</v>
      </c>
      <c r="AL695">
        <v>-24.959718704223601</v>
      </c>
      <c r="AM695">
        <v>2.1416432857513401</v>
      </c>
      <c r="AN695">
        <v>9.0069322586059606</v>
      </c>
      <c r="AO695" s="2">
        <f t="shared" si="21"/>
        <v>26.621401587228458</v>
      </c>
      <c r="AP695">
        <v>0.16872298717498799</v>
      </c>
      <c r="AQ695">
        <v>-3.3010656833648699</v>
      </c>
      <c r="AR695">
        <v>3.0393161773681601</v>
      </c>
      <c r="AS695">
        <v>1652107774</v>
      </c>
    </row>
    <row r="696" spans="1:45" x14ac:dyDescent="0.2">
      <c r="A696">
        <v>-16.954216003418001</v>
      </c>
      <c r="B696">
        <v>-6.6359577178955096</v>
      </c>
      <c r="C696">
        <v>-0.45235013961791998</v>
      </c>
      <c r="D696">
        <v>-1.3285083770752</v>
      </c>
      <c r="E696">
        <v>3.61402440071106</v>
      </c>
      <c r="F696">
        <v>4.0720658302307102</v>
      </c>
      <c r="G696">
        <v>-3.56441330909729</v>
      </c>
      <c r="H696">
        <v>-4.1857314109802202</v>
      </c>
      <c r="I696">
        <v>8.0330305099487305</v>
      </c>
      <c r="J696" s="2">
        <f t="shared" si="20"/>
        <v>9.7342163966445465</v>
      </c>
      <c r="K696">
        <v>-0.48585170507431003</v>
      </c>
      <c r="L696">
        <v>0.51896339654922496</v>
      </c>
      <c r="M696">
        <v>0.38133144378662098</v>
      </c>
      <c r="N696">
        <v>-10.0337944030762</v>
      </c>
      <c r="O696">
        <v>0.12298546731472</v>
      </c>
      <c r="P696">
        <v>-1.89014208316803</v>
      </c>
      <c r="Q696">
        <v>-0.66622835397720304</v>
      </c>
      <c r="R696">
        <v>0.46255147457122803</v>
      </c>
      <c r="S696">
        <v>0.62670916318893399</v>
      </c>
      <c r="T696">
        <v>-9.3771820068359393</v>
      </c>
      <c r="U696">
        <v>-0.35917913913726801</v>
      </c>
      <c r="V696">
        <v>1.24950170516968</v>
      </c>
      <c r="W696">
        <v>-0.469762593507767</v>
      </c>
      <c r="X696">
        <v>-0.33468699455261203</v>
      </c>
      <c r="Y696">
        <v>9.1849632561206804E-2</v>
      </c>
      <c r="Z696">
        <v>-10.4084939956665</v>
      </c>
      <c r="AA696">
        <v>-2.6705243587493901</v>
      </c>
      <c r="AB696">
        <v>-0.37776830792427102</v>
      </c>
      <c r="AC696">
        <v>-0.76553994417190596</v>
      </c>
      <c r="AD696">
        <v>-0.42280644178390497</v>
      </c>
      <c r="AE696">
        <v>1.4316258430480999</v>
      </c>
      <c r="AF696">
        <v>-10.747128486633301</v>
      </c>
      <c r="AG696">
        <v>-0.66665792465210005</v>
      </c>
      <c r="AH696">
        <v>4.2680735588073704</v>
      </c>
      <c r="AI696">
        <v>0.515372633934021</v>
      </c>
      <c r="AJ696">
        <v>0.179828897118568</v>
      </c>
      <c r="AK696">
        <v>-1.3094948530197099</v>
      </c>
      <c r="AL696">
        <v>-24.959718704223601</v>
      </c>
      <c r="AM696">
        <v>2.1416432857513401</v>
      </c>
      <c r="AN696">
        <v>9.0069322586059606</v>
      </c>
      <c r="AO696" s="2">
        <f t="shared" si="21"/>
        <v>26.621401587228458</v>
      </c>
      <c r="AP696">
        <v>0.16872298717498799</v>
      </c>
      <c r="AQ696">
        <v>-3.3010656833648699</v>
      </c>
      <c r="AR696">
        <v>3.0393161773681601</v>
      </c>
      <c r="AS696">
        <v>1652107774</v>
      </c>
    </row>
    <row r="697" spans="1:45" x14ac:dyDescent="0.2">
      <c r="A697">
        <v>-14.2848119735718</v>
      </c>
      <c r="B697">
        <v>-10.382444381713899</v>
      </c>
      <c r="C697">
        <v>1.75768399238586</v>
      </c>
      <c r="D697">
        <v>-0.48184773325920099</v>
      </c>
      <c r="E697">
        <v>1.61322093009949</v>
      </c>
      <c r="F697">
        <v>3.7399032115936302</v>
      </c>
      <c r="G697">
        <v>-3.8666889667511</v>
      </c>
      <c r="H697">
        <v>-4.2605838775634801</v>
      </c>
      <c r="I697">
        <v>7.9888238906860396</v>
      </c>
      <c r="J697" s="2">
        <f t="shared" si="20"/>
        <v>9.8450579327774701</v>
      </c>
      <c r="K697">
        <v>-0.56445991992950395</v>
      </c>
      <c r="L697">
        <v>0.80589276552200295</v>
      </c>
      <c r="M697">
        <v>0.394404977560043</v>
      </c>
      <c r="N697">
        <v>-10.259106636047401</v>
      </c>
      <c r="O697">
        <v>-0.50981658697128296</v>
      </c>
      <c r="P697">
        <v>-2.2316625118255602</v>
      </c>
      <c r="Q697">
        <v>-1.00722885131836</v>
      </c>
      <c r="R697">
        <v>0.277443647384644</v>
      </c>
      <c r="S697">
        <v>0.55764466524124101</v>
      </c>
      <c r="T697">
        <v>-9.4624452590942401</v>
      </c>
      <c r="U697">
        <v>-1.4154427051544201</v>
      </c>
      <c r="V697">
        <v>1.1054527759552</v>
      </c>
      <c r="W697">
        <v>-0.56477153301239003</v>
      </c>
      <c r="X697">
        <v>-0.171893805265427</v>
      </c>
      <c r="Y697">
        <v>0.16387160122394601</v>
      </c>
      <c r="Z697">
        <v>-10.667240142822299</v>
      </c>
      <c r="AA697">
        <v>-3.2577323913574201</v>
      </c>
      <c r="AB697">
        <v>-0.118091188371181</v>
      </c>
      <c r="AC697">
        <v>-0.70360720157623302</v>
      </c>
      <c r="AD697">
        <v>-0.57313936948776201</v>
      </c>
      <c r="AE697">
        <v>1.56365966796875</v>
      </c>
      <c r="AF697">
        <v>-13.054735183715801</v>
      </c>
      <c r="AG697">
        <v>8.4976491928100604</v>
      </c>
      <c r="AH697">
        <v>3.9725425243377699</v>
      </c>
      <c r="AI697">
        <v>-0.83210164308547996</v>
      </c>
      <c r="AJ697">
        <v>-0.64755713939666704</v>
      </c>
      <c r="AK697">
        <v>-1.7466191053390501</v>
      </c>
      <c r="AL697">
        <v>-24.4315795898438</v>
      </c>
      <c r="AM697">
        <v>-0.37478411197662398</v>
      </c>
      <c r="AN697">
        <v>4.0323247909545898</v>
      </c>
      <c r="AO697" s="2">
        <f t="shared" si="21"/>
        <v>24.764938675579415</v>
      </c>
      <c r="AP697">
        <v>7.8428700566291795E-2</v>
      </c>
      <c r="AQ697">
        <v>-2.7752118110656698</v>
      </c>
      <c r="AR697">
        <v>2.1055819988250701</v>
      </c>
      <c r="AS697">
        <v>1652107774</v>
      </c>
    </row>
    <row r="698" spans="1:45" x14ac:dyDescent="0.2">
      <c r="A698">
        <v>-10.918160438537599</v>
      </c>
      <c r="B698">
        <v>-10.240221023559601</v>
      </c>
      <c r="C698">
        <v>2.7583968639373802</v>
      </c>
      <c r="D698">
        <v>-0.81913632154464699</v>
      </c>
      <c r="E698">
        <v>1.86948025226593</v>
      </c>
      <c r="F698">
        <v>2.24343681335449</v>
      </c>
      <c r="G698">
        <v>-3.9126255512237602</v>
      </c>
      <c r="H698">
        <v>-4.2321190834045401</v>
      </c>
      <c r="I698">
        <v>8.0375041961669904</v>
      </c>
      <c r="J698" s="2">
        <f t="shared" si="20"/>
        <v>9.8904471255655526</v>
      </c>
      <c r="K698">
        <v>-0.65772068500518799</v>
      </c>
      <c r="L698">
        <v>1.1017991304397601</v>
      </c>
      <c r="M698">
        <v>0.36188524961471602</v>
      </c>
      <c r="N698">
        <v>-9.7197713851928693</v>
      </c>
      <c r="O698">
        <v>-1.65606164932251</v>
      </c>
      <c r="P698">
        <v>-2.5523343086242698</v>
      </c>
      <c r="Q698">
        <v>-1.0917320251464799</v>
      </c>
      <c r="R698">
        <v>3.5330694168806097E-2</v>
      </c>
      <c r="S698">
        <v>0.50124537944793701</v>
      </c>
      <c r="T698">
        <v>-10.148268699646</v>
      </c>
      <c r="U698">
        <v>-2.2354071140289302</v>
      </c>
      <c r="V698">
        <v>1.2095415592193599</v>
      </c>
      <c r="W698">
        <v>-0.63599908351898204</v>
      </c>
      <c r="X698">
        <v>-0.10862090438604401</v>
      </c>
      <c r="Y698">
        <v>0.137494176626205</v>
      </c>
      <c r="Z698">
        <v>-10.413831710815399</v>
      </c>
      <c r="AA698">
        <v>-3.3315632343292201</v>
      </c>
      <c r="AB698">
        <v>7.7059650793671599E-3</v>
      </c>
      <c r="AC698">
        <v>-0.50707978010177601</v>
      </c>
      <c r="AD698">
        <v>-0.66175311803817705</v>
      </c>
      <c r="AE698">
        <v>1.6723034381866499</v>
      </c>
      <c r="AF698">
        <v>-14.636506080627401</v>
      </c>
      <c r="AG698">
        <v>16.662864685058601</v>
      </c>
      <c r="AH698">
        <v>-4.5248618125915501</v>
      </c>
      <c r="AI698">
        <v>-0.82025635242462203</v>
      </c>
      <c r="AJ698">
        <v>-0.28399360179901101</v>
      </c>
      <c r="AK698">
        <v>-1.2175055742263801</v>
      </c>
      <c r="AL698">
        <v>-25.716194152831999</v>
      </c>
      <c r="AM698">
        <v>-4.5936570167541504</v>
      </c>
      <c r="AN698">
        <v>-1.46122145652771</v>
      </c>
      <c r="AO698" s="2">
        <f t="shared" si="21"/>
        <v>26.164087880886317</v>
      </c>
      <c r="AP698">
        <v>0.72753769159317005</v>
      </c>
      <c r="AQ698">
        <v>-1.62936210632324</v>
      </c>
      <c r="AR698">
        <v>0.75561922788619995</v>
      </c>
      <c r="AS698">
        <v>1652107774</v>
      </c>
    </row>
    <row r="699" spans="1:45" x14ac:dyDescent="0.2">
      <c r="A699">
        <v>-10.918160438537599</v>
      </c>
      <c r="B699">
        <v>-10.240221023559601</v>
      </c>
      <c r="C699">
        <v>2.7583968639373802</v>
      </c>
      <c r="D699">
        <v>-0.81913632154464699</v>
      </c>
      <c r="E699">
        <v>1.86948025226593</v>
      </c>
      <c r="F699">
        <v>2.24343681335449</v>
      </c>
      <c r="G699">
        <v>-3.9126255512237602</v>
      </c>
      <c r="H699">
        <v>-4.2321190834045401</v>
      </c>
      <c r="I699">
        <v>8.0375041961669904</v>
      </c>
      <c r="J699" s="2">
        <f t="shared" si="20"/>
        <v>9.8904471255655526</v>
      </c>
      <c r="K699">
        <v>-0.65772068500518799</v>
      </c>
      <c r="L699">
        <v>1.1017991304397601</v>
      </c>
      <c r="M699">
        <v>0.36188524961471602</v>
      </c>
      <c r="N699">
        <v>-9.7197713851928693</v>
      </c>
      <c r="O699">
        <v>-1.65606164932251</v>
      </c>
      <c r="P699">
        <v>-2.5523343086242698</v>
      </c>
      <c r="Q699">
        <v>-1.0917320251464799</v>
      </c>
      <c r="R699">
        <v>3.5330694168806097E-2</v>
      </c>
      <c r="S699">
        <v>0.50124537944793701</v>
      </c>
      <c r="T699">
        <v>-10.148268699646</v>
      </c>
      <c r="U699">
        <v>-2.2354071140289302</v>
      </c>
      <c r="V699">
        <v>1.2095415592193599</v>
      </c>
      <c r="W699">
        <v>-0.63599908351898204</v>
      </c>
      <c r="X699">
        <v>-0.10862090438604401</v>
      </c>
      <c r="Y699">
        <v>0.137494176626205</v>
      </c>
      <c r="Z699">
        <v>-10.413831710815399</v>
      </c>
      <c r="AA699">
        <v>-3.3315632343292201</v>
      </c>
      <c r="AB699">
        <v>7.7059650793671599E-3</v>
      </c>
      <c r="AC699">
        <v>-0.50707978010177601</v>
      </c>
      <c r="AD699">
        <v>-0.66175311803817705</v>
      </c>
      <c r="AE699">
        <v>1.6723034381866499</v>
      </c>
      <c r="AF699">
        <v>-14.636506080627401</v>
      </c>
      <c r="AG699">
        <v>16.662864685058601</v>
      </c>
      <c r="AH699">
        <v>-4.5248618125915501</v>
      </c>
      <c r="AI699">
        <v>-0.82025635242462203</v>
      </c>
      <c r="AJ699">
        <v>-0.28399360179901101</v>
      </c>
      <c r="AK699">
        <v>-1.2175055742263801</v>
      </c>
      <c r="AL699">
        <v>-25.716194152831999</v>
      </c>
      <c r="AM699">
        <v>-4.5936570167541504</v>
      </c>
      <c r="AN699">
        <v>-1.46122145652771</v>
      </c>
      <c r="AO699" s="2">
        <f t="shared" si="21"/>
        <v>26.164087880886317</v>
      </c>
      <c r="AP699">
        <v>0.72753769159317005</v>
      </c>
      <c r="AQ699">
        <v>-1.62936210632324</v>
      </c>
      <c r="AR699">
        <v>0.75561922788619995</v>
      </c>
      <c r="AS699">
        <v>1652107774</v>
      </c>
    </row>
    <row r="700" spans="1:45" x14ac:dyDescent="0.2">
      <c r="A700">
        <v>-14.3609275817871</v>
      </c>
      <c r="B700">
        <v>-5.5510277748107901</v>
      </c>
      <c r="C700">
        <v>-8.02000612020492E-2</v>
      </c>
      <c r="D700">
        <v>0.27292898297309898</v>
      </c>
      <c r="E700">
        <v>1.67245125770569</v>
      </c>
      <c r="F700">
        <v>0.76345008611679099</v>
      </c>
      <c r="G700">
        <v>-3.9624986648559601</v>
      </c>
      <c r="H700">
        <v>-4.44339895248413</v>
      </c>
      <c r="I700">
        <v>7.8979473114013699</v>
      </c>
      <c r="J700" s="2">
        <f t="shared" si="20"/>
        <v>9.8905389971221709</v>
      </c>
      <c r="K700">
        <v>-0.78391188383102395</v>
      </c>
      <c r="L700">
        <v>1.44357049465179</v>
      </c>
      <c r="M700">
        <v>0.44566810131072998</v>
      </c>
      <c r="N700">
        <v>-9.9150304794311506</v>
      </c>
      <c r="O700">
        <v>-2.2042405605316202</v>
      </c>
      <c r="P700">
        <v>-3.0406787395477299</v>
      </c>
      <c r="Q700">
        <v>-0.93685144186019897</v>
      </c>
      <c r="R700">
        <v>5.03285899758339E-2</v>
      </c>
      <c r="S700">
        <v>0.47586923837661699</v>
      </c>
      <c r="T700">
        <v>-10.8092613220215</v>
      </c>
      <c r="U700">
        <v>-2.62440705299377</v>
      </c>
      <c r="V700">
        <v>1.70885694026947</v>
      </c>
      <c r="W700">
        <v>-0.51624614000320401</v>
      </c>
      <c r="X700">
        <v>-0.122739151120186</v>
      </c>
      <c r="Y700">
        <v>0.103152200579643</v>
      </c>
      <c r="Z700">
        <v>-10.779346466064499</v>
      </c>
      <c r="AA700">
        <v>-2.9915919303893999</v>
      </c>
      <c r="AB700">
        <v>-0.69196277856826804</v>
      </c>
      <c r="AC700">
        <v>-0.19993431866169001</v>
      </c>
      <c r="AD700">
        <v>-0.69776439666748002</v>
      </c>
      <c r="AE700">
        <v>1.7807692289352399</v>
      </c>
      <c r="AF700">
        <v>-14.8516483306885</v>
      </c>
      <c r="AG700">
        <v>15.7438955307007</v>
      </c>
      <c r="AH700">
        <v>-6.8582115173339799</v>
      </c>
      <c r="AI700">
        <v>-0.38825696706771901</v>
      </c>
      <c r="AJ700">
        <v>0.44267585873603799</v>
      </c>
      <c r="AK700">
        <v>0.11347804963588699</v>
      </c>
      <c r="AL700">
        <v>-30.9494724273682</v>
      </c>
      <c r="AM700">
        <v>-11.742734909057599</v>
      </c>
      <c r="AN700">
        <v>-6.2966346740722701</v>
      </c>
      <c r="AO700" s="2">
        <f t="shared" si="21"/>
        <v>33.695834681686598</v>
      </c>
      <c r="AP700">
        <v>2.3580727577209499</v>
      </c>
      <c r="AQ700">
        <v>-1.13168704509735</v>
      </c>
      <c r="AR700">
        <v>0.14178986847400701</v>
      </c>
      <c r="AS700">
        <v>1652107774</v>
      </c>
    </row>
    <row r="701" spans="1:45" x14ac:dyDescent="0.2">
      <c r="A701">
        <v>-14.3609275817871</v>
      </c>
      <c r="B701">
        <v>-5.5510277748107901</v>
      </c>
      <c r="C701">
        <v>-8.02000612020492E-2</v>
      </c>
      <c r="D701">
        <v>0.27292898297309898</v>
      </c>
      <c r="E701">
        <v>1.67245125770569</v>
      </c>
      <c r="F701">
        <v>0.76345008611679099</v>
      </c>
      <c r="G701">
        <v>-3.9624986648559601</v>
      </c>
      <c r="H701">
        <v>-4.44339895248413</v>
      </c>
      <c r="I701">
        <v>7.8979473114013699</v>
      </c>
      <c r="J701" s="2">
        <f t="shared" si="20"/>
        <v>9.8905389971221709</v>
      </c>
      <c r="K701">
        <v>-0.78391188383102395</v>
      </c>
      <c r="L701">
        <v>1.44357049465179</v>
      </c>
      <c r="M701">
        <v>0.44566810131072998</v>
      </c>
      <c r="N701">
        <v>-9.9150304794311506</v>
      </c>
      <c r="O701">
        <v>-2.2042405605316202</v>
      </c>
      <c r="P701">
        <v>-3.0406787395477299</v>
      </c>
      <c r="Q701">
        <v>-0.93685144186019897</v>
      </c>
      <c r="R701">
        <v>5.03285899758339E-2</v>
      </c>
      <c r="S701">
        <v>0.47586923837661699</v>
      </c>
      <c r="T701">
        <v>-10.8092613220215</v>
      </c>
      <c r="U701">
        <v>-2.62440705299377</v>
      </c>
      <c r="V701">
        <v>1.70885694026947</v>
      </c>
      <c r="W701">
        <v>-0.51624614000320401</v>
      </c>
      <c r="X701">
        <v>-0.122739151120186</v>
      </c>
      <c r="Y701">
        <v>0.103152200579643</v>
      </c>
      <c r="Z701">
        <v>-10.779346466064499</v>
      </c>
      <c r="AA701">
        <v>-2.9915919303893999</v>
      </c>
      <c r="AB701">
        <v>-0.69196277856826804</v>
      </c>
      <c r="AC701">
        <v>-0.19993431866169001</v>
      </c>
      <c r="AD701">
        <v>-0.69776439666748002</v>
      </c>
      <c r="AE701">
        <v>1.7807692289352399</v>
      </c>
      <c r="AF701">
        <v>-14.8516483306885</v>
      </c>
      <c r="AG701">
        <v>15.7438955307007</v>
      </c>
      <c r="AH701">
        <v>-6.8582115173339799</v>
      </c>
      <c r="AI701">
        <v>-0.38825696706771901</v>
      </c>
      <c r="AJ701">
        <v>0.44267585873603799</v>
      </c>
      <c r="AK701">
        <v>0.11347804963588699</v>
      </c>
      <c r="AL701">
        <v>-30.9494724273682</v>
      </c>
      <c r="AM701">
        <v>-11.742734909057599</v>
      </c>
      <c r="AN701">
        <v>-6.2966346740722701</v>
      </c>
      <c r="AO701" s="2">
        <f t="shared" si="21"/>
        <v>33.695834681686598</v>
      </c>
      <c r="AP701">
        <v>2.3580727577209499</v>
      </c>
      <c r="AQ701">
        <v>-1.13168704509735</v>
      </c>
      <c r="AR701">
        <v>0.14178986847400701</v>
      </c>
      <c r="AS701">
        <v>1652107774</v>
      </c>
    </row>
    <row r="702" spans="1:45" x14ac:dyDescent="0.2">
      <c r="A702">
        <v>-15.0941762924194</v>
      </c>
      <c r="B702">
        <v>-1.6512435674667401</v>
      </c>
      <c r="C702">
        <v>0.422790586948395</v>
      </c>
      <c r="D702">
        <v>1.44705355167389</v>
      </c>
      <c r="E702">
        <v>-0.25780391693115201</v>
      </c>
      <c r="F702">
        <v>-0.67325901985168501</v>
      </c>
      <c r="G702">
        <v>-4.1004214286804199</v>
      </c>
      <c r="H702">
        <v>-4.8465461730956996</v>
      </c>
      <c r="I702">
        <v>7.6003575325012198</v>
      </c>
      <c r="J702" s="2">
        <f t="shared" si="20"/>
        <v>9.9029238269603059</v>
      </c>
      <c r="K702">
        <v>-0.81086224317550704</v>
      </c>
      <c r="L702">
        <v>1.9474952220916699</v>
      </c>
      <c r="M702">
        <v>0.66634553670883201</v>
      </c>
      <c r="N702">
        <v>-9.8070449829101598</v>
      </c>
      <c r="O702">
        <v>-2.50837349891663</v>
      </c>
      <c r="P702">
        <v>-3.0415573120117201</v>
      </c>
      <c r="Q702">
        <v>-0.67733401060104403</v>
      </c>
      <c r="R702">
        <v>1.19913909584284E-2</v>
      </c>
      <c r="S702">
        <v>0.39364114403724698</v>
      </c>
      <c r="T702">
        <v>-11.018464088439901</v>
      </c>
      <c r="U702">
        <v>-2.7975871562957799</v>
      </c>
      <c r="V702">
        <v>1.6273279190063501</v>
      </c>
      <c r="W702">
        <v>-0.21136081218719499</v>
      </c>
      <c r="X702">
        <v>9.9983820691704802E-3</v>
      </c>
      <c r="Y702">
        <v>7.78798907995224E-2</v>
      </c>
      <c r="Z702">
        <v>-11.0957183837891</v>
      </c>
      <c r="AA702">
        <v>-2.20380711555481</v>
      </c>
      <c r="AB702">
        <v>-1.0396364927291899</v>
      </c>
      <c r="AC702">
        <v>4.1943166404962498E-2</v>
      </c>
      <c r="AD702">
        <v>-0.71126472949981701</v>
      </c>
      <c r="AE702">
        <v>1.8873486518859901</v>
      </c>
      <c r="AF702">
        <v>-11.388176918029799</v>
      </c>
      <c r="AG702">
        <v>7.0451359748840297</v>
      </c>
      <c r="AH702">
        <v>-1.4008660316467301</v>
      </c>
      <c r="AI702">
        <v>-0.374515920877457</v>
      </c>
      <c r="AJ702">
        <v>0.41942423582076999</v>
      </c>
      <c r="AK702">
        <v>0.34987878799438499</v>
      </c>
      <c r="AL702">
        <v>-25.150781631469702</v>
      </c>
      <c r="AM702">
        <v>-7.64312744140625</v>
      </c>
      <c r="AN702">
        <v>-10.9235582351685</v>
      </c>
      <c r="AO702" s="2">
        <f t="shared" si="21"/>
        <v>28.465827552990067</v>
      </c>
      <c r="AP702">
        <v>-0.41732451319694502</v>
      </c>
      <c r="AQ702">
        <v>0.71476817131042503</v>
      </c>
      <c r="AR702">
        <v>-4.5671481639146798E-2</v>
      </c>
      <c r="AS702">
        <v>1652107774</v>
      </c>
    </row>
    <row r="703" spans="1:45" x14ac:dyDescent="0.2">
      <c r="A703">
        <v>-15.0941762924194</v>
      </c>
      <c r="B703">
        <v>-1.6512435674667401</v>
      </c>
      <c r="C703">
        <v>0.422790586948395</v>
      </c>
      <c r="D703">
        <v>1.44705355167389</v>
      </c>
      <c r="E703">
        <v>-0.25780391693115201</v>
      </c>
      <c r="F703">
        <v>-0.67325901985168501</v>
      </c>
      <c r="G703">
        <v>-4.1004214286804199</v>
      </c>
      <c r="H703">
        <v>-4.8465461730956996</v>
      </c>
      <c r="I703">
        <v>7.6003575325012198</v>
      </c>
      <c r="J703" s="2">
        <f t="shared" si="20"/>
        <v>9.9029238269603059</v>
      </c>
      <c r="K703">
        <v>-0.81086224317550704</v>
      </c>
      <c r="L703">
        <v>1.9474952220916699</v>
      </c>
      <c r="M703">
        <v>0.66634553670883201</v>
      </c>
      <c r="N703">
        <v>-9.8070449829101598</v>
      </c>
      <c r="O703">
        <v>-2.50837349891663</v>
      </c>
      <c r="P703">
        <v>-3.0415573120117201</v>
      </c>
      <c r="Q703">
        <v>-0.67733401060104403</v>
      </c>
      <c r="R703">
        <v>1.19913909584284E-2</v>
      </c>
      <c r="S703">
        <v>0.39364114403724698</v>
      </c>
      <c r="T703">
        <v>-11.018464088439901</v>
      </c>
      <c r="U703">
        <v>-2.7975871562957799</v>
      </c>
      <c r="V703">
        <v>1.6273279190063501</v>
      </c>
      <c r="W703">
        <v>-0.21136081218719499</v>
      </c>
      <c r="X703">
        <v>9.9983820691704802E-3</v>
      </c>
      <c r="Y703">
        <v>7.78798907995224E-2</v>
      </c>
      <c r="Z703">
        <v>-11.0957183837891</v>
      </c>
      <c r="AA703">
        <v>-2.20380711555481</v>
      </c>
      <c r="AB703">
        <v>-1.0396364927291899</v>
      </c>
      <c r="AC703">
        <v>4.1943166404962498E-2</v>
      </c>
      <c r="AD703">
        <v>-0.71126472949981701</v>
      </c>
      <c r="AE703">
        <v>1.8873486518859901</v>
      </c>
      <c r="AF703">
        <v>-11.388176918029799</v>
      </c>
      <c r="AG703">
        <v>7.0451359748840297</v>
      </c>
      <c r="AH703">
        <v>-1.4008660316467301</v>
      </c>
      <c r="AI703">
        <v>-0.374515920877457</v>
      </c>
      <c r="AJ703">
        <v>0.41942423582076999</v>
      </c>
      <c r="AK703">
        <v>0.34987878799438499</v>
      </c>
      <c r="AL703">
        <v>-25.150781631469702</v>
      </c>
      <c r="AM703">
        <v>-7.64312744140625</v>
      </c>
      <c r="AN703">
        <v>-10.9235582351685</v>
      </c>
      <c r="AO703" s="2">
        <f t="shared" si="21"/>
        <v>28.465827552990067</v>
      </c>
      <c r="AP703">
        <v>-0.41732451319694502</v>
      </c>
      <c r="AQ703">
        <v>0.71476817131042503</v>
      </c>
      <c r="AR703">
        <v>-4.5671481639146798E-2</v>
      </c>
      <c r="AS703">
        <v>1652107774</v>
      </c>
    </row>
    <row r="704" spans="1:45" x14ac:dyDescent="0.2">
      <c r="A704">
        <v>-15.0941762924194</v>
      </c>
      <c r="B704">
        <v>-1.6512435674667401</v>
      </c>
      <c r="C704">
        <v>0.422790586948395</v>
      </c>
      <c r="D704">
        <v>1.44705355167389</v>
      </c>
      <c r="E704">
        <v>-0.25780391693115201</v>
      </c>
      <c r="F704">
        <v>-0.67325901985168501</v>
      </c>
      <c r="G704">
        <v>-4.1004214286804199</v>
      </c>
      <c r="H704">
        <v>-4.8465461730956996</v>
      </c>
      <c r="I704">
        <v>7.6003575325012198</v>
      </c>
      <c r="J704" s="2">
        <f t="shared" si="20"/>
        <v>9.9029238269603059</v>
      </c>
      <c r="K704">
        <v>-0.81086224317550704</v>
      </c>
      <c r="L704">
        <v>1.9474952220916699</v>
      </c>
      <c r="M704">
        <v>0.66634553670883201</v>
      </c>
      <c r="N704">
        <v>-9.8070449829101598</v>
      </c>
      <c r="O704">
        <v>-2.50837349891663</v>
      </c>
      <c r="P704">
        <v>-3.0415573120117201</v>
      </c>
      <c r="Q704">
        <v>-0.67733401060104403</v>
      </c>
      <c r="R704">
        <v>1.19913909584284E-2</v>
      </c>
      <c r="S704">
        <v>0.39364114403724698</v>
      </c>
      <c r="T704">
        <v>-11.018464088439901</v>
      </c>
      <c r="U704">
        <v>-2.7975871562957799</v>
      </c>
      <c r="V704">
        <v>1.6273279190063501</v>
      </c>
      <c r="W704">
        <v>-0.21136081218719499</v>
      </c>
      <c r="X704">
        <v>9.9983820691704802E-3</v>
      </c>
      <c r="Y704">
        <v>7.78798907995224E-2</v>
      </c>
      <c r="Z704">
        <v>-11.0957183837891</v>
      </c>
      <c r="AA704">
        <v>-2.20380711555481</v>
      </c>
      <c r="AB704">
        <v>-1.0396364927291899</v>
      </c>
      <c r="AC704">
        <v>4.1943166404962498E-2</v>
      </c>
      <c r="AD704">
        <v>-0.71126472949981701</v>
      </c>
      <c r="AE704">
        <v>1.8873486518859901</v>
      </c>
      <c r="AF704">
        <v>-11.388176918029799</v>
      </c>
      <c r="AG704">
        <v>7.0451359748840297</v>
      </c>
      <c r="AH704">
        <v>-1.4008660316467301</v>
      </c>
      <c r="AI704">
        <v>-0.374515920877457</v>
      </c>
      <c r="AJ704">
        <v>0.41942423582076999</v>
      </c>
      <c r="AK704">
        <v>0.34987878799438499</v>
      </c>
      <c r="AL704">
        <v>-25.150781631469702</v>
      </c>
      <c r="AM704">
        <v>-7.64312744140625</v>
      </c>
      <c r="AN704">
        <v>-10.9235582351685</v>
      </c>
      <c r="AO704" s="2">
        <f t="shared" si="21"/>
        <v>28.465827552990067</v>
      </c>
      <c r="AP704">
        <v>-0.41732451319694502</v>
      </c>
      <c r="AQ704">
        <v>0.71476817131042503</v>
      </c>
      <c r="AR704">
        <v>-4.5671481639146798E-2</v>
      </c>
      <c r="AS704">
        <v>1652107774</v>
      </c>
    </row>
    <row r="705" spans="1:45" x14ac:dyDescent="0.2">
      <c r="A705">
        <v>-11.763640403747599</v>
      </c>
      <c r="B705">
        <v>-1.59091413021088</v>
      </c>
      <c r="C705">
        <v>2.8522908687591602</v>
      </c>
      <c r="D705">
        <v>-0.21842034161090901</v>
      </c>
      <c r="E705">
        <v>-1.3489356040954601</v>
      </c>
      <c r="F705">
        <v>-1.85441935062408</v>
      </c>
      <c r="G705">
        <v>-4.5975275039672896</v>
      </c>
      <c r="H705">
        <v>-4.8211741447448704</v>
      </c>
      <c r="I705">
        <v>7.3681588172912598</v>
      </c>
      <c r="J705" s="2">
        <f t="shared" si="20"/>
        <v>9.9333148364742296</v>
      </c>
      <c r="K705">
        <v>-0.90344357490539595</v>
      </c>
      <c r="L705">
        <v>2.4690754413604701</v>
      </c>
      <c r="M705">
        <v>0.994592845439911</v>
      </c>
      <c r="N705">
        <v>-9.6381349563598597</v>
      </c>
      <c r="O705">
        <v>-2.4054870605468799</v>
      </c>
      <c r="P705">
        <v>-2.5459041595459002</v>
      </c>
      <c r="Q705">
        <v>-0.41054981946945202</v>
      </c>
      <c r="R705">
        <v>0.27751904726028398</v>
      </c>
      <c r="S705">
        <v>0.33806899189949002</v>
      </c>
      <c r="T705">
        <v>-10.5467891693115</v>
      </c>
      <c r="U705">
        <v>-2.8228211402893102</v>
      </c>
      <c r="V705">
        <v>0.48906022310257002</v>
      </c>
      <c r="W705">
        <v>-2.3900980129838E-2</v>
      </c>
      <c r="X705">
        <v>0.15885336697101601</v>
      </c>
      <c r="Y705">
        <v>4.2596526443958303E-2</v>
      </c>
      <c r="Z705">
        <v>-11.3659934997559</v>
      </c>
      <c r="AA705">
        <v>-1.81557309627533</v>
      </c>
      <c r="AB705">
        <v>-0.92120194435119596</v>
      </c>
      <c r="AC705">
        <v>9.3337208032608004E-2</v>
      </c>
      <c r="AD705">
        <v>-0.80161136388778698</v>
      </c>
      <c r="AE705">
        <v>2.0095019340515101</v>
      </c>
      <c r="AF705">
        <v>-9.8303575515747106</v>
      </c>
      <c r="AG705">
        <v>1.52301013469696</v>
      </c>
      <c r="AH705">
        <v>-0.76752096414565996</v>
      </c>
      <c r="AI705">
        <v>-0.68340075016021695</v>
      </c>
      <c r="AJ705">
        <v>0.61675423383712802</v>
      </c>
      <c r="AK705">
        <v>8.6340159177780096E-2</v>
      </c>
      <c r="AL705">
        <v>-19.2099208831787</v>
      </c>
      <c r="AM705">
        <v>-3.5671837329864502</v>
      </c>
      <c r="AN705">
        <v>-4.1307468414306596</v>
      </c>
      <c r="AO705" s="2">
        <f t="shared" si="21"/>
        <v>19.970201040321491</v>
      </c>
      <c r="AP705">
        <v>-0.959772348403931</v>
      </c>
      <c r="AQ705">
        <v>1.68286776542664</v>
      </c>
      <c r="AR705">
        <v>-1.0453964471817001</v>
      </c>
      <c r="AS705">
        <v>1652107774</v>
      </c>
    </row>
    <row r="706" spans="1:45" x14ac:dyDescent="0.2">
      <c r="A706">
        <v>-15.606991767883301</v>
      </c>
      <c r="B706">
        <v>3.7584135532379199</v>
      </c>
      <c r="C706">
        <v>-8.9178905487060494</v>
      </c>
      <c r="D706">
        <v>-2.6707620620727499</v>
      </c>
      <c r="E706">
        <v>-1.3254791498184201E-2</v>
      </c>
      <c r="F706">
        <v>-2.22906470298767</v>
      </c>
      <c r="G706">
        <v>-5.1613192558288601</v>
      </c>
      <c r="H706">
        <v>-4.8424777984619096</v>
      </c>
      <c r="I706">
        <v>7.3327207565307599</v>
      </c>
      <c r="J706" s="2">
        <f t="shared" si="20"/>
        <v>10.191054969062002</v>
      </c>
      <c r="K706">
        <v>-0.99179184436798096</v>
      </c>
      <c r="L706">
        <v>3.2329747676849401</v>
      </c>
      <c r="M706">
        <v>1.3999881744384799</v>
      </c>
      <c r="N706">
        <v>-10.680580139160201</v>
      </c>
      <c r="O706">
        <v>-3.0885634422302202</v>
      </c>
      <c r="P706">
        <v>-3.3703696727752699</v>
      </c>
      <c r="Q706">
        <v>-0.39530023932456998</v>
      </c>
      <c r="R706">
        <v>0.29422873258590698</v>
      </c>
      <c r="S706">
        <v>0.244196131825447</v>
      </c>
      <c r="T706">
        <v>-11.8103628158569</v>
      </c>
      <c r="U706">
        <v>-1.9972879886627199</v>
      </c>
      <c r="V706">
        <v>3.0046138763427699</v>
      </c>
      <c r="W706">
        <v>-0.17235806584358199</v>
      </c>
      <c r="X706">
        <v>-9.87392198294401E-3</v>
      </c>
      <c r="Y706">
        <v>0.11006563901901199</v>
      </c>
      <c r="Z706">
        <v>-12.8732767105103</v>
      </c>
      <c r="AA706">
        <v>-2.57363629341125</v>
      </c>
      <c r="AB706">
        <v>-0.94114112854003895</v>
      </c>
      <c r="AC706">
        <v>-6.6088050603866605E-2</v>
      </c>
      <c r="AD706">
        <v>-0.90512752532958995</v>
      </c>
      <c r="AE706">
        <v>2.1313035488128702</v>
      </c>
      <c r="AF706">
        <v>-17.545970916748001</v>
      </c>
      <c r="AG706">
        <v>-3.40355443954468</v>
      </c>
      <c r="AH706">
        <v>-0.309403926134109</v>
      </c>
      <c r="AI706">
        <v>-0.29841971397399902</v>
      </c>
      <c r="AJ706">
        <v>0.69922721385955799</v>
      </c>
      <c r="AK706">
        <v>-3.5201121121645002E-2</v>
      </c>
      <c r="AL706">
        <v>5.9383234977722203</v>
      </c>
      <c r="AM706">
        <v>-6.4095644950866699</v>
      </c>
      <c r="AN706">
        <v>15.7610416412354</v>
      </c>
      <c r="AO706" s="2">
        <f t="shared" si="21"/>
        <v>18.021005426935133</v>
      </c>
      <c r="AP706">
        <v>-0.22949935495853399</v>
      </c>
      <c r="AQ706">
        <v>5.4011344909668004</v>
      </c>
      <c r="AR706">
        <v>-4.6560177803039604</v>
      </c>
      <c r="AS706">
        <v>1652107774</v>
      </c>
    </row>
    <row r="707" spans="1:45" x14ac:dyDescent="0.2">
      <c r="A707">
        <v>-15.606991767883301</v>
      </c>
      <c r="B707">
        <v>3.7584135532379199</v>
      </c>
      <c r="C707">
        <v>-8.9178905487060494</v>
      </c>
      <c r="D707">
        <v>-2.6707620620727499</v>
      </c>
      <c r="E707">
        <v>-1.3254791498184201E-2</v>
      </c>
      <c r="F707">
        <v>-2.22906470298767</v>
      </c>
      <c r="G707">
        <v>-5.1613192558288601</v>
      </c>
      <c r="H707">
        <v>-4.8424777984619096</v>
      </c>
      <c r="I707">
        <v>7.3327207565307599</v>
      </c>
      <c r="J707" s="2">
        <f t="shared" ref="J707:J770" si="22">SQRT((G707*G707)+(H707*H707)+(I707*I707))</f>
        <v>10.191054969062002</v>
      </c>
      <c r="K707">
        <v>-0.99179184436798096</v>
      </c>
      <c r="L707">
        <v>3.2329747676849401</v>
      </c>
      <c r="M707">
        <v>1.3999881744384799</v>
      </c>
      <c r="N707">
        <v>-10.680580139160201</v>
      </c>
      <c r="O707">
        <v>-3.0885634422302202</v>
      </c>
      <c r="P707">
        <v>-3.3703696727752699</v>
      </c>
      <c r="Q707">
        <v>-0.39530023932456998</v>
      </c>
      <c r="R707">
        <v>0.29422873258590698</v>
      </c>
      <c r="S707">
        <v>0.244196131825447</v>
      </c>
      <c r="T707">
        <v>-11.8103628158569</v>
      </c>
      <c r="U707">
        <v>-1.9972879886627199</v>
      </c>
      <c r="V707">
        <v>3.0046138763427699</v>
      </c>
      <c r="W707">
        <v>-0.17235806584358199</v>
      </c>
      <c r="X707">
        <v>-9.87392198294401E-3</v>
      </c>
      <c r="Y707">
        <v>0.11006563901901199</v>
      </c>
      <c r="Z707">
        <v>-12.8732767105103</v>
      </c>
      <c r="AA707">
        <v>-2.57363629341125</v>
      </c>
      <c r="AB707">
        <v>-0.94114112854003895</v>
      </c>
      <c r="AC707">
        <v>-6.6088050603866605E-2</v>
      </c>
      <c r="AD707">
        <v>-0.90512752532958995</v>
      </c>
      <c r="AE707">
        <v>2.1313035488128702</v>
      </c>
      <c r="AF707">
        <v>-17.545970916748001</v>
      </c>
      <c r="AG707">
        <v>-3.40355443954468</v>
      </c>
      <c r="AH707">
        <v>-0.309403926134109</v>
      </c>
      <c r="AI707">
        <v>-0.29841971397399902</v>
      </c>
      <c r="AJ707">
        <v>0.69922721385955799</v>
      </c>
      <c r="AK707">
        <v>-3.5201121121645002E-2</v>
      </c>
      <c r="AL707">
        <v>5.9383234977722203</v>
      </c>
      <c r="AM707">
        <v>-6.4095644950866699</v>
      </c>
      <c r="AN707">
        <v>15.7610416412354</v>
      </c>
      <c r="AO707" s="2">
        <f t="shared" ref="AO707:AO770" si="23">SQRT((AL707*AL707)+(AM707*AM707)+(AN707*AN707))</f>
        <v>18.021005426935133</v>
      </c>
      <c r="AP707">
        <v>-0.22949935495853399</v>
      </c>
      <c r="AQ707">
        <v>5.4011344909668004</v>
      </c>
      <c r="AR707">
        <v>-4.6560177803039604</v>
      </c>
      <c r="AS707">
        <v>1652107774</v>
      </c>
    </row>
    <row r="708" spans="1:45" x14ac:dyDescent="0.2">
      <c r="A708">
        <v>-18.475923538208001</v>
      </c>
      <c r="B708">
        <v>4.8375515937805202</v>
      </c>
      <c r="C708">
        <v>7.2988710403442401</v>
      </c>
      <c r="D708">
        <v>-1.5639297962188701</v>
      </c>
      <c r="E708">
        <v>0.81138616800308205</v>
      </c>
      <c r="F708">
        <v>-0.89999091625213601</v>
      </c>
      <c r="G708">
        <v>-4.7144393920898402</v>
      </c>
      <c r="H708">
        <v>-5.0227217674255398</v>
      </c>
      <c r="I708">
        <v>6.9401230812072798</v>
      </c>
      <c r="J708" s="2">
        <f t="shared" si="22"/>
        <v>9.7784958514571549</v>
      </c>
      <c r="K708">
        <v>-1.0785485506057699</v>
      </c>
      <c r="L708">
        <v>4.4339146614074698</v>
      </c>
      <c r="M708">
        <v>2.0819091796875</v>
      </c>
      <c r="N708">
        <v>-11.6431875228882</v>
      </c>
      <c r="O708">
        <v>-3.8846526145935099</v>
      </c>
      <c r="P708">
        <v>-3.7482137680053702</v>
      </c>
      <c r="Q708">
        <v>-0.37189850211143499</v>
      </c>
      <c r="R708">
        <v>0.366036057472229</v>
      </c>
      <c r="S708">
        <v>-0.115117400884628</v>
      </c>
      <c r="T708">
        <v>-15.121824264526399</v>
      </c>
      <c r="U708">
        <v>-3.5196292400360099</v>
      </c>
      <c r="V708">
        <v>1.5722030401229901</v>
      </c>
      <c r="W708">
        <v>0.86583346128463701</v>
      </c>
      <c r="X708">
        <v>0.91873574256896995</v>
      </c>
      <c r="Y708">
        <v>9.8955512046814006E-2</v>
      </c>
      <c r="Z708">
        <v>-14.1721181869507</v>
      </c>
      <c r="AA708">
        <v>-6.5624513626098597</v>
      </c>
      <c r="AB708">
        <v>0.51297396421432495</v>
      </c>
      <c r="AC708">
        <v>0.179901719093323</v>
      </c>
      <c r="AD708">
        <v>-1.20486295223236</v>
      </c>
      <c r="AE708">
        <v>2.1368532180786102</v>
      </c>
      <c r="AF708">
        <v>-14.175219535827599</v>
      </c>
      <c r="AG708">
        <v>-0.62511992454528797</v>
      </c>
      <c r="AH708">
        <v>0.25209304690361001</v>
      </c>
      <c r="AI708">
        <v>0.27071222662925698</v>
      </c>
      <c r="AJ708">
        <v>0.22945773601531999</v>
      </c>
      <c r="AK708">
        <v>-0.35317394137382502</v>
      </c>
      <c r="AL708">
        <v>-7.9821753501892099</v>
      </c>
      <c r="AM708">
        <v>18.190454483032202</v>
      </c>
      <c r="AN708">
        <v>15.9398765563965</v>
      </c>
      <c r="AO708" s="2">
        <f t="shared" si="23"/>
        <v>25.469342791944854</v>
      </c>
      <c r="AP708">
        <v>-0.75808727741241499</v>
      </c>
      <c r="AQ708">
        <v>2.1124618053436302</v>
      </c>
      <c r="AR708">
        <v>-0.42830631136894198</v>
      </c>
      <c r="AS708">
        <v>1652107774</v>
      </c>
    </row>
    <row r="709" spans="1:45" x14ac:dyDescent="0.2">
      <c r="A709">
        <v>-18.475923538208001</v>
      </c>
      <c r="B709">
        <v>4.8375515937805202</v>
      </c>
      <c r="C709">
        <v>7.2988710403442401</v>
      </c>
      <c r="D709">
        <v>-1.5639297962188701</v>
      </c>
      <c r="E709">
        <v>0.81138616800308205</v>
      </c>
      <c r="F709">
        <v>-0.89999091625213601</v>
      </c>
      <c r="G709">
        <v>-4.7144393920898402</v>
      </c>
      <c r="H709">
        <v>-5.0227217674255398</v>
      </c>
      <c r="I709">
        <v>6.9401230812072798</v>
      </c>
      <c r="J709" s="2">
        <f t="shared" si="22"/>
        <v>9.7784958514571549</v>
      </c>
      <c r="K709">
        <v>-1.0785485506057699</v>
      </c>
      <c r="L709">
        <v>4.4339146614074698</v>
      </c>
      <c r="M709">
        <v>2.0819091796875</v>
      </c>
      <c r="N709">
        <v>-11.6431875228882</v>
      </c>
      <c r="O709">
        <v>-3.8846526145935099</v>
      </c>
      <c r="P709">
        <v>-3.7482137680053702</v>
      </c>
      <c r="Q709">
        <v>-0.37189850211143499</v>
      </c>
      <c r="R709">
        <v>0.366036057472229</v>
      </c>
      <c r="S709">
        <v>-0.115117400884628</v>
      </c>
      <c r="T709">
        <v>-15.121824264526399</v>
      </c>
      <c r="U709">
        <v>-3.5196292400360099</v>
      </c>
      <c r="V709">
        <v>1.5722030401229901</v>
      </c>
      <c r="W709">
        <v>0.86583346128463701</v>
      </c>
      <c r="X709">
        <v>0.91873574256896995</v>
      </c>
      <c r="Y709">
        <v>9.8955512046814006E-2</v>
      </c>
      <c r="Z709">
        <v>-14.1721181869507</v>
      </c>
      <c r="AA709">
        <v>-6.5624513626098597</v>
      </c>
      <c r="AB709">
        <v>0.51297396421432495</v>
      </c>
      <c r="AC709">
        <v>0.179901719093323</v>
      </c>
      <c r="AD709">
        <v>-1.20486295223236</v>
      </c>
      <c r="AE709">
        <v>2.1368532180786102</v>
      </c>
      <c r="AF709">
        <v>-14.175219535827599</v>
      </c>
      <c r="AG709">
        <v>-0.62511992454528797</v>
      </c>
      <c r="AH709">
        <v>0.25209304690361001</v>
      </c>
      <c r="AI709">
        <v>0.27071222662925698</v>
      </c>
      <c r="AJ709">
        <v>0.22945773601531999</v>
      </c>
      <c r="AK709">
        <v>-0.35317394137382502</v>
      </c>
      <c r="AL709">
        <v>-7.9821753501892099</v>
      </c>
      <c r="AM709">
        <v>18.190454483032202</v>
      </c>
      <c r="AN709">
        <v>15.9398765563965</v>
      </c>
      <c r="AO709" s="2">
        <f t="shared" si="23"/>
        <v>25.469342791944854</v>
      </c>
      <c r="AP709">
        <v>-0.75808727741241499</v>
      </c>
      <c r="AQ709">
        <v>2.1124618053436302</v>
      </c>
      <c r="AR709">
        <v>-0.42830631136894198</v>
      </c>
      <c r="AS709">
        <v>1652107774</v>
      </c>
    </row>
    <row r="710" spans="1:45" x14ac:dyDescent="0.2">
      <c r="A710">
        <v>-11.419649124145501</v>
      </c>
      <c r="B710">
        <v>-5.4224762916564897</v>
      </c>
      <c r="C710">
        <v>8.8916873931884801</v>
      </c>
      <c r="D710">
        <v>0.39073255658149703</v>
      </c>
      <c r="E710">
        <v>-3.53834104537964</v>
      </c>
      <c r="F710">
        <v>-1.82935070991516</v>
      </c>
      <c r="G710">
        <v>-4.6527576446533203</v>
      </c>
      <c r="H710">
        <v>-4.0004100799560502</v>
      </c>
      <c r="I710">
        <v>6.31251764297485</v>
      </c>
      <c r="J710" s="2">
        <f t="shared" si="22"/>
        <v>8.8033694401951941</v>
      </c>
      <c r="K710">
        <v>-1.3523741960525499</v>
      </c>
      <c r="L710">
        <v>6.0593814849853498</v>
      </c>
      <c r="M710">
        <v>3.0874435901641899</v>
      </c>
      <c r="N710">
        <v>-12.397748947143601</v>
      </c>
      <c r="O710">
        <v>-4.4965767860412598</v>
      </c>
      <c r="P710">
        <v>-2.28056859970093</v>
      </c>
      <c r="Q710">
        <v>-0.34383502602577198</v>
      </c>
      <c r="R710">
        <v>-9.8060622811317402E-2</v>
      </c>
      <c r="S710">
        <v>-0.71077555418014504</v>
      </c>
      <c r="T710">
        <v>-12.9853172302246</v>
      </c>
      <c r="U710">
        <v>-2.9379544258117698</v>
      </c>
      <c r="V710">
        <v>5.2507510185241699</v>
      </c>
      <c r="W710">
        <v>1.0153391361236599</v>
      </c>
      <c r="X710">
        <v>1.41917717456818</v>
      </c>
      <c r="Y710">
        <v>0.32780545949935902</v>
      </c>
      <c r="Z710">
        <v>-13.565959930419901</v>
      </c>
      <c r="AA710">
        <v>-6.51340579986572</v>
      </c>
      <c r="AB710">
        <v>0.50459820032119795</v>
      </c>
      <c r="AC710">
        <v>-8.5913740098476396E-2</v>
      </c>
      <c r="AD710">
        <v>-1.17058324813843</v>
      </c>
      <c r="AE710">
        <v>2.46862125396729</v>
      </c>
      <c r="AF710">
        <v>-9.7162952423095703</v>
      </c>
      <c r="AG710">
        <v>2.9870305061340301</v>
      </c>
      <c r="AH710">
        <v>-0.80817633867263805</v>
      </c>
      <c r="AI710">
        <v>0.18109226226806599</v>
      </c>
      <c r="AJ710">
        <v>0.295196443796158</v>
      </c>
      <c r="AK710">
        <v>-7.3664523661136599E-2</v>
      </c>
      <c r="AL710">
        <v>-14.052758216857899</v>
      </c>
      <c r="AM710">
        <v>-2.16554927825928</v>
      </c>
      <c r="AN710">
        <v>11.212272644043001</v>
      </c>
      <c r="AO710" s="2">
        <f t="shared" si="23"/>
        <v>18.107586118044324</v>
      </c>
      <c r="AP710">
        <v>-3.4341723918914799</v>
      </c>
      <c r="AQ710">
        <v>4.8703660964965803</v>
      </c>
      <c r="AR710">
        <v>-1.2674058675766</v>
      </c>
      <c r="AS710">
        <v>1652107774</v>
      </c>
    </row>
    <row r="711" spans="1:45" x14ac:dyDescent="0.2">
      <c r="A711">
        <v>-11.419649124145501</v>
      </c>
      <c r="B711">
        <v>-5.4224762916564897</v>
      </c>
      <c r="C711">
        <v>8.8916873931884801</v>
      </c>
      <c r="D711">
        <v>0.39073255658149703</v>
      </c>
      <c r="E711">
        <v>-3.53834104537964</v>
      </c>
      <c r="F711">
        <v>-1.82935070991516</v>
      </c>
      <c r="G711">
        <v>-4.6527576446533203</v>
      </c>
      <c r="H711">
        <v>-4.0004100799560502</v>
      </c>
      <c r="I711">
        <v>6.31251764297485</v>
      </c>
      <c r="J711" s="2">
        <f t="shared" si="22"/>
        <v>8.8033694401951941</v>
      </c>
      <c r="K711">
        <v>-1.3523741960525499</v>
      </c>
      <c r="L711">
        <v>6.0593814849853498</v>
      </c>
      <c r="M711">
        <v>3.0874435901641899</v>
      </c>
      <c r="N711">
        <v>-12.397748947143601</v>
      </c>
      <c r="O711">
        <v>-4.4965767860412598</v>
      </c>
      <c r="P711">
        <v>-2.28056859970093</v>
      </c>
      <c r="Q711">
        <v>-0.34383502602577198</v>
      </c>
      <c r="R711">
        <v>-9.8060622811317402E-2</v>
      </c>
      <c r="S711">
        <v>-0.71077555418014504</v>
      </c>
      <c r="T711">
        <v>-12.9853172302246</v>
      </c>
      <c r="U711">
        <v>-2.9379544258117698</v>
      </c>
      <c r="V711">
        <v>5.2507510185241699</v>
      </c>
      <c r="W711">
        <v>1.0153391361236599</v>
      </c>
      <c r="X711">
        <v>1.41917717456818</v>
      </c>
      <c r="Y711">
        <v>0.32780545949935902</v>
      </c>
      <c r="Z711">
        <v>-13.565959930419901</v>
      </c>
      <c r="AA711">
        <v>-6.51340579986572</v>
      </c>
      <c r="AB711">
        <v>0.50459820032119795</v>
      </c>
      <c r="AC711">
        <v>-8.5913740098476396E-2</v>
      </c>
      <c r="AD711">
        <v>-1.17058324813843</v>
      </c>
      <c r="AE711">
        <v>2.46862125396729</v>
      </c>
      <c r="AF711">
        <v>-9.7162952423095703</v>
      </c>
      <c r="AG711">
        <v>2.9870305061340301</v>
      </c>
      <c r="AH711">
        <v>-0.80817633867263805</v>
      </c>
      <c r="AI711">
        <v>0.18109226226806599</v>
      </c>
      <c r="AJ711">
        <v>0.295196443796158</v>
      </c>
      <c r="AK711">
        <v>-7.3664523661136599E-2</v>
      </c>
      <c r="AL711">
        <v>-14.052758216857899</v>
      </c>
      <c r="AM711">
        <v>-2.16554927825928</v>
      </c>
      <c r="AN711">
        <v>11.212272644043001</v>
      </c>
      <c r="AO711" s="2">
        <f t="shared" si="23"/>
        <v>18.107586118044324</v>
      </c>
      <c r="AP711">
        <v>-3.4341723918914799</v>
      </c>
      <c r="AQ711">
        <v>4.8703660964965803</v>
      </c>
      <c r="AR711">
        <v>-1.2674058675766</v>
      </c>
      <c r="AS711">
        <v>1652107774</v>
      </c>
    </row>
    <row r="712" spans="1:45" x14ac:dyDescent="0.2">
      <c r="A712">
        <v>-2.62878394126892</v>
      </c>
      <c r="B712">
        <v>-6.66381883621216</v>
      </c>
      <c r="C712">
        <v>-10.284498214721699</v>
      </c>
      <c r="D712">
        <v>-3.23743748664856</v>
      </c>
      <c r="E712">
        <v>-2.2735552787780802</v>
      </c>
      <c r="F712">
        <v>-2.5933167934417698</v>
      </c>
      <c r="G712">
        <v>-6.5988030433654803</v>
      </c>
      <c r="H712">
        <v>-7.4280381202697798</v>
      </c>
      <c r="I712">
        <v>5.7936487197876003</v>
      </c>
      <c r="J712" s="2">
        <f t="shared" si="22"/>
        <v>11.501578909419655</v>
      </c>
      <c r="K712">
        <v>-1.92084264755249</v>
      </c>
      <c r="L712">
        <v>8.1923170089721697</v>
      </c>
      <c r="M712">
        <v>3.4158833026886</v>
      </c>
      <c r="N712">
        <v>-11.731523513793899</v>
      </c>
      <c r="O712">
        <v>-4.6732716560363796</v>
      </c>
      <c r="P712">
        <v>-8.84074196219444E-2</v>
      </c>
      <c r="Q712">
        <v>-0.42319580912589999</v>
      </c>
      <c r="R712">
        <v>-0.49638643860817</v>
      </c>
      <c r="S712">
        <v>-1.4292805194854701</v>
      </c>
      <c r="T712">
        <v>-10.700314521789601</v>
      </c>
      <c r="U712">
        <v>-0.66087305545806896</v>
      </c>
      <c r="V712">
        <v>2.16957306861877</v>
      </c>
      <c r="W712">
        <v>0.41022050380706798</v>
      </c>
      <c r="X712">
        <v>1.06326127052307</v>
      </c>
      <c r="Y712">
        <v>0.319205671548843</v>
      </c>
      <c r="Z712">
        <v>-16.366966247558601</v>
      </c>
      <c r="AA712">
        <v>-5.5984673500061</v>
      </c>
      <c r="AB712">
        <v>-1.80437564849854</v>
      </c>
      <c r="AC712">
        <v>-1.4719409942627</v>
      </c>
      <c r="AD712">
        <v>-1.1851156949996899</v>
      </c>
      <c r="AE712">
        <v>3.0103774070739702</v>
      </c>
      <c r="AF712">
        <v>-8.0871429443359393</v>
      </c>
      <c r="AG712">
        <v>0.76849955320358299</v>
      </c>
      <c r="AH712">
        <v>-0.80402541160583496</v>
      </c>
      <c r="AI712">
        <v>-1.13863289356232</v>
      </c>
      <c r="AJ712">
        <v>4.6226851642131798E-2</v>
      </c>
      <c r="AK712">
        <v>-0.48616006970405601</v>
      </c>
      <c r="AL712">
        <v>-16.6479816436768</v>
      </c>
      <c r="AM712">
        <v>6.1283702850341797</v>
      </c>
      <c r="AN712">
        <v>9.5057344436645508</v>
      </c>
      <c r="AO712" s="2">
        <f t="shared" si="23"/>
        <v>20.126380759395371</v>
      </c>
      <c r="AP712">
        <v>-0.76426649093627896</v>
      </c>
      <c r="AQ712">
        <v>-1.8769288063049301</v>
      </c>
      <c r="AR712">
        <v>-1.0142627954482999</v>
      </c>
      <c r="AS712">
        <v>1652107774</v>
      </c>
    </row>
    <row r="713" spans="1:45" x14ac:dyDescent="0.2">
      <c r="A713">
        <v>-2.62878394126892</v>
      </c>
      <c r="B713">
        <v>-6.66381883621216</v>
      </c>
      <c r="C713">
        <v>-10.284498214721699</v>
      </c>
      <c r="D713">
        <v>-3.23743748664856</v>
      </c>
      <c r="E713">
        <v>-2.2735552787780802</v>
      </c>
      <c r="F713">
        <v>-2.5933167934417698</v>
      </c>
      <c r="G713">
        <v>-6.5988030433654803</v>
      </c>
      <c r="H713">
        <v>-7.4280381202697798</v>
      </c>
      <c r="I713">
        <v>5.7936487197876003</v>
      </c>
      <c r="J713" s="2">
        <f t="shared" si="22"/>
        <v>11.501578909419655</v>
      </c>
      <c r="K713">
        <v>-1.92084264755249</v>
      </c>
      <c r="L713">
        <v>8.1923170089721697</v>
      </c>
      <c r="M713">
        <v>3.4158833026886</v>
      </c>
      <c r="N713">
        <v>-11.731523513793899</v>
      </c>
      <c r="O713">
        <v>-4.6732716560363796</v>
      </c>
      <c r="P713">
        <v>-8.84074196219444E-2</v>
      </c>
      <c r="Q713">
        <v>-0.42319580912589999</v>
      </c>
      <c r="R713">
        <v>-0.49638643860817</v>
      </c>
      <c r="S713">
        <v>-1.4292805194854701</v>
      </c>
      <c r="T713">
        <v>-10.700314521789601</v>
      </c>
      <c r="U713">
        <v>-0.66087305545806896</v>
      </c>
      <c r="V713">
        <v>2.16957306861877</v>
      </c>
      <c r="W713">
        <v>0.41022050380706798</v>
      </c>
      <c r="X713">
        <v>1.06326127052307</v>
      </c>
      <c r="Y713">
        <v>0.319205671548843</v>
      </c>
      <c r="Z713">
        <v>-16.366966247558601</v>
      </c>
      <c r="AA713">
        <v>-5.5984673500061</v>
      </c>
      <c r="AB713">
        <v>-1.80437564849854</v>
      </c>
      <c r="AC713">
        <v>-1.4719409942627</v>
      </c>
      <c r="AD713">
        <v>-1.1851156949996899</v>
      </c>
      <c r="AE713">
        <v>3.0103774070739702</v>
      </c>
      <c r="AF713">
        <v>-8.0871429443359393</v>
      </c>
      <c r="AG713">
        <v>0.76849955320358299</v>
      </c>
      <c r="AH713">
        <v>-0.80402541160583496</v>
      </c>
      <c r="AI713">
        <v>-1.13863289356232</v>
      </c>
      <c r="AJ713">
        <v>4.6226851642131798E-2</v>
      </c>
      <c r="AK713">
        <v>-0.48616006970405601</v>
      </c>
      <c r="AL713">
        <v>-16.6479816436768</v>
      </c>
      <c r="AM713">
        <v>6.1283702850341797</v>
      </c>
      <c r="AN713">
        <v>9.5057344436645508</v>
      </c>
      <c r="AO713" s="2">
        <f t="shared" si="23"/>
        <v>20.126380759395371</v>
      </c>
      <c r="AP713">
        <v>-0.76426649093627896</v>
      </c>
      <c r="AQ713">
        <v>-1.8769288063049301</v>
      </c>
      <c r="AR713">
        <v>-1.0142627954482999</v>
      </c>
      <c r="AS713">
        <v>1652107774</v>
      </c>
    </row>
    <row r="714" spans="1:45" x14ac:dyDescent="0.2">
      <c r="A714">
        <v>-6.6933550834655797</v>
      </c>
      <c r="B714">
        <v>-13.431547164916999</v>
      </c>
      <c r="C714">
        <v>-4.5598506927490199</v>
      </c>
      <c r="D714">
        <v>-3.2226545810699498</v>
      </c>
      <c r="E714">
        <v>0.90507179498672496</v>
      </c>
      <c r="F714">
        <v>-2.4268617630004901</v>
      </c>
      <c r="G714">
        <v>-1.80141401290894</v>
      </c>
      <c r="H714">
        <v>-11.774681091308601</v>
      </c>
      <c r="I714">
        <v>5.0389480590820304</v>
      </c>
      <c r="J714" s="2">
        <f t="shared" si="22"/>
        <v>12.933646229507422</v>
      </c>
      <c r="K714">
        <v>-2.59639620780945</v>
      </c>
      <c r="L714">
        <v>8.9681625366210902</v>
      </c>
      <c r="M714">
        <v>1.8060206174850499</v>
      </c>
      <c r="N714">
        <v>-9.8444366455078107</v>
      </c>
      <c r="O714">
        <v>-3.80318975448608</v>
      </c>
      <c r="P714">
        <v>2.5709478855133101</v>
      </c>
      <c r="Q714">
        <v>-0.61839896440506004</v>
      </c>
      <c r="R714">
        <v>-1.453120470047</v>
      </c>
      <c r="S714">
        <v>-2.0519053936004599</v>
      </c>
      <c r="T714">
        <v>-10.222109794616699</v>
      </c>
      <c r="U714">
        <v>1.72302830219269</v>
      </c>
      <c r="V714">
        <v>5.0147647857665998</v>
      </c>
      <c r="W714">
        <v>-0.143284186720848</v>
      </c>
      <c r="X714">
        <v>0.32661265134811401</v>
      </c>
      <c r="Y714">
        <v>0.328295558691025</v>
      </c>
      <c r="Z714">
        <v>-12.580659866333001</v>
      </c>
      <c r="AA714">
        <v>-10.033199310302701</v>
      </c>
      <c r="AB714">
        <v>-0.57214391231536899</v>
      </c>
      <c r="AC714">
        <v>-4.1200971603393599</v>
      </c>
      <c r="AD714">
        <v>-2.0675573348999001</v>
      </c>
      <c r="AE714">
        <v>2.5563995838165301</v>
      </c>
      <c r="AF714">
        <v>-7.4798736572265598</v>
      </c>
      <c r="AG714">
        <v>-6.5704259872436497</v>
      </c>
      <c r="AH714">
        <v>-0.70442718267440796</v>
      </c>
      <c r="AI714">
        <v>-0.73011571168899503</v>
      </c>
      <c r="AJ714">
        <v>0.22272501885891</v>
      </c>
      <c r="AK714">
        <v>-1.1565911769866899</v>
      </c>
      <c r="AL714">
        <v>-3.90100026130676</v>
      </c>
      <c r="AM714">
        <v>7.3488121032714799</v>
      </c>
      <c r="AN714">
        <v>6.1314287185668901</v>
      </c>
      <c r="AO714" s="2">
        <f t="shared" si="23"/>
        <v>10.335243611002674</v>
      </c>
      <c r="AP714">
        <v>-1.4806321859359699</v>
      </c>
      <c r="AQ714">
        <v>-0.151603788137436</v>
      </c>
      <c r="AR714">
        <v>-1.60658943653107</v>
      </c>
      <c r="AS714">
        <v>1652107774</v>
      </c>
    </row>
    <row r="715" spans="1:45" x14ac:dyDescent="0.2">
      <c r="A715">
        <v>-6.6933550834655797</v>
      </c>
      <c r="B715">
        <v>-13.431547164916999</v>
      </c>
      <c r="C715">
        <v>-4.5598506927490199</v>
      </c>
      <c r="D715">
        <v>-3.2226545810699498</v>
      </c>
      <c r="E715">
        <v>0.90507179498672496</v>
      </c>
      <c r="F715">
        <v>-2.4268617630004901</v>
      </c>
      <c r="G715">
        <v>-1.80141401290894</v>
      </c>
      <c r="H715">
        <v>-11.774681091308601</v>
      </c>
      <c r="I715">
        <v>5.0389480590820304</v>
      </c>
      <c r="J715" s="2">
        <f t="shared" si="22"/>
        <v>12.933646229507422</v>
      </c>
      <c r="K715">
        <v>-2.59639620780945</v>
      </c>
      <c r="L715">
        <v>8.9681625366210902</v>
      </c>
      <c r="M715">
        <v>1.8060206174850499</v>
      </c>
      <c r="N715">
        <v>-9.8444366455078107</v>
      </c>
      <c r="O715">
        <v>-3.80318975448608</v>
      </c>
      <c r="P715">
        <v>2.5709478855133101</v>
      </c>
      <c r="Q715">
        <v>-0.61839896440506004</v>
      </c>
      <c r="R715">
        <v>-1.453120470047</v>
      </c>
      <c r="S715">
        <v>-2.0519053936004599</v>
      </c>
      <c r="T715">
        <v>-10.222109794616699</v>
      </c>
      <c r="U715">
        <v>1.72302830219269</v>
      </c>
      <c r="V715">
        <v>5.0147647857665998</v>
      </c>
      <c r="W715">
        <v>-0.143284186720848</v>
      </c>
      <c r="X715">
        <v>0.32661265134811401</v>
      </c>
      <c r="Y715">
        <v>0.328295558691025</v>
      </c>
      <c r="Z715">
        <v>-12.580659866333001</v>
      </c>
      <c r="AA715">
        <v>-10.033199310302701</v>
      </c>
      <c r="AB715">
        <v>-0.57214391231536899</v>
      </c>
      <c r="AC715">
        <v>-4.1200971603393599</v>
      </c>
      <c r="AD715">
        <v>-2.0675573348999001</v>
      </c>
      <c r="AE715">
        <v>2.5563995838165301</v>
      </c>
      <c r="AF715">
        <v>-7.4798736572265598</v>
      </c>
      <c r="AG715">
        <v>-6.5704259872436497</v>
      </c>
      <c r="AH715">
        <v>-0.70442718267440796</v>
      </c>
      <c r="AI715">
        <v>-0.73011571168899503</v>
      </c>
      <c r="AJ715">
        <v>0.22272501885891</v>
      </c>
      <c r="AK715">
        <v>-1.1565911769866899</v>
      </c>
      <c r="AL715">
        <v>-3.90100026130676</v>
      </c>
      <c r="AM715">
        <v>7.3488121032714799</v>
      </c>
      <c r="AN715">
        <v>6.1314287185668901</v>
      </c>
      <c r="AO715" s="2">
        <f t="shared" si="23"/>
        <v>10.335243611002674</v>
      </c>
      <c r="AP715">
        <v>-1.4806321859359699</v>
      </c>
      <c r="AQ715">
        <v>-0.151603788137436</v>
      </c>
      <c r="AR715">
        <v>-1.60658943653107</v>
      </c>
      <c r="AS715">
        <v>1652107774</v>
      </c>
    </row>
    <row r="716" spans="1:45" x14ac:dyDescent="0.2">
      <c r="A716">
        <v>-7.7484655380248997</v>
      </c>
      <c r="B716">
        <v>-12.460095405578601</v>
      </c>
      <c r="C716">
        <v>2.4079627990722701</v>
      </c>
      <c r="D716">
        <v>0.46103626489639299</v>
      </c>
      <c r="E716">
        <v>-1.42357313632965</v>
      </c>
      <c r="F716">
        <v>-1.3418786525726301</v>
      </c>
      <c r="G716">
        <v>-26.233180999755898</v>
      </c>
      <c r="H716">
        <v>-12.256609916686999</v>
      </c>
      <c r="I716">
        <v>8.4968223571777308</v>
      </c>
      <c r="J716" s="2">
        <f t="shared" si="22"/>
        <v>30.176153866674579</v>
      </c>
      <c r="K716">
        <v>-3.1157419681549099</v>
      </c>
      <c r="L716">
        <v>11.976229667663601</v>
      </c>
      <c r="M716">
        <v>3.8570718765258798</v>
      </c>
      <c r="N716">
        <v>-9.1119337081909197</v>
      </c>
      <c r="O716">
        <v>-2.6240589618682901</v>
      </c>
      <c r="P716">
        <v>-0.48281118273735002</v>
      </c>
      <c r="Q716">
        <v>-0.25898948311805697</v>
      </c>
      <c r="R716">
        <v>-1.6287329196929901</v>
      </c>
      <c r="S716">
        <v>-2.4596753120422399</v>
      </c>
      <c r="T716">
        <v>-9.35986423492432</v>
      </c>
      <c r="U716">
        <v>2.4246532917022701</v>
      </c>
      <c r="V716">
        <v>4.4718146324157697</v>
      </c>
      <c r="W716">
        <v>-0.610126793384552</v>
      </c>
      <c r="X716">
        <v>-0.44049966335296598</v>
      </c>
      <c r="Y716">
        <v>0.437602758407593</v>
      </c>
      <c r="Z716">
        <v>-10.8479194641113</v>
      </c>
      <c r="AA716">
        <v>-0.92536646127700795</v>
      </c>
      <c r="AB716">
        <v>-4.3822135925293004</v>
      </c>
      <c r="AC716">
        <v>-5.0534625053405797</v>
      </c>
      <c r="AD716">
        <v>-0.51845324039459195</v>
      </c>
      <c r="AE716">
        <v>3.0362136363983101</v>
      </c>
      <c r="AF716">
        <v>-6.23044776916504</v>
      </c>
      <c r="AG716">
        <v>-10.0588188171387</v>
      </c>
      <c r="AH716">
        <v>-1.53890752792358</v>
      </c>
      <c r="AI716">
        <v>-8.9361108839511899E-2</v>
      </c>
      <c r="AJ716">
        <v>0.37000560760498002</v>
      </c>
      <c r="AK716">
        <v>-1.5618489980697601</v>
      </c>
      <c r="AL716">
        <v>-7.0403294563293501</v>
      </c>
      <c r="AM716">
        <v>0.88840204477310203</v>
      </c>
      <c r="AN716">
        <v>8.3022127151489293</v>
      </c>
      <c r="AO716" s="2">
        <f t="shared" si="23"/>
        <v>10.921640582549689</v>
      </c>
      <c r="AP716">
        <v>-0.569599628448486</v>
      </c>
      <c r="AQ716">
        <v>-0.50463455915451005</v>
      </c>
      <c r="AR716">
        <v>-0.75853806734085105</v>
      </c>
      <c r="AS716">
        <v>1652107774</v>
      </c>
    </row>
    <row r="717" spans="1:45" x14ac:dyDescent="0.2">
      <c r="A717">
        <v>-7.7484655380248997</v>
      </c>
      <c r="B717">
        <v>-12.460095405578601</v>
      </c>
      <c r="C717">
        <v>2.4079627990722701</v>
      </c>
      <c r="D717">
        <v>0.46103626489639299</v>
      </c>
      <c r="E717">
        <v>-1.42357313632965</v>
      </c>
      <c r="F717">
        <v>-1.3418786525726301</v>
      </c>
      <c r="G717">
        <v>-26.233180999755898</v>
      </c>
      <c r="H717">
        <v>-12.256609916686999</v>
      </c>
      <c r="I717">
        <v>8.4968223571777308</v>
      </c>
      <c r="J717" s="2">
        <f t="shared" si="22"/>
        <v>30.176153866674579</v>
      </c>
      <c r="K717">
        <v>-3.1157419681549099</v>
      </c>
      <c r="L717">
        <v>11.976229667663601</v>
      </c>
      <c r="M717">
        <v>3.8570718765258798</v>
      </c>
      <c r="N717">
        <v>-9.1119337081909197</v>
      </c>
      <c r="O717">
        <v>-2.6240589618682901</v>
      </c>
      <c r="P717">
        <v>-0.48281118273735002</v>
      </c>
      <c r="Q717">
        <v>-0.25898948311805697</v>
      </c>
      <c r="R717">
        <v>-1.6287329196929901</v>
      </c>
      <c r="S717">
        <v>-2.4596753120422399</v>
      </c>
      <c r="T717">
        <v>-9.35986423492432</v>
      </c>
      <c r="U717">
        <v>2.4246532917022701</v>
      </c>
      <c r="V717">
        <v>4.4718146324157697</v>
      </c>
      <c r="W717">
        <v>-0.610126793384552</v>
      </c>
      <c r="X717">
        <v>-0.44049966335296598</v>
      </c>
      <c r="Y717">
        <v>0.437602758407593</v>
      </c>
      <c r="Z717">
        <v>-10.8479194641113</v>
      </c>
      <c r="AA717">
        <v>-0.92536646127700795</v>
      </c>
      <c r="AB717">
        <v>-4.3822135925293004</v>
      </c>
      <c r="AC717">
        <v>-5.0534625053405797</v>
      </c>
      <c r="AD717">
        <v>-0.51845324039459195</v>
      </c>
      <c r="AE717">
        <v>3.0362136363983101</v>
      </c>
      <c r="AF717">
        <v>-6.23044776916504</v>
      </c>
      <c r="AG717">
        <v>-10.0588188171387</v>
      </c>
      <c r="AH717">
        <v>-1.53890752792358</v>
      </c>
      <c r="AI717">
        <v>-8.9361108839511899E-2</v>
      </c>
      <c r="AJ717">
        <v>0.37000560760498002</v>
      </c>
      <c r="AK717">
        <v>-1.5618489980697601</v>
      </c>
      <c r="AL717">
        <v>-7.0403294563293501</v>
      </c>
      <c r="AM717">
        <v>0.88840204477310203</v>
      </c>
      <c r="AN717">
        <v>8.3022127151489293</v>
      </c>
      <c r="AO717" s="2">
        <f t="shared" si="23"/>
        <v>10.921640582549689</v>
      </c>
      <c r="AP717">
        <v>-0.569599628448486</v>
      </c>
      <c r="AQ717">
        <v>-0.50463455915451005</v>
      </c>
      <c r="AR717">
        <v>-0.75853806734085105</v>
      </c>
      <c r="AS717">
        <v>1652107774</v>
      </c>
    </row>
    <row r="718" spans="1:45" x14ac:dyDescent="0.2">
      <c r="A718">
        <v>-7.7484655380248997</v>
      </c>
      <c r="B718">
        <v>-12.460095405578601</v>
      </c>
      <c r="C718">
        <v>2.4079627990722701</v>
      </c>
      <c r="D718">
        <v>0.46103626489639299</v>
      </c>
      <c r="E718">
        <v>-1.42357313632965</v>
      </c>
      <c r="F718">
        <v>-1.3418786525726301</v>
      </c>
      <c r="G718">
        <v>-26.233180999755898</v>
      </c>
      <c r="H718">
        <v>-12.256609916686999</v>
      </c>
      <c r="I718">
        <v>8.4968223571777308</v>
      </c>
      <c r="J718" s="2">
        <f t="shared" si="22"/>
        <v>30.176153866674579</v>
      </c>
      <c r="K718">
        <v>-3.1157419681549099</v>
      </c>
      <c r="L718">
        <v>11.976229667663601</v>
      </c>
      <c r="M718">
        <v>3.8570718765258798</v>
      </c>
      <c r="N718">
        <v>-9.1119337081909197</v>
      </c>
      <c r="O718">
        <v>-2.6240589618682901</v>
      </c>
      <c r="P718">
        <v>-0.48281118273735002</v>
      </c>
      <c r="Q718">
        <v>-0.25898948311805697</v>
      </c>
      <c r="R718">
        <v>-1.6287329196929901</v>
      </c>
      <c r="S718">
        <v>-2.4596753120422399</v>
      </c>
      <c r="T718">
        <v>-9.35986423492432</v>
      </c>
      <c r="U718">
        <v>2.4246532917022701</v>
      </c>
      <c r="V718">
        <v>4.4718146324157697</v>
      </c>
      <c r="W718">
        <v>-0.610126793384552</v>
      </c>
      <c r="X718">
        <v>-0.44049966335296598</v>
      </c>
      <c r="Y718">
        <v>0.437602758407593</v>
      </c>
      <c r="Z718">
        <v>-10.8479194641113</v>
      </c>
      <c r="AA718">
        <v>-0.92536646127700795</v>
      </c>
      <c r="AB718">
        <v>-4.3822135925293004</v>
      </c>
      <c r="AC718">
        <v>-5.0534625053405797</v>
      </c>
      <c r="AD718">
        <v>-0.51845324039459195</v>
      </c>
      <c r="AE718">
        <v>3.0362136363983101</v>
      </c>
      <c r="AF718">
        <v>-6.23044776916504</v>
      </c>
      <c r="AG718">
        <v>-10.0588188171387</v>
      </c>
      <c r="AH718">
        <v>-1.53890752792358</v>
      </c>
      <c r="AI718">
        <v>-8.9361108839511899E-2</v>
      </c>
      <c r="AJ718">
        <v>0.37000560760498002</v>
      </c>
      <c r="AK718">
        <v>-1.5618489980697601</v>
      </c>
      <c r="AL718">
        <v>-7.0403294563293501</v>
      </c>
      <c r="AM718">
        <v>0.88840204477310203</v>
      </c>
      <c r="AN718">
        <v>8.3022127151489293</v>
      </c>
      <c r="AO718" s="2">
        <f t="shared" si="23"/>
        <v>10.921640582549689</v>
      </c>
      <c r="AP718">
        <v>-0.569599628448486</v>
      </c>
      <c r="AQ718">
        <v>-0.50463455915451005</v>
      </c>
      <c r="AR718">
        <v>-0.75853806734085105</v>
      </c>
      <c r="AS718">
        <v>1652107774</v>
      </c>
    </row>
    <row r="719" spans="1:45" x14ac:dyDescent="0.2">
      <c r="A719">
        <v>-6.63275146484375</v>
      </c>
      <c r="B719">
        <v>-8.3134393692016602</v>
      </c>
      <c r="C719">
        <v>-0.612315714359283</v>
      </c>
      <c r="D719">
        <v>1.18564176559448</v>
      </c>
      <c r="E719">
        <v>-0.49734398722648598</v>
      </c>
      <c r="F719">
        <v>-1.1011315584182699</v>
      </c>
      <c r="G719">
        <v>-25.2740383148193</v>
      </c>
      <c r="H719">
        <v>-14.317298889160201</v>
      </c>
      <c r="I719">
        <v>19.033565521240199</v>
      </c>
      <c r="J719" s="2">
        <f t="shared" si="22"/>
        <v>34.728067563166334</v>
      </c>
      <c r="K719">
        <v>-1.3324316740036</v>
      </c>
      <c r="L719">
        <v>6.29056739807129</v>
      </c>
      <c r="M719">
        <v>5.8307662010192898</v>
      </c>
      <c r="N719">
        <v>-13.313270568847701</v>
      </c>
      <c r="O719">
        <v>0.47541406750678999</v>
      </c>
      <c r="P719">
        <v>7.0164471864700304E-2</v>
      </c>
      <c r="Q719">
        <v>-0.59011483192443803</v>
      </c>
      <c r="R719">
        <v>-0.57888489961624101</v>
      </c>
      <c r="S719">
        <v>-2.9867906570434601</v>
      </c>
      <c r="T719">
        <v>-8.6552829742431605</v>
      </c>
      <c r="U719">
        <v>1.8948014974594101</v>
      </c>
      <c r="V719">
        <v>4.2518792152404803</v>
      </c>
      <c r="W719">
        <v>-0.81143802404403698</v>
      </c>
      <c r="X719">
        <v>-0.54309618473053001</v>
      </c>
      <c r="Y719">
        <v>0.50806039571762096</v>
      </c>
      <c r="Z719">
        <v>-15.6444540023804</v>
      </c>
      <c r="AA719">
        <v>-3.5193920135497998</v>
      </c>
      <c r="AB719">
        <v>-1.0807746648788501</v>
      </c>
      <c r="AC719">
        <v>-3.2603247165679901</v>
      </c>
      <c r="AD719">
        <v>-0.80699658393859897</v>
      </c>
      <c r="AE719">
        <v>2.65063524246216</v>
      </c>
      <c r="AF719">
        <v>-7.80497074127197</v>
      </c>
      <c r="AG719">
        <v>-5.45110988616943</v>
      </c>
      <c r="AH719">
        <v>-0.964727163314819</v>
      </c>
      <c r="AI719">
        <v>0.41963288187980702</v>
      </c>
      <c r="AJ719">
        <v>0.58146858215331998</v>
      </c>
      <c r="AK719">
        <v>-1.772221326828</v>
      </c>
      <c r="AL719">
        <v>-4.6680936813354501</v>
      </c>
      <c r="AM719">
        <v>3.00943803787231</v>
      </c>
      <c r="AN719">
        <v>8.5764875411987305</v>
      </c>
      <c r="AO719" s="2">
        <f t="shared" si="23"/>
        <v>10.217825329582304</v>
      </c>
      <c r="AP719">
        <v>-0.45916455984115601</v>
      </c>
      <c r="AQ719">
        <v>-0.28795537352562001</v>
      </c>
      <c r="AR719">
        <v>-0.38629490137100198</v>
      </c>
      <c r="AS719">
        <v>1652107774</v>
      </c>
    </row>
    <row r="720" spans="1:45" x14ac:dyDescent="0.2">
      <c r="A720">
        <v>-6.63275146484375</v>
      </c>
      <c r="B720">
        <v>-8.3134393692016602</v>
      </c>
      <c r="C720">
        <v>-0.612315714359283</v>
      </c>
      <c r="D720">
        <v>1.18564176559448</v>
      </c>
      <c r="E720">
        <v>-0.49734398722648598</v>
      </c>
      <c r="F720">
        <v>-1.1011315584182699</v>
      </c>
      <c r="G720">
        <v>-25.2740383148193</v>
      </c>
      <c r="H720">
        <v>-14.317298889160201</v>
      </c>
      <c r="I720">
        <v>19.033565521240199</v>
      </c>
      <c r="J720" s="2">
        <f t="shared" si="22"/>
        <v>34.728067563166334</v>
      </c>
      <c r="K720">
        <v>-1.3324316740036</v>
      </c>
      <c r="L720">
        <v>6.29056739807129</v>
      </c>
      <c r="M720">
        <v>5.8307662010192898</v>
      </c>
      <c r="N720">
        <v>-13.313270568847701</v>
      </c>
      <c r="O720">
        <v>0.47541406750678999</v>
      </c>
      <c r="P720">
        <v>7.0164471864700304E-2</v>
      </c>
      <c r="Q720">
        <v>-0.59011483192443803</v>
      </c>
      <c r="R720">
        <v>-0.57888489961624101</v>
      </c>
      <c r="S720">
        <v>-2.9867906570434601</v>
      </c>
      <c r="T720">
        <v>-8.6552829742431605</v>
      </c>
      <c r="U720">
        <v>1.8948014974594101</v>
      </c>
      <c r="V720">
        <v>4.2518792152404803</v>
      </c>
      <c r="W720">
        <v>-0.81143802404403698</v>
      </c>
      <c r="X720">
        <v>-0.54309618473053001</v>
      </c>
      <c r="Y720">
        <v>0.50806039571762096</v>
      </c>
      <c r="Z720">
        <v>-15.6444540023804</v>
      </c>
      <c r="AA720">
        <v>-3.5193920135497998</v>
      </c>
      <c r="AB720">
        <v>-1.0807746648788501</v>
      </c>
      <c r="AC720">
        <v>-3.2603247165679901</v>
      </c>
      <c r="AD720">
        <v>-0.80699658393859897</v>
      </c>
      <c r="AE720">
        <v>2.65063524246216</v>
      </c>
      <c r="AF720">
        <v>-7.80497074127197</v>
      </c>
      <c r="AG720">
        <v>-5.45110988616943</v>
      </c>
      <c r="AH720">
        <v>-0.964727163314819</v>
      </c>
      <c r="AI720">
        <v>0.41963288187980702</v>
      </c>
      <c r="AJ720">
        <v>0.58146858215331998</v>
      </c>
      <c r="AK720">
        <v>-1.772221326828</v>
      </c>
      <c r="AL720">
        <v>-4.6680936813354501</v>
      </c>
      <c r="AM720">
        <v>3.00943803787231</v>
      </c>
      <c r="AN720">
        <v>8.5764875411987305</v>
      </c>
      <c r="AO720" s="2">
        <f t="shared" si="23"/>
        <v>10.217825329582304</v>
      </c>
      <c r="AP720">
        <v>-0.45916455984115601</v>
      </c>
      <c r="AQ720">
        <v>-0.28795537352562001</v>
      </c>
      <c r="AR720">
        <v>-0.38629490137100198</v>
      </c>
      <c r="AS720">
        <v>1652107774</v>
      </c>
    </row>
    <row r="721" spans="1:45" x14ac:dyDescent="0.2">
      <c r="A721">
        <v>-10.4540500640869</v>
      </c>
      <c r="B721">
        <v>-2.3663706779479998</v>
      </c>
      <c r="C721">
        <v>5.3343638777732801E-2</v>
      </c>
      <c r="D721">
        <v>2.03652000427246</v>
      </c>
      <c r="E721">
        <v>0.362801164388657</v>
      </c>
      <c r="F721">
        <v>-0.79751646518707298</v>
      </c>
      <c r="G721">
        <v>-18.151851654052699</v>
      </c>
      <c r="H721">
        <v>-17.096776962280298</v>
      </c>
      <c r="I721">
        <v>20.0664577484131</v>
      </c>
      <c r="J721" s="2">
        <f t="shared" si="22"/>
        <v>32.007065275303546</v>
      </c>
      <c r="K721">
        <v>-1.42229008674622</v>
      </c>
      <c r="L721">
        <v>4.2586159706115696</v>
      </c>
      <c r="M721">
        <v>3.5069534778595002</v>
      </c>
      <c r="N721">
        <v>-15.3520288467407</v>
      </c>
      <c r="O721">
        <v>2.32220530509949</v>
      </c>
      <c r="P721">
        <v>-1.9012745618820199</v>
      </c>
      <c r="Q721">
        <v>-1.62243723869324</v>
      </c>
      <c r="R721">
        <v>-0.96555376052856401</v>
      </c>
      <c r="S721">
        <v>-2.5753772258758501</v>
      </c>
      <c r="T721">
        <v>-7.9742588996887198</v>
      </c>
      <c r="U721">
        <v>0.614146709442139</v>
      </c>
      <c r="V721">
        <v>3.81838178634644</v>
      </c>
      <c r="W721">
        <v>-0.72261416912078902</v>
      </c>
      <c r="X721">
        <v>-0.41499423980712902</v>
      </c>
      <c r="Y721">
        <v>0.54708045721054099</v>
      </c>
      <c r="Z721">
        <v>-13.219465255737299</v>
      </c>
      <c r="AA721">
        <v>-6.6998620033264196</v>
      </c>
      <c r="AB721">
        <v>4.8367066383361799</v>
      </c>
      <c r="AC721">
        <v>-2.8761832714080802</v>
      </c>
      <c r="AD721">
        <v>-1.7954251766204801</v>
      </c>
      <c r="AE721">
        <v>0.95827490091323897</v>
      </c>
      <c r="AF721">
        <v>-10.418316841125501</v>
      </c>
      <c r="AG721">
        <v>-2.6701891422271702</v>
      </c>
      <c r="AH721">
        <v>-1.7270816564559901</v>
      </c>
      <c r="AI721">
        <v>0.77565592527389504</v>
      </c>
      <c r="AJ721">
        <v>0.71893656253814697</v>
      </c>
      <c r="AK721">
        <v>-1.75777900218964</v>
      </c>
      <c r="AL721">
        <v>-4.2200818061828604</v>
      </c>
      <c r="AM721">
        <v>3.4931685924529998</v>
      </c>
      <c r="AN721">
        <v>8.5484838485717791</v>
      </c>
      <c r="AO721" s="2">
        <f t="shared" si="23"/>
        <v>10.153220837520882</v>
      </c>
      <c r="AP721">
        <v>-0.28617775440216098</v>
      </c>
      <c r="AQ721">
        <v>-0.138112217187881</v>
      </c>
      <c r="AR721">
        <v>-0.37010970711708102</v>
      </c>
      <c r="AS721">
        <v>1652107774</v>
      </c>
    </row>
    <row r="722" spans="1:45" x14ac:dyDescent="0.2">
      <c r="A722">
        <v>-10.4540500640869</v>
      </c>
      <c r="B722">
        <v>-2.3663706779479998</v>
      </c>
      <c r="C722">
        <v>5.3343638777732801E-2</v>
      </c>
      <c r="D722">
        <v>2.03652000427246</v>
      </c>
      <c r="E722">
        <v>0.362801164388657</v>
      </c>
      <c r="F722">
        <v>-0.79751646518707298</v>
      </c>
      <c r="G722">
        <v>-18.151851654052699</v>
      </c>
      <c r="H722">
        <v>-17.096776962280298</v>
      </c>
      <c r="I722">
        <v>20.0664577484131</v>
      </c>
      <c r="J722" s="2">
        <f t="shared" si="22"/>
        <v>32.007065275303546</v>
      </c>
      <c r="K722">
        <v>-1.42229008674622</v>
      </c>
      <c r="L722">
        <v>4.2586159706115696</v>
      </c>
      <c r="M722">
        <v>3.5069534778595002</v>
      </c>
      <c r="N722">
        <v>-15.3520288467407</v>
      </c>
      <c r="O722">
        <v>2.32220530509949</v>
      </c>
      <c r="P722">
        <v>-1.9012745618820199</v>
      </c>
      <c r="Q722">
        <v>-1.62243723869324</v>
      </c>
      <c r="R722">
        <v>-0.96555376052856401</v>
      </c>
      <c r="S722">
        <v>-2.5753772258758501</v>
      </c>
      <c r="T722">
        <v>-7.9742588996887198</v>
      </c>
      <c r="U722">
        <v>0.614146709442139</v>
      </c>
      <c r="V722">
        <v>3.81838178634644</v>
      </c>
      <c r="W722">
        <v>-0.72261416912078902</v>
      </c>
      <c r="X722">
        <v>-0.41499423980712902</v>
      </c>
      <c r="Y722">
        <v>0.54708045721054099</v>
      </c>
      <c r="Z722">
        <v>-13.219465255737299</v>
      </c>
      <c r="AA722">
        <v>-6.6998620033264196</v>
      </c>
      <c r="AB722">
        <v>4.8367066383361799</v>
      </c>
      <c r="AC722">
        <v>-2.8761832714080802</v>
      </c>
      <c r="AD722">
        <v>-1.7954251766204801</v>
      </c>
      <c r="AE722">
        <v>0.95827490091323897</v>
      </c>
      <c r="AF722">
        <v>-10.418316841125501</v>
      </c>
      <c r="AG722">
        <v>-2.6701891422271702</v>
      </c>
      <c r="AH722">
        <v>-1.7270816564559901</v>
      </c>
      <c r="AI722">
        <v>0.77565592527389504</v>
      </c>
      <c r="AJ722">
        <v>0.71893656253814697</v>
      </c>
      <c r="AK722">
        <v>-1.75777900218964</v>
      </c>
      <c r="AL722">
        <v>-4.2200818061828604</v>
      </c>
      <c r="AM722">
        <v>3.4931685924529998</v>
      </c>
      <c r="AN722">
        <v>8.5484838485717791</v>
      </c>
      <c r="AO722" s="2">
        <f t="shared" si="23"/>
        <v>10.153220837520882</v>
      </c>
      <c r="AP722">
        <v>-0.28617775440216098</v>
      </c>
      <c r="AQ722">
        <v>-0.138112217187881</v>
      </c>
      <c r="AR722">
        <v>-0.37010970711708102</v>
      </c>
      <c r="AS722">
        <v>1652107774</v>
      </c>
    </row>
    <row r="723" spans="1:45" x14ac:dyDescent="0.2">
      <c r="A723">
        <v>-10.447704315185501</v>
      </c>
      <c r="B723">
        <v>2.6932599544525102</v>
      </c>
      <c r="C723">
        <v>0.19453960657119801</v>
      </c>
      <c r="D723">
        <v>9.4990707933902699E-2</v>
      </c>
      <c r="E723">
        <v>-0.83873289823532104</v>
      </c>
      <c r="F723">
        <v>-0.69798731803893999</v>
      </c>
      <c r="G723">
        <v>-17.050350189208999</v>
      </c>
      <c r="H723">
        <v>-13.0219831466675</v>
      </c>
      <c r="I723">
        <v>27.352676391601602</v>
      </c>
      <c r="J723" s="2">
        <f t="shared" si="22"/>
        <v>34.762844999085324</v>
      </c>
      <c r="K723">
        <v>-2.8898870944976802</v>
      </c>
      <c r="L723">
        <v>-2.4025087356567401</v>
      </c>
      <c r="M723">
        <v>1.7093490362167401</v>
      </c>
      <c r="N723">
        <v>-13.7807712554932</v>
      </c>
      <c r="O723">
        <v>2.2894423007965101</v>
      </c>
      <c r="P723">
        <v>-3.75516653060913</v>
      </c>
      <c r="Q723">
        <v>-0.55651050806045499</v>
      </c>
      <c r="R723">
        <v>-1.20965576171875</v>
      </c>
      <c r="S723">
        <v>-2.3242757320404102</v>
      </c>
      <c r="T723">
        <v>-7.5926761627197301</v>
      </c>
      <c r="U723">
        <v>-0.82737171649932895</v>
      </c>
      <c r="V723">
        <v>3.5977566242218</v>
      </c>
      <c r="W723">
        <v>-0.57092356681823697</v>
      </c>
      <c r="X723">
        <v>-0.107675783336163</v>
      </c>
      <c r="Y723">
        <v>0.52347719669341997</v>
      </c>
      <c r="Z723">
        <v>-9.8211736679077095</v>
      </c>
      <c r="AA723">
        <v>5.5606350898742702</v>
      </c>
      <c r="AB723">
        <v>5.1551837921142596</v>
      </c>
      <c r="AC723">
        <v>-0.52234977483749401</v>
      </c>
      <c r="AD723">
        <v>-2.35398173332214</v>
      </c>
      <c r="AE723">
        <v>1.13045978546143</v>
      </c>
      <c r="AF723">
        <v>-10.418316841125501</v>
      </c>
      <c r="AG723">
        <v>-2.6701891422271702</v>
      </c>
      <c r="AH723">
        <v>-1.7270816564559901</v>
      </c>
      <c r="AI723">
        <v>0.77565592527389504</v>
      </c>
      <c r="AJ723">
        <v>0.71893656253814697</v>
      </c>
      <c r="AK723">
        <v>-1.75777900218964</v>
      </c>
      <c r="AL723">
        <v>-4.2200818061828604</v>
      </c>
      <c r="AM723">
        <v>3.4931685924529998</v>
      </c>
      <c r="AN723">
        <v>8.5484838485717791</v>
      </c>
      <c r="AO723" s="2">
        <f t="shared" si="23"/>
        <v>10.153220837520882</v>
      </c>
      <c r="AP723">
        <v>-0.28617775440216098</v>
      </c>
      <c r="AQ723">
        <v>-0.138112217187881</v>
      </c>
      <c r="AR723">
        <v>-0.37010970711708102</v>
      </c>
      <c r="AS723">
        <v>1652107774</v>
      </c>
    </row>
    <row r="724" spans="1:45" x14ac:dyDescent="0.2">
      <c r="A724">
        <v>-10.447704315185501</v>
      </c>
      <c r="B724">
        <v>2.6932599544525102</v>
      </c>
      <c r="C724">
        <v>0.19453960657119801</v>
      </c>
      <c r="D724">
        <v>9.4990707933902699E-2</v>
      </c>
      <c r="E724">
        <v>-0.83873289823532104</v>
      </c>
      <c r="F724">
        <v>-0.69798731803893999</v>
      </c>
      <c r="G724">
        <v>-17.050350189208999</v>
      </c>
      <c r="H724">
        <v>-13.0219831466675</v>
      </c>
      <c r="I724">
        <v>27.352676391601602</v>
      </c>
      <c r="J724" s="2">
        <f t="shared" si="22"/>
        <v>34.762844999085324</v>
      </c>
      <c r="K724">
        <v>-2.8898870944976802</v>
      </c>
      <c r="L724">
        <v>-2.4025087356567401</v>
      </c>
      <c r="M724">
        <v>1.7093490362167401</v>
      </c>
      <c r="N724">
        <v>-13.7807712554932</v>
      </c>
      <c r="O724">
        <v>2.2894423007965101</v>
      </c>
      <c r="P724">
        <v>-3.75516653060913</v>
      </c>
      <c r="Q724">
        <v>-0.55651050806045499</v>
      </c>
      <c r="R724">
        <v>-1.20965576171875</v>
      </c>
      <c r="S724">
        <v>-2.3242757320404102</v>
      </c>
      <c r="T724">
        <v>-7.5926761627197301</v>
      </c>
      <c r="U724">
        <v>-0.82737171649932895</v>
      </c>
      <c r="V724">
        <v>3.5977566242218</v>
      </c>
      <c r="W724">
        <v>-0.57092356681823697</v>
      </c>
      <c r="X724">
        <v>-0.107675783336163</v>
      </c>
      <c r="Y724">
        <v>0.52347719669341997</v>
      </c>
      <c r="Z724">
        <v>-9.8211736679077095</v>
      </c>
      <c r="AA724">
        <v>5.5606350898742702</v>
      </c>
      <c r="AB724">
        <v>5.1551837921142596</v>
      </c>
      <c r="AC724">
        <v>-0.52234977483749401</v>
      </c>
      <c r="AD724">
        <v>-2.35398173332214</v>
      </c>
      <c r="AE724">
        <v>1.13045978546143</v>
      </c>
      <c r="AF724">
        <v>-9.4517860412597692</v>
      </c>
      <c r="AG724">
        <v>-1.66217601299286</v>
      </c>
      <c r="AH724">
        <v>-1.6915423870086701</v>
      </c>
      <c r="AI724">
        <v>0.71711885929107699</v>
      </c>
      <c r="AJ724">
        <v>0.29821944236755399</v>
      </c>
      <c r="AK724">
        <v>-1.37080609798431</v>
      </c>
      <c r="AL724">
        <v>-4.8684434890747097</v>
      </c>
      <c r="AM724">
        <v>2.9053821563720699</v>
      </c>
      <c r="AN724">
        <v>8.7589902877807599</v>
      </c>
      <c r="AO724" s="2">
        <f t="shared" si="23"/>
        <v>10.433738464343298</v>
      </c>
      <c r="AP724">
        <v>-0.11968251317739501</v>
      </c>
      <c r="AQ724">
        <v>-0.23442646861076399</v>
      </c>
      <c r="AR724">
        <v>-0.22399584949016599</v>
      </c>
      <c r="AS724">
        <v>1652107774</v>
      </c>
    </row>
    <row r="725" spans="1:45" x14ac:dyDescent="0.2">
      <c r="A725">
        <v>-10.447704315185501</v>
      </c>
      <c r="B725">
        <v>2.6932599544525102</v>
      </c>
      <c r="C725">
        <v>0.19453960657119801</v>
      </c>
      <c r="D725">
        <v>9.4990707933902699E-2</v>
      </c>
      <c r="E725">
        <v>-0.83873289823532104</v>
      </c>
      <c r="F725">
        <v>-0.69798731803893999</v>
      </c>
      <c r="G725">
        <v>-3.8243346214294398</v>
      </c>
      <c r="H725">
        <v>-16.695533752441399</v>
      </c>
      <c r="I725">
        <v>12.7138872146606</v>
      </c>
      <c r="J725" s="2">
        <f t="shared" si="22"/>
        <v>21.330947252353425</v>
      </c>
      <c r="K725">
        <v>-0.13568778336048101</v>
      </c>
      <c r="L725">
        <v>-4.4610133171081499</v>
      </c>
      <c r="M725">
        <v>1.0954008102417001</v>
      </c>
      <c r="N725">
        <v>-13.189965248107899</v>
      </c>
      <c r="O725">
        <v>0.69803333282470703</v>
      </c>
      <c r="P725">
        <v>-1.0777388811111499</v>
      </c>
      <c r="Q725">
        <v>0.64582359790802002</v>
      </c>
      <c r="R725">
        <v>-2.0463511943817099</v>
      </c>
      <c r="S725">
        <v>-2.0493857860565199</v>
      </c>
      <c r="T725">
        <v>-8.0779953002929705</v>
      </c>
      <c r="U725">
        <v>-2.48912405967712</v>
      </c>
      <c r="V725">
        <v>4.1759557723998997</v>
      </c>
      <c r="W725">
        <v>-0.29332739114761402</v>
      </c>
      <c r="X725">
        <v>0.15417720377445199</v>
      </c>
      <c r="Y725">
        <v>0.30940219759941101</v>
      </c>
      <c r="Z725">
        <v>-9.8211736679077095</v>
      </c>
      <c r="AA725">
        <v>5.5606350898742702</v>
      </c>
      <c r="AB725">
        <v>5.1551837921142596</v>
      </c>
      <c r="AC725">
        <v>-0.52234977483749401</v>
      </c>
      <c r="AD725">
        <v>-2.35398173332214</v>
      </c>
      <c r="AE725">
        <v>1.13045978546143</v>
      </c>
      <c r="AF725">
        <v>-8.7239112854003906</v>
      </c>
      <c r="AG725">
        <v>-1.96378397941589</v>
      </c>
      <c r="AH725">
        <v>-2.2414989471435498</v>
      </c>
      <c r="AI725">
        <v>0.54785078763961803</v>
      </c>
      <c r="AJ725">
        <v>0.32278978824615501</v>
      </c>
      <c r="AK725">
        <v>-1.3043962717056301</v>
      </c>
      <c r="AL725">
        <v>-4.6719307899475098</v>
      </c>
      <c r="AM725">
        <v>4.5927987098693803</v>
      </c>
      <c r="AN725">
        <v>8.3644227981567401</v>
      </c>
      <c r="AO725" s="2">
        <f t="shared" si="23"/>
        <v>10.624702633098098</v>
      </c>
      <c r="AP725">
        <v>-9.5026217401027693E-2</v>
      </c>
      <c r="AQ725">
        <v>-0.21778082847595201</v>
      </c>
      <c r="AR725">
        <v>-7.2635352611541706E-2</v>
      </c>
      <c r="AS725">
        <v>1652107774</v>
      </c>
    </row>
    <row r="726" spans="1:45" x14ac:dyDescent="0.2">
      <c r="A726">
        <v>-8.9834127426147496</v>
      </c>
      <c r="B726">
        <v>-7.3414587974548304</v>
      </c>
      <c r="C726">
        <v>-2.69822025299072</v>
      </c>
      <c r="D726">
        <v>-0.81825745105743397</v>
      </c>
      <c r="E726">
        <v>-0.40113082528114302</v>
      </c>
      <c r="F726">
        <v>-0.96205335855483998</v>
      </c>
      <c r="G726">
        <v>-2.7006897926330602</v>
      </c>
      <c r="H726">
        <v>-7.48478031158447</v>
      </c>
      <c r="I726">
        <v>7.9260807037353498</v>
      </c>
      <c r="J726" s="2">
        <f t="shared" si="22"/>
        <v>11.231136050767116</v>
      </c>
      <c r="K726">
        <v>1.1209526062011701</v>
      </c>
      <c r="L726">
        <v>-5.2733473777770996</v>
      </c>
      <c r="M726">
        <v>0.81904649734497104</v>
      </c>
      <c r="N726">
        <v>-10.871603012085</v>
      </c>
      <c r="O726">
        <v>4.5538112521171598E-2</v>
      </c>
      <c r="P726">
        <v>-2.15464210510254</v>
      </c>
      <c r="Q726">
        <v>0.84393084049224898</v>
      </c>
      <c r="R726">
        <v>-1.86385905742645</v>
      </c>
      <c r="S726">
        <v>-2.1252775192260698</v>
      </c>
      <c r="T726">
        <v>-8.0390377044677699</v>
      </c>
      <c r="U726">
        <v>-3.4710121154785201</v>
      </c>
      <c r="V726">
        <v>3.85788798332214</v>
      </c>
      <c r="W726">
        <v>-2.0612441003322601E-2</v>
      </c>
      <c r="X726">
        <v>0.136213049292564</v>
      </c>
      <c r="Y726">
        <v>-2.0519442856311802E-2</v>
      </c>
      <c r="Z726">
        <v>-5.63867092132568</v>
      </c>
      <c r="AA726">
        <v>8.1920585632324201</v>
      </c>
      <c r="AB726">
        <v>4.1644515991210902</v>
      </c>
      <c r="AC726">
        <v>-0.87305325269699097</v>
      </c>
      <c r="AD726">
        <v>-0.241631269454956</v>
      </c>
      <c r="AE726">
        <v>0.83958196640014704</v>
      </c>
      <c r="AF726">
        <v>-8.9503097534179705</v>
      </c>
      <c r="AG726">
        <v>-1.01365613937378</v>
      </c>
      <c r="AH726">
        <v>-3.2697608470916699</v>
      </c>
      <c r="AI726">
        <v>0.55543017387390103</v>
      </c>
      <c r="AJ726">
        <v>0.35054877400398299</v>
      </c>
      <c r="AK726">
        <v>-1.38654625415802</v>
      </c>
      <c r="AL726">
        <v>-3.9348878860473602</v>
      </c>
      <c r="AM726">
        <v>3.6667540073394802</v>
      </c>
      <c r="AN726">
        <v>8.3284959793090803</v>
      </c>
      <c r="AO726" s="2">
        <f t="shared" si="23"/>
        <v>9.9142459573822315</v>
      </c>
      <c r="AP726">
        <v>-0.136335119605064</v>
      </c>
      <c r="AQ726">
        <v>-0.135741591453552</v>
      </c>
      <c r="AR726">
        <v>-6.37673065066338E-2</v>
      </c>
      <c r="AS726">
        <v>1652107774</v>
      </c>
    </row>
    <row r="727" spans="1:45" x14ac:dyDescent="0.2">
      <c r="A727">
        <v>-8.9834127426147496</v>
      </c>
      <c r="B727">
        <v>-7.3414587974548304</v>
      </c>
      <c r="C727">
        <v>-2.69822025299072</v>
      </c>
      <c r="D727">
        <v>-0.81825745105743397</v>
      </c>
      <c r="E727">
        <v>-0.40113082528114302</v>
      </c>
      <c r="F727">
        <v>-0.96205335855483998</v>
      </c>
      <c r="G727">
        <v>-2.7006897926330602</v>
      </c>
      <c r="H727">
        <v>-7.48478031158447</v>
      </c>
      <c r="I727">
        <v>7.9260807037353498</v>
      </c>
      <c r="J727" s="2">
        <f t="shared" si="22"/>
        <v>11.231136050767116</v>
      </c>
      <c r="K727">
        <v>1.1209526062011701</v>
      </c>
      <c r="L727">
        <v>-5.2733473777770996</v>
      </c>
      <c r="M727">
        <v>0.81904649734497104</v>
      </c>
      <c r="N727">
        <v>-10.871603012085</v>
      </c>
      <c r="O727">
        <v>4.5538112521171598E-2</v>
      </c>
      <c r="P727">
        <v>-2.15464210510254</v>
      </c>
      <c r="Q727">
        <v>0.84393084049224898</v>
      </c>
      <c r="R727">
        <v>-1.86385905742645</v>
      </c>
      <c r="S727">
        <v>-2.1252775192260698</v>
      </c>
      <c r="T727">
        <v>-8.0390377044677699</v>
      </c>
      <c r="U727">
        <v>-3.4710121154785201</v>
      </c>
      <c r="V727">
        <v>3.85788798332214</v>
      </c>
      <c r="W727">
        <v>-2.0612441003322601E-2</v>
      </c>
      <c r="X727">
        <v>0.136213049292564</v>
      </c>
      <c r="Y727">
        <v>-2.0519442856311802E-2</v>
      </c>
      <c r="Z727">
        <v>-5.63867092132568</v>
      </c>
      <c r="AA727">
        <v>8.1920585632324201</v>
      </c>
      <c r="AB727">
        <v>4.1644515991210902</v>
      </c>
      <c r="AC727">
        <v>-0.87305325269699097</v>
      </c>
      <c r="AD727">
        <v>-0.241631269454956</v>
      </c>
      <c r="AE727">
        <v>0.83958196640014704</v>
      </c>
      <c r="AF727">
        <v>-8.9503097534179705</v>
      </c>
      <c r="AG727">
        <v>-1.01365613937378</v>
      </c>
      <c r="AH727">
        <v>-3.2697608470916699</v>
      </c>
      <c r="AI727">
        <v>0.55543017387390103</v>
      </c>
      <c r="AJ727">
        <v>0.35054877400398299</v>
      </c>
      <c r="AK727">
        <v>-1.38654625415802</v>
      </c>
      <c r="AL727">
        <v>-3.9348878860473602</v>
      </c>
      <c r="AM727">
        <v>3.6667540073394802</v>
      </c>
      <c r="AN727">
        <v>8.3284959793090803</v>
      </c>
      <c r="AO727" s="2">
        <f t="shared" si="23"/>
        <v>9.9142459573822315</v>
      </c>
      <c r="AP727">
        <v>-0.136335119605064</v>
      </c>
      <c r="AQ727">
        <v>-0.135741591453552</v>
      </c>
      <c r="AR727">
        <v>-6.37673065066338E-2</v>
      </c>
      <c r="AS727">
        <v>1652107774</v>
      </c>
    </row>
    <row r="728" spans="1:45" x14ac:dyDescent="0.2">
      <c r="A728">
        <v>-8.9834127426147496</v>
      </c>
      <c r="B728">
        <v>-7.3414587974548304</v>
      </c>
      <c r="C728">
        <v>-2.69822025299072</v>
      </c>
      <c r="D728">
        <v>-0.81825745105743397</v>
      </c>
      <c r="E728">
        <v>-0.40113082528114302</v>
      </c>
      <c r="F728">
        <v>-0.96205335855483998</v>
      </c>
      <c r="G728">
        <v>-2.7006897926330602</v>
      </c>
      <c r="H728">
        <v>-7.48478031158447</v>
      </c>
      <c r="I728">
        <v>7.9260807037353498</v>
      </c>
      <c r="J728" s="2">
        <f t="shared" si="22"/>
        <v>11.231136050767116</v>
      </c>
      <c r="K728">
        <v>1.1209526062011701</v>
      </c>
      <c r="L728">
        <v>-5.2733473777770996</v>
      </c>
      <c r="M728">
        <v>0.81904649734497104</v>
      </c>
      <c r="N728">
        <v>-10.871603012085</v>
      </c>
      <c r="O728">
        <v>4.5538112521171598E-2</v>
      </c>
      <c r="P728">
        <v>-2.15464210510254</v>
      </c>
      <c r="Q728">
        <v>0.84393084049224898</v>
      </c>
      <c r="R728">
        <v>-1.86385905742645</v>
      </c>
      <c r="S728">
        <v>-2.1252775192260698</v>
      </c>
      <c r="T728">
        <v>-8.0390377044677699</v>
      </c>
      <c r="U728">
        <v>-3.4710121154785201</v>
      </c>
      <c r="V728">
        <v>3.85788798332214</v>
      </c>
      <c r="W728">
        <v>-2.0612441003322601E-2</v>
      </c>
      <c r="X728">
        <v>0.136213049292564</v>
      </c>
      <c r="Y728">
        <v>-2.0519442856311802E-2</v>
      </c>
      <c r="Z728">
        <v>-5.63867092132568</v>
      </c>
      <c r="AA728">
        <v>8.1920585632324201</v>
      </c>
      <c r="AB728">
        <v>4.1644515991210902</v>
      </c>
      <c r="AC728">
        <v>-0.87305325269699097</v>
      </c>
      <c r="AD728">
        <v>-0.241631269454956</v>
      </c>
      <c r="AE728">
        <v>0.83958196640014704</v>
      </c>
      <c r="AF728">
        <v>-8.9503097534179705</v>
      </c>
      <c r="AG728">
        <v>-1.01365613937378</v>
      </c>
      <c r="AH728">
        <v>-3.2697608470916699</v>
      </c>
      <c r="AI728">
        <v>0.55543017387390103</v>
      </c>
      <c r="AJ728">
        <v>0.35054877400398299</v>
      </c>
      <c r="AK728">
        <v>-1.38654625415802</v>
      </c>
      <c r="AL728">
        <v>-3.9348878860473602</v>
      </c>
      <c r="AM728">
        <v>3.6667540073394802</v>
      </c>
      <c r="AN728">
        <v>8.3284959793090803</v>
      </c>
      <c r="AO728" s="2">
        <f t="shared" si="23"/>
        <v>9.9142459573822315</v>
      </c>
      <c r="AP728">
        <v>-0.136335119605064</v>
      </c>
      <c r="AQ728">
        <v>-0.135741591453552</v>
      </c>
      <c r="AR728">
        <v>-6.37673065066338E-2</v>
      </c>
      <c r="AS728">
        <v>1652107774</v>
      </c>
    </row>
    <row r="729" spans="1:45" x14ac:dyDescent="0.2">
      <c r="A729">
        <v>-7.7653689384460396</v>
      </c>
      <c r="B729">
        <v>-8.0520610809326207</v>
      </c>
      <c r="C729">
        <v>-1.9979553222656301</v>
      </c>
      <c r="D729">
        <v>0.50996798276901201</v>
      </c>
      <c r="E729">
        <v>-0.29888975620269798</v>
      </c>
      <c r="F729">
        <v>-0.86228972673416104</v>
      </c>
      <c r="G729">
        <v>-0.29548126459121699</v>
      </c>
      <c r="H729">
        <v>-4.6745314598083496</v>
      </c>
      <c r="I729">
        <v>2.9367017745971702</v>
      </c>
      <c r="J729" s="2">
        <f t="shared" si="22"/>
        <v>5.5283605941892553</v>
      </c>
      <c r="K729">
        <v>0.76178646087646495</v>
      </c>
      <c r="L729">
        <v>-5.54323053359985</v>
      </c>
      <c r="M729">
        <v>0.43937882781028798</v>
      </c>
      <c r="N729">
        <v>-10.375878334045399</v>
      </c>
      <c r="O729">
        <v>-0.84157550334930398</v>
      </c>
      <c r="P729">
        <v>-2.1552870273590101</v>
      </c>
      <c r="Q729">
        <v>0.54685050249099698</v>
      </c>
      <c r="R729">
        <v>-0.54178446531295799</v>
      </c>
      <c r="S729">
        <v>-2.1060652732849099</v>
      </c>
      <c r="T729">
        <v>-7.4971990585327104</v>
      </c>
      <c r="U729">
        <v>-3.3595054149627699</v>
      </c>
      <c r="V729">
        <v>2.2778875827789302</v>
      </c>
      <c r="W729">
        <v>7.2302199900150299E-2</v>
      </c>
      <c r="X729">
        <v>0.109510280191898</v>
      </c>
      <c r="Y729">
        <v>-0.331155955791473</v>
      </c>
      <c r="Z729">
        <v>-2.4371905326843302</v>
      </c>
      <c r="AA729">
        <v>1.5628201961517301</v>
      </c>
      <c r="AB729">
        <v>6.78977251052856</v>
      </c>
      <c r="AC729">
        <v>-0.50826787948608398</v>
      </c>
      <c r="AD729">
        <v>-0.45282754302024802</v>
      </c>
      <c r="AE729">
        <v>-0.59642004966735795</v>
      </c>
      <c r="AF729">
        <v>-8.7064876556396502</v>
      </c>
      <c r="AG729">
        <v>-0.32475253939628601</v>
      </c>
      <c r="AH729">
        <v>-3.26451468467712</v>
      </c>
      <c r="AI729">
        <v>0.30458578467369102</v>
      </c>
      <c r="AJ729">
        <v>0.40277951955795299</v>
      </c>
      <c r="AK729">
        <v>-1.4116283655166599</v>
      </c>
      <c r="AL729">
        <v>-4.09694480895996</v>
      </c>
      <c r="AM729">
        <v>3.7664840221404998</v>
      </c>
      <c r="AN729">
        <v>8.1453199386596697</v>
      </c>
      <c r="AO729" s="2">
        <f t="shared" si="23"/>
        <v>9.8649680972535538</v>
      </c>
      <c r="AP729">
        <v>-0.169641584157944</v>
      </c>
      <c r="AQ729">
        <v>-5.38430064916611E-2</v>
      </c>
      <c r="AR729">
        <v>-5.9346485882997499E-2</v>
      </c>
      <c r="AS729">
        <v>1652107774</v>
      </c>
    </row>
    <row r="730" spans="1:45" x14ac:dyDescent="0.2">
      <c r="A730">
        <v>-7.7653689384460396</v>
      </c>
      <c r="B730">
        <v>-8.0520610809326207</v>
      </c>
      <c r="C730">
        <v>-1.9979553222656301</v>
      </c>
      <c r="D730">
        <v>0.50996798276901201</v>
      </c>
      <c r="E730">
        <v>-0.29888975620269798</v>
      </c>
      <c r="F730">
        <v>-0.86228972673416104</v>
      </c>
      <c r="G730">
        <v>-0.29548126459121699</v>
      </c>
      <c r="H730">
        <v>-4.6745314598083496</v>
      </c>
      <c r="I730">
        <v>2.9367017745971702</v>
      </c>
      <c r="J730" s="2">
        <f t="shared" si="22"/>
        <v>5.5283605941892553</v>
      </c>
      <c r="K730">
        <v>0.76178646087646495</v>
      </c>
      <c r="L730">
        <v>-5.54323053359985</v>
      </c>
      <c r="M730">
        <v>0.43937882781028798</v>
      </c>
      <c r="N730">
        <v>-10.375878334045399</v>
      </c>
      <c r="O730">
        <v>-0.84157550334930398</v>
      </c>
      <c r="P730">
        <v>-2.1552870273590101</v>
      </c>
      <c r="Q730">
        <v>0.54685050249099698</v>
      </c>
      <c r="R730">
        <v>-0.54178446531295799</v>
      </c>
      <c r="S730">
        <v>-2.1060652732849099</v>
      </c>
      <c r="T730">
        <v>-7.4971990585327104</v>
      </c>
      <c r="U730">
        <v>-3.3595054149627699</v>
      </c>
      <c r="V730">
        <v>2.2778875827789302</v>
      </c>
      <c r="W730">
        <v>7.2302199900150299E-2</v>
      </c>
      <c r="X730">
        <v>0.109510280191898</v>
      </c>
      <c r="Y730">
        <v>-0.331155955791473</v>
      </c>
      <c r="Z730">
        <v>-2.4371905326843302</v>
      </c>
      <c r="AA730">
        <v>1.5628201961517301</v>
      </c>
      <c r="AB730">
        <v>6.78977251052856</v>
      </c>
      <c r="AC730">
        <v>-0.50826787948608398</v>
      </c>
      <c r="AD730">
        <v>-0.45282754302024802</v>
      </c>
      <c r="AE730">
        <v>-0.59642004966735795</v>
      </c>
      <c r="AF730">
        <v>-8.7064876556396502</v>
      </c>
      <c r="AG730">
        <v>-0.32475253939628601</v>
      </c>
      <c r="AH730">
        <v>-3.26451468467712</v>
      </c>
      <c r="AI730">
        <v>0.30458578467369102</v>
      </c>
      <c r="AJ730">
        <v>0.40277951955795299</v>
      </c>
      <c r="AK730">
        <v>-1.4116283655166599</v>
      </c>
      <c r="AL730">
        <v>-4.09694480895996</v>
      </c>
      <c r="AM730">
        <v>3.7664840221404998</v>
      </c>
      <c r="AN730">
        <v>8.1453199386596697</v>
      </c>
      <c r="AO730" s="2">
        <f t="shared" si="23"/>
        <v>9.8649680972535538</v>
      </c>
      <c r="AP730">
        <v>-0.169641584157944</v>
      </c>
      <c r="AQ730">
        <v>-5.38430064916611E-2</v>
      </c>
      <c r="AR730">
        <v>-5.9346485882997499E-2</v>
      </c>
      <c r="AS730">
        <v>1652107774</v>
      </c>
    </row>
    <row r="731" spans="1:45" x14ac:dyDescent="0.2">
      <c r="A731">
        <v>-9.3092823028564506</v>
      </c>
      <c r="B731">
        <v>-1.8314000368118299</v>
      </c>
      <c r="C731">
        <v>-1.06673347949982</v>
      </c>
      <c r="D731">
        <v>0.88471513986587502</v>
      </c>
      <c r="E731">
        <v>7.4174605309963199E-2</v>
      </c>
      <c r="F731">
        <v>-0.75631070137023904</v>
      </c>
      <c r="G731">
        <v>-0.27519240975379899</v>
      </c>
      <c r="H731">
        <v>-7.0071468353271502</v>
      </c>
      <c r="I731">
        <v>2.4845662117004399</v>
      </c>
      <c r="J731" s="2">
        <f t="shared" si="22"/>
        <v>7.4396845964425724</v>
      </c>
      <c r="K731">
        <v>0.22497886419296301</v>
      </c>
      <c r="L731">
        <v>-4.8801302909851101</v>
      </c>
      <c r="M731">
        <v>-0.23689219355583199</v>
      </c>
      <c r="N731">
        <v>-10.786047935485801</v>
      </c>
      <c r="O731">
        <v>-1.9860246181487999</v>
      </c>
      <c r="P731">
        <v>-0.57968890666961703</v>
      </c>
      <c r="Q731">
        <v>0.81546777486801103</v>
      </c>
      <c r="R731">
        <v>-0.27852642536163302</v>
      </c>
      <c r="S731">
        <v>-2.0418245792388898</v>
      </c>
      <c r="T731">
        <v>-7.81628465652466</v>
      </c>
      <c r="U731">
        <v>-2.7218899726867698</v>
      </c>
      <c r="V731">
        <v>2.1314942836761501</v>
      </c>
      <c r="W731">
        <v>8.02885666489601E-2</v>
      </c>
      <c r="X731">
        <v>5.8581255376339E-2</v>
      </c>
      <c r="Y731">
        <v>-0.41271480917930597</v>
      </c>
      <c r="Z731">
        <v>1.5756629705429099</v>
      </c>
      <c r="AA731">
        <v>4.10574600100517E-2</v>
      </c>
      <c r="AB731">
        <v>3.1420111656189</v>
      </c>
      <c r="AC731">
        <v>0.52109020948410001</v>
      </c>
      <c r="AD731">
        <v>0.41379985213279702</v>
      </c>
      <c r="AE731">
        <v>-1.86058330535889</v>
      </c>
      <c r="AF731">
        <v>-8.4110937118530291</v>
      </c>
      <c r="AG731">
        <v>-0.856855869293213</v>
      </c>
      <c r="AH731">
        <v>-2.3529078960418701</v>
      </c>
      <c r="AI731">
        <v>-2.91411727666855E-2</v>
      </c>
      <c r="AJ731">
        <v>0.37254035472869901</v>
      </c>
      <c r="AK731">
        <v>-1.38526499271393</v>
      </c>
      <c r="AL731">
        <v>-3.9479250907897998</v>
      </c>
      <c r="AM731">
        <v>3.3663368225097701</v>
      </c>
      <c r="AN731">
        <v>8.2082967758178693</v>
      </c>
      <c r="AO731" s="2">
        <f t="shared" si="23"/>
        <v>9.7105340782561935</v>
      </c>
      <c r="AP731">
        <v>-0.197778299450874</v>
      </c>
      <c r="AQ731">
        <v>-6.8933874368667603E-2</v>
      </c>
      <c r="AR731">
        <v>-0.102185629308224</v>
      </c>
      <c r="AS731">
        <v>1652107774</v>
      </c>
    </row>
    <row r="732" spans="1:45" x14ac:dyDescent="0.2">
      <c r="A732">
        <v>-9.3092823028564506</v>
      </c>
      <c r="B732">
        <v>-1.8314000368118299</v>
      </c>
      <c r="C732">
        <v>-1.06673347949982</v>
      </c>
      <c r="D732">
        <v>0.88471513986587502</v>
      </c>
      <c r="E732">
        <v>7.4174605309963199E-2</v>
      </c>
      <c r="F732">
        <v>-0.75631070137023904</v>
      </c>
      <c r="G732">
        <v>-0.27519240975379899</v>
      </c>
      <c r="H732">
        <v>-7.0071468353271502</v>
      </c>
      <c r="I732">
        <v>2.4845662117004399</v>
      </c>
      <c r="J732" s="2">
        <f t="shared" si="22"/>
        <v>7.4396845964425724</v>
      </c>
      <c r="K732">
        <v>0.22497886419296301</v>
      </c>
      <c r="L732">
        <v>-4.8801302909851101</v>
      </c>
      <c r="M732">
        <v>-0.23689219355583199</v>
      </c>
      <c r="N732">
        <v>-10.786047935485801</v>
      </c>
      <c r="O732">
        <v>-1.9860246181487999</v>
      </c>
      <c r="P732">
        <v>-0.57968890666961703</v>
      </c>
      <c r="Q732">
        <v>0.81546777486801103</v>
      </c>
      <c r="R732">
        <v>-0.27852642536163302</v>
      </c>
      <c r="S732">
        <v>-2.0418245792388898</v>
      </c>
      <c r="T732">
        <v>-7.81628465652466</v>
      </c>
      <c r="U732">
        <v>-2.7218899726867698</v>
      </c>
      <c r="V732">
        <v>2.1314942836761501</v>
      </c>
      <c r="W732">
        <v>8.02885666489601E-2</v>
      </c>
      <c r="X732">
        <v>5.8581255376339E-2</v>
      </c>
      <c r="Y732">
        <v>-0.41271480917930597</v>
      </c>
      <c r="Z732">
        <v>1.5756629705429099</v>
      </c>
      <c r="AA732">
        <v>4.10574600100517E-2</v>
      </c>
      <c r="AB732">
        <v>3.1420111656189</v>
      </c>
      <c r="AC732">
        <v>0.52109020948410001</v>
      </c>
      <c r="AD732">
        <v>0.41379985213279702</v>
      </c>
      <c r="AE732">
        <v>-1.86058330535889</v>
      </c>
      <c r="AF732">
        <v>-8.4110937118530291</v>
      </c>
      <c r="AG732">
        <v>-0.856855869293213</v>
      </c>
      <c r="AH732">
        <v>-2.3529078960418701</v>
      </c>
      <c r="AI732">
        <v>-2.91411727666855E-2</v>
      </c>
      <c r="AJ732">
        <v>0.37254035472869901</v>
      </c>
      <c r="AK732">
        <v>-1.38526499271393</v>
      </c>
      <c r="AL732">
        <v>-3.9479250907897998</v>
      </c>
      <c r="AM732">
        <v>3.3663368225097701</v>
      </c>
      <c r="AN732">
        <v>8.2082967758178693</v>
      </c>
      <c r="AO732" s="2">
        <f t="shared" si="23"/>
        <v>9.7105340782561935</v>
      </c>
      <c r="AP732">
        <v>-0.197778299450874</v>
      </c>
      <c r="AQ732">
        <v>-6.8933874368667603E-2</v>
      </c>
      <c r="AR732">
        <v>-0.102185629308224</v>
      </c>
      <c r="AS732">
        <v>1652107774</v>
      </c>
    </row>
    <row r="733" spans="1:45" x14ac:dyDescent="0.2">
      <c r="A733">
        <v>-10.548663139343301</v>
      </c>
      <c r="B733">
        <v>1.80616998672485</v>
      </c>
      <c r="C733">
        <v>-1.69203996658325</v>
      </c>
      <c r="D733">
        <v>0.112631589174271</v>
      </c>
      <c r="E733">
        <v>-0.134492382407188</v>
      </c>
      <c r="F733">
        <v>-0.78257107734680198</v>
      </c>
      <c r="G733">
        <v>-0.93722486495971702</v>
      </c>
      <c r="H733">
        <v>-8.6828851699829102</v>
      </c>
      <c r="I733">
        <v>5.0895090103149396</v>
      </c>
      <c r="J733" s="2">
        <f t="shared" si="22"/>
        <v>10.108114922609698</v>
      </c>
      <c r="K733">
        <v>0.51844692230224598</v>
      </c>
      <c r="L733">
        <v>-5.1266021728515598</v>
      </c>
      <c r="M733">
        <v>-1.2854202985763501</v>
      </c>
      <c r="N733">
        <v>-9.8096714019775408</v>
      </c>
      <c r="O733">
        <v>-1.4639636278152499</v>
      </c>
      <c r="P733">
        <v>-0.349051833152771</v>
      </c>
      <c r="Q733">
        <v>1.32452380657196</v>
      </c>
      <c r="R733">
        <v>-0.50736069679260298</v>
      </c>
      <c r="S733">
        <v>-1.9151976108551001</v>
      </c>
      <c r="T733">
        <v>-8.5937471389770508</v>
      </c>
      <c r="U733">
        <v>-1.61643409729004</v>
      </c>
      <c r="V733">
        <v>3.0341107845306401</v>
      </c>
      <c r="W733">
        <v>1.94875779561698E-3</v>
      </c>
      <c r="X733">
        <v>-0.13239397108554801</v>
      </c>
      <c r="Y733">
        <v>-0.40388742089271501</v>
      </c>
      <c r="Z733">
        <v>2.0293772220611599</v>
      </c>
      <c r="AA733">
        <v>2.3766183853149401</v>
      </c>
      <c r="AB733">
        <v>0.83380168676376298</v>
      </c>
      <c r="AC733">
        <v>1.4088044166564899</v>
      </c>
      <c r="AD733">
        <v>1.8918958902359</v>
      </c>
      <c r="AE733">
        <v>-2.4841661453247101</v>
      </c>
      <c r="AF733">
        <v>-8.6168899536132795</v>
      </c>
      <c r="AG733">
        <v>-2.3609240055084202</v>
      </c>
      <c r="AH733">
        <v>-1.61605536937714</v>
      </c>
      <c r="AI733">
        <v>-0.29750216007232699</v>
      </c>
      <c r="AJ733">
        <v>0.36047562956809998</v>
      </c>
      <c r="AK733">
        <v>-1.3924579620361299</v>
      </c>
      <c r="AL733">
        <v>-3.8552103042602499</v>
      </c>
      <c r="AM733">
        <v>2.84298896789551</v>
      </c>
      <c r="AN733">
        <v>8.4528446197509801</v>
      </c>
      <c r="AO733" s="2">
        <f t="shared" si="23"/>
        <v>9.7157508679104723</v>
      </c>
      <c r="AP733">
        <v>-0.121078468859196</v>
      </c>
      <c r="AQ733">
        <v>-0.10409842431545301</v>
      </c>
      <c r="AR733">
        <v>-8.0401346087455694E-2</v>
      </c>
      <c r="AS733">
        <v>1652107774</v>
      </c>
    </row>
    <row r="734" spans="1:45" x14ac:dyDescent="0.2">
      <c r="A734">
        <v>-10.548663139343301</v>
      </c>
      <c r="B734">
        <v>1.80616998672485</v>
      </c>
      <c r="C734">
        <v>-1.69203996658325</v>
      </c>
      <c r="D734">
        <v>0.112631589174271</v>
      </c>
      <c r="E734">
        <v>-0.134492382407188</v>
      </c>
      <c r="F734">
        <v>-0.78257107734680198</v>
      </c>
      <c r="G734">
        <v>-0.93722486495971702</v>
      </c>
      <c r="H734">
        <v>-8.6828851699829102</v>
      </c>
      <c r="I734">
        <v>5.0895090103149396</v>
      </c>
      <c r="J734" s="2">
        <f t="shared" si="22"/>
        <v>10.108114922609698</v>
      </c>
      <c r="K734">
        <v>0.51844692230224598</v>
      </c>
      <c r="L734">
        <v>-5.1266021728515598</v>
      </c>
      <c r="M734">
        <v>-1.2854202985763501</v>
      </c>
      <c r="N734">
        <v>-9.8096714019775408</v>
      </c>
      <c r="O734">
        <v>-1.4639636278152499</v>
      </c>
      <c r="P734">
        <v>-0.349051833152771</v>
      </c>
      <c r="Q734">
        <v>1.32452380657196</v>
      </c>
      <c r="R734">
        <v>-0.50736069679260298</v>
      </c>
      <c r="S734">
        <v>-1.9151976108551001</v>
      </c>
      <c r="T734">
        <v>-8.5937471389770508</v>
      </c>
      <c r="U734">
        <v>-1.61643409729004</v>
      </c>
      <c r="V734">
        <v>3.0341107845306401</v>
      </c>
      <c r="W734">
        <v>1.94875779561698E-3</v>
      </c>
      <c r="X734">
        <v>-0.13239397108554801</v>
      </c>
      <c r="Y734">
        <v>-0.40388742089271501</v>
      </c>
      <c r="Z734">
        <v>2.0293772220611599</v>
      </c>
      <c r="AA734">
        <v>2.3766183853149401</v>
      </c>
      <c r="AB734">
        <v>0.83380168676376298</v>
      </c>
      <c r="AC734">
        <v>1.4088044166564899</v>
      </c>
      <c r="AD734">
        <v>1.8918958902359</v>
      </c>
      <c r="AE734">
        <v>-2.4841661453247101</v>
      </c>
      <c r="AF734">
        <v>-8.6168899536132795</v>
      </c>
      <c r="AG734">
        <v>-2.3609240055084202</v>
      </c>
      <c r="AH734">
        <v>-1.61605536937714</v>
      </c>
      <c r="AI734">
        <v>-0.29750216007232699</v>
      </c>
      <c r="AJ734">
        <v>0.36047562956809998</v>
      </c>
      <c r="AK734">
        <v>-1.3924579620361299</v>
      </c>
      <c r="AL734">
        <v>-3.8552103042602499</v>
      </c>
      <c r="AM734">
        <v>2.84298896789551</v>
      </c>
      <c r="AN734">
        <v>8.4528446197509801</v>
      </c>
      <c r="AO734" s="2">
        <f t="shared" si="23"/>
        <v>9.7157508679104723</v>
      </c>
      <c r="AP734">
        <v>-0.121078468859196</v>
      </c>
      <c r="AQ734">
        <v>-0.10409842431545301</v>
      </c>
      <c r="AR734">
        <v>-8.0401346087455694E-2</v>
      </c>
      <c r="AS734">
        <v>1652107774</v>
      </c>
    </row>
    <row r="735" spans="1:45" x14ac:dyDescent="0.2">
      <c r="A735">
        <v>-10.548663139343301</v>
      </c>
      <c r="B735">
        <v>1.80616998672485</v>
      </c>
      <c r="C735">
        <v>-1.69203996658325</v>
      </c>
      <c r="D735">
        <v>0.112631589174271</v>
      </c>
      <c r="E735">
        <v>-0.134492382407188</v>
      </c>
      <c r="F735">
        <v>-0.78257107734680198</v>
      </c>
      <c r="G735">
        <v>-0.93722486495971702</v>
      </c>
      <c r="H735">
        <v>-8.6828851699829102</v>
      </c>
      <c r="I735">
        <v>5.0895090103149396</v>
      </c>
      <c r="J735" s="2">
        <f t="shared" si="22"/>
        <v>10.108114922609698</v>
      </c>
      <c r="K735">
        <v>0.51844692230224598</v>
      </c>
      <c r="L735">
        <v>-5.1266021728515598</v>
      </c>
      <c r="M735">
        <v>-1.2854202985763501</v>
      </c>
      <c r="N735">
        <v>-9.8096714019775408</v>
      </c>
      <c r="O735">
        <v>-1.4639636278152499</v>
      </c>
      <c r="P735">
        <v>-0.349051833152771</v>
      </c>
      <c r="Q735">
        <v>1.32452380657196</v>
      </c>
      <c r="R735">
        <v>-0.50736069679260298</v>
      </c>
      <c r="S735">
        <v>-1.9151976108551001</v>
      </c>
      <c r="T735">
        <v>-8.5937471389770508</v>
      </c>
      <c r="U735">
        <v>-1.61643409729004</v>
      </c>
      <c r="V735">
        <v>3.0341107845306401</v>
      </c>
      <c r="W735">
        <v>1.94875779561698E-3</v>
      </c>
      <c r="X735">
        <v>-0.13239397108554801</v>
      </c>
      <c r="Y735">
        <v>-0.40388742089271501</v>
      </c>
      <c r="Z735">
        <v>2.0293772220611599</v>
      </c>
      <c r="AA735">
        <v>2.3766183853149401</v>
      </c>
      <c r="AB735">
        <v>0.83380168676376298</v>
      </c>
      <c r="AC735">
        <v>1.4088044166564899</v>
      </c>
      <c r="AD735">
        <v>1.8918958902359</v>
      </c>
      <c r="AE735">
        <v>-2.4841661453247101</v>
      </c>
      <c r="AF735">
        <v>-8.6168899536132795</v>
      </c>
      <c r="AG735">
        <v>-2.3609240055084202</v>
      </c>
      <c r="AH735">
        <v>-1.61605536937714</v>
      </c>
      <c r="AI735">
        <v>-0.29750216007232699</v>
      </c>
      <c r="AJ735">
        <v>0.36047562956809998</v>
      </c>
      <c r="AK735">
        <v>-1.3924579620361299</v>
      </c>
      <c r="AL735">
        <v>-3.8552103042602499</v>
      </c>
      <c r="AM735">
        <v>2.84298896789551</v>
      </c>
      <c r="AN735">
        <v>8.4528446197509801</v>
      </c>
      <c r="AO735" s="2">
        <f t="shared" si="23"/>
        <v>9.7157508679104723</v>
      </c>
      <c r="AP735">
        <v>-0.121078468859196</v>
      </c>
      <c r="AQ735">
        <v>-0.10409842431545301</v>
      </c>
      <c r="AR735">
        <v>-8.0401346087455694E-2</v>
      </c>
      <c r="AS735">
        <v>1652107774</v>
      </c>
    </row>
    <row r="736" spans="1:45" x14ac:dyDescent="0.2">
      <c r="A736">
        <v>-9.4461269378662092</v>
      </c>
      <c r="B736">
        <v>-1.01226127147675</v>
      </c>
      <c r="C736">
        <v>-3.2119340896606401</v>
      </c>
      <c r="D736">
        <v>-0.30736297369003301</v>
      </c>
      <c r="E736">
        <v>-0.39488050341606101</v>
      </c>
      <c r="F736">
        <v>-0.88352900743484497</v>
      </c>
      <c r="G736">
        <v>-1.2924001216888401</v>
      </c>
      <c r="H736">
        <v>-8.1388320922851598</v>
      </c>
      <c r="I736">
        <v>4.7417874336242702</v>
      </c>
      <c r="J736" s="2">
        <f t="shared" si="22"/>
        <v>9.5076513380870882</v>
      </c>
      <c r="K736">
        <v>0.72419565916061401</v>
      </c>
      <c r="L736">
        <v>-5.0937576293945304</v>
      </c>
      <c r="M736">
        <v>-2.62374711036682</v>
      </c>
      <c r="N736">
        <v>-7.2863969802856401</v>
      </c>
      <c r="O736">
        <v>-0.21495728194713601</v>
      </c>
      <c r="P736">
        <v>-1.6215083599090601</v>
      </c>
      <c r="Q736">
        <v>1.5995793342590301</v>
      </c>
      <c r="R736">
        <v>-0.12282889336347599</v>
      </c>
      <c r="S736">
        <v>-1.8765511512756301</v>
      </c>
      <c r="T736">
        <v>-8.57507228851318</v>
      </c>
      <c r="U736">
        <v>-0.73136299848556496</v>
      </c>
      <c r="V736">
        <v>2.67491483688354</v>
      </c>
      <c r="W736">
        <v>8.0814175307750702E-2</v>
      </c>
      <c r="X736">
        <v>-0.49427998065948497</v>
      </c>
      <c r="Y736">
        <v>-0.264984041452408</v>
      </c>
      <c r="Z736">
        <v>-1.8999639749527</v>
      </c>
      <c r="AA736">
        <v>4.6793799400329599</v>
      </c>
      <c r="AB736">
        <v>1.2012730836868299</v>
      </c>
      <c r="AC736">
        <v>1.5439105033874501</v>
      </c>
      <c r="AD736">
        <v>3.1276075839996298</v>
      </c>
      <c r="AE736">
        <v>-2.6736800670623802</v>
      </c>
      <c r="AF736">
        <v>-9.6198644638061506</v>
      </c>
      <c r="AG736">
        <v>-1.8633886575698899</v>
      </c>
      <c r="AH736">
        <v>-1.1607153415679901</v>
      </c>
      <c r="AI736">
        <v>-3.0021250247955301E-2</v>
      </c>
      <c r="AJ736">
        <v>0.31668612360954301</v>
      </c>
      <c r="AK736">
        <v>-1.1398023366928101</v>
      </c>
      <c r="AL736">
        <v>-3.6578621864318799</v>
      </c>
      <c r="AM736">
        <v>3.5134122371673602</v>
      </c>
      <c r="AN736">
        <v>8.2767763137817401</v>
      </c>
      <c r="AO736" s="2">
        <f t="shared" si="23"/>
        <v>9.7071647493788831</v>
      </c>
      <c r="AP736">
        <v>-0.166945710778236</v>
      </c>
      <c r="AQ736">
        <v>-2.24346965551376E-2</v>
      </c>
      <c r="AR736">
        <v>-0.12973414361476901</v>
      </c>
      <c r="AS736">
        <v>1652107774</v>
      </c>
    </row>
    <row r="737" spans="1:45" x14ac:dyDescent="0.2">
      <c r="A737">
        <v>-8.7073936462402308</v>
      </c>
      <c r="B737">
        <v>-3.77031421661377</v>
      </c>
      <c r="C737">
        <v>-2.6154041290283199</v>
      </c>
      <c r="D737">
        <v>7.85244256258011E-2</v>
      </c>
      <c r="E737">
        <v>-0.40640863776206998</v>
      </c>
      <c r="F737">
        <v>-0.95702326297759999</v>
      </c>
      <c r="G737">
        <v>-3.9754436016082799</v>
      </c>
      <c r="H737">
        <v>-5.2407264709472701</v>
      </c>
      <c r="I737">
        <v>6.33988332748413</v>
      </c>
      <c r="J737" s="2">
        <f t="shared" si="22"/>
        <v>9.1358352863307957</v>
      </c>
      <c r="K737">
        <v>0.28606954216957098</v>
      </c>
      <c r="L737">
        <v>-5.4800748825073198</v>
      </c>
      <c r="M737">
        <v>-3.39108037948608</v>
      </c>
      <c r="N737">
        <v>-7.7103023529052699</v>
      </c>
      <c r="O737">
        <v>1.1110771894455</v>
      </c>
      <c r="P737">
        <v>-1.30201363563538</v>
      </c>
      <c r="Q737">
        <v>1.75002193450928</v>
      </c>
      <c r="R737">
        <v>-3.2140403985977201E-2</v>
      </c>
      <c r="S737">
        <v>-1.48967969417572</v>
      </c>
      <c r="T737">
        <v>-8.1978597640991193</v>
      </c>
      <c r="U737">
        <v>-0.86640316247940097</v>
      </c>
      <c r="V737">
        <v>2.54049897193909</v>
      </c>
      <c r="W737">
        <v>0.18959994614124301</v>
      </c>
      <c r="X737">
        <v>-0.26315370202064498</v>
      </c>
      <c r="Y737">
        <v>-0.19286018610000599</v>
      </c>
      <c r="Z737">
        <v>-4.5540571212768599</v>
      </c>
      <c r="AA737">
        <v>4.24204778671265</v>
      </c>
      <c r="AB737">
        <v>2.37223219871521</v>
      </c>
      <c r="AC737">
        <v>1.4379780292511</v>
      </c>
      <c r="AD737">
        <v>2.8564388751983598</v>
      </c>
      <c r="AE737">
        <v>-3.4031648635864298</v>
      </c>
      <c r="AF737">
        <v>-9.0185651779174805</v>
      </c>
      <c r="AG737">
        <v>-0.40582728385925299</v>
      </c>
      <c r="AH737">
        <v>-2.2294054031372101</v>
      </c>
      <c r="AI737">
        <v>0.39100077748298701</v>
      </c>
      <c r="AJ737">
        <v>0.26781052350997903</v>
      </c>
      <c r="AK737">
        <v>-0.87064367532730103</v>
      </c>
      <c r="AL737">
        <v>-3.8317008018493599</v>
      </c>
      <c r="AM737">
        <v>3.62294220924377</v>
      </c>
      <c r="AN737">
        <v>8.1694898605346697</v>
      </c>
      <c r="AO737" s="2">
        <f t="shared" si="23"/>
        <v>9.7235901737882777</v>
      </c>
      <c r="AP737">
        <v>-0.2581427693367</v>
      </c>
      <c r="AQ737">
        <v>8.1423819065093994E-3</v>
      </c>
      <c r="AR737">
        <v>-0.213449046015739</v>
      </c>
      <c r="AS737">
        <v>1652107774</v>
      </c>
    </row>
    <row r="738" spans="1:45" x14ac:dyDescent="0.2">
      <c r="A738">
        <v>-8.7073936462402308</v>
      </c>
      <c r="B738">
        <v>-3.77031421661377</v>
      </c>
      <c r="C738">
        <v>-2.6154041290283199</v>
      </c>
      <c r="D738">
        <v>7.85244256258011E-2</v>
      </c>
      <c r="E738">
        <v>-0.40640863776206998</v>
      </c>
      <c r="F738">
        <v>-0.95702326297759999</v>
      </c>
      <c r="G738">
        <v>-3.9754436016082799</v>
      </c>
      <c r="H738">
        <v>-5.2407264709472701</v>
      </c>
      <c r="I738">
        <v>6.33988332748413</v>
      </c>
      <c r="J738" s="2">
        <f t="shared" si="22"/>
        <v>9.1358352863307957</v>
      </c>
      <c r="K738">
        <v>0.28606954216957098</v>
      </c>
      <c r="L738">
        <v>-5.4800748825073198</v>
      </c>
      <c r="M738">
        <v>-3.39108037948608</v>
      </c>
      <c r="N738">
        <v>-7.7103023529052699</v>
      </c>
      <c r="O738">
        <v>1.1110771894455</v>
      </c>
      <c r="P738">
        <v>-1.30201363563538</v>
      </c>
      <c r="Q738">
        <v>1.75002193450928</v>
      </c>
      <c r="R738">
        <v>-3.2140403985977201E-2</v>
      </c>
      <c r="S738">
        <v>-1.48967969417572</v>
      </c>
      <c r="T738">
        <v>-8.1978597640991193</v>
      </c>
      <c r="U738">
        <v>-0.86640316247940097</v>
      </c>
      <c r="V738">
        <v>2.54049897193909</v>
      </c>
      <c r="W738">
        <v>0.18959994614124301</v>
      </c>
      <c r="X738">
        <v>-0.26315370202064498</v>
      </c>
      <c r="Y738">
        <v>-0.19286018610000599</v>
      </c>
      <c r="Z738">
        <v>-4.5540571212768599</v>
      </c>
      <c r="AA738">
        <v>4.24204778671265</v>
      </c>
      <c r="AB738">
        <v>2.37223219871521</v>
      </c>
      <c r="AC738">
        <v>1.4379780292511</v>
      </c>
      <c r="AD738">
        <v>2.8564388751983598</v>
      </c>
      <c r="AE738">
        <v>-3.4031648635864298</v>
      </c>
      <c r="AF738">
        <v>-9.0185651779174805</v>
      </c>
      <c r="AG738">
        <v>-0.40582728385925299</v>
      </c>
      <c r="AH738">
        <v>-2.2294054031372101</v>
      </c>
      <c r="AI738">
        <v>0.39100077748298701</v>
      </c>
      <c r="AJ738">
        <v>0.26781052350997903</v>
      </c>
      <c r="AK738">
        <v>-0.87064367532730103</v>
      </c>
      <c r="AL738">
        <v>-3.8317008018493599</v>
      </c>
      <c r="AM738">
        <v>3.62294220924377</v>
      </c>
      <c r="AN738">
        <v>8.1694898605346697</v>
      </c>
      <c r="AO738" s="2">
        <f t="shared" si="23"/>
        <v>9.7235901737882777</v>
      </c>
      <c r="AP738">
        <v>-0.2581427693367</v>
      </c>
      <c r="AQ738">
        <v>8.1423819065093994E-3</v>
      </c>
      <c r="AR738">
        <v>-0.213449046015739</v>
      </c>
      <c r="AS738">
        <v>1652107774</v>
      </c>
    </row>
    <row r="739" spans="1:45" x14ac:dyDescent="0.2">
      <c r="A739">
        <v>-8.7073936462402308</v>
      </c>
      <c r="B739">
        <v>-3.77031421661377</v>
      </c>
      <c r="C739">
        <v>-2.6154041290283199</v>
      </c>
      <c r="D739">
        <v>7.85244256258011E-2</v>
      </c>
      <c r="E739">
        <v>-0.40640863776206998</v>
      </c>
      <c r="F739">
        <v>-0.95702326297759999</v>
      </c>
      <c r="G739">
        <v>-3.9754436016082799</v>
      </c>
      <c r="H739">
        <v>-5.2407264709472701</v>
      </c>
      <c r="I739">
        <v>6.33988332748413</v>
      </c>
      <c r="J739" s="2">
        <f t="shared" si="22"/>
        <v>9.1358352863307957</v>
      </c>
      <c r="K739">
        <v>0.28606954216957098</v>
      </c>
      <c r="L739">
        <v>-5.4800748825073198</v>
      </c>
      <c r="M739">
        <v>-3.39108037948608</v>
      </c>
      <c r="N739">
        <v>-7.7103023529052699</v>
      </c>
      <c r="O739">
        <v>1.1110771894455</v>
      </c>
      <c r="P739">
        <v>-1.30201363563538</v>
      </c>
      <c r="Q739">
        <v>1.75002193450928</v>
      </c>
      <c r="R739">
        <v>-3.2140403985977201E-2</v>
      </c>
      <c r="S739">
        <v>-1.48967969417572</v>
      </c>
      <c r="T739">
        <v>-8.1978597640991193</v>
      </c>
      <c r="U739">
        <v>-0.86640316247940097</v>
      </c>
      <c r="V739">
        <v>2.54049897193909</v>
      </c>
      <c r="W739">
        <v>0.18959994614124301</v>
      </c>
      <c r="X739">
        <v>-0.26315370202064498</v>
      </c>
      <c r="Y739">
        <v>-0.19286018610000599</v>
      </c>
      <c r="Z739">
        <v>-4.5540571212768599</v>
      </c>
      <c r="AA739">
        <v>4.24204778671265</v>
      </c>
      <c r="AB739">
        <v>2.37223219871521</v>
      </c>
      <c r="AC739">
        <v>1.4379780292511</v>
      </c>
      <c r="AD739">
        <v>2.8564388751983598</v>
      </c>
      <c r="AE739">
        <v>-3.4031648635864298</v>
      </c>
      <c r="AF739">
        <v>-9.0185651779174805</v>
      </c>
      <c r="AG739">
        <v>-0.40582728385925299</v>
      </c>
      <c r="AH739">
        <v>-2.2294054031372101</v>
      </c>
      <c r="AI739">
        <v>0.39100077748298701</v>
      </c>
      <c r="AJ739">
        <v>0.26781052350997903</v>
      </c>
      <c r="AK739">
        <v>-0.87064367532730103</v>
      </c>
      <c r="AL739">
        <v>-3.8317008018493599</v>
      </c>
      <c r="AM739">
        <v>3.62294220924377</v>
      </c>
      <c r="AN739">
        <v>8.1694898605346697</v>
      </c>
      <c r="AO739" s="2">
        <f t="shared" si="23"/>
        <v>9.7235901737882777</v>
      </c>
      <c r="AP739">
        <v>-0.2581427693367</v>
      </c>
      <c r="AQ739">
        <v>8.1423819065093994E-3</v>
      </c>
      <c r="AR739">
        <v>-0.213449046015739</v>
      </c>
      <c r="AS739">
        <v>1652107774</v>
      </c>
    </row>
    <row r="740" spans="1:45" x14ac:dyDescent="0.2">
      <c r="A740">
        <v>-8.9790496826171893</v>
      </c>
      <c r="B740">
        <v>-3.3947553634643599</v>
      </c>
      <c r="C740">
        <v>-1.8914202451705899</v>
      </c>
      <c r="D740">
        <v>0.48246946930885298</v>
      </c>
      <c r="E740">
        <v>-0.27244088053703303</v>
      </c>
      <c r="F740">
        <v>-1.0239098072052</v>
      </c>
      <c r="G740">
        <v>-4.5631761550903303</v>
      </c>
      <c r="H740">
        <v>-4.6980929374694798</v>
      </c>
      <c r="I740">
        <v>5.6891412734985396</v>
      </c>
      <c r="J740" s="2">
        <f t="shared" si="22"/>
        <v>8.6753087726783615</v>
      </c>
      <c r="K740">
        <v>-0.18068587779998799</v>
      </c>
      <c r="L740">
        <v>-5.5502257347106898</v>
      </c>
      <c r="M740">
        <v>-3.83694648742676</v>
      </c>
      <c r="N740">
        <v>-7.85443067550659</v>
      </c>
      <c r="O740">
        <v>2.3242058753967298</v>
      </c>
      <c r="P740">
        <v>-1.56276071071625</v>
      </c>
      <c r="Q740">
        <v>1.5484759807586701</v>
      </c>
      <c r="R740">
        <v>-0.44242772459983798</v>
      </c>
      <c r="S740">
        <v>-1.1890902519226101</v>
      </c>
      <c r="T740">
        <v>-8.2200288772583008</v>
      </c>
      <c r="U740">
        <v>-1.4845455884933501</v>
      </c>
      <c r="V740">
        <v>2.74143743515015</v>
      </c>
      <c r="W740">
        <v>0.36894601583480802</v>
      </c>
      <c r="X740">
        <v>-9.3587107956409496E-2</v>
      </c>
      <c r="Y740">
        <v>-0.20494759082794201</v>
      </c>
      <c r="Z740">
        <v>-3.4805140495300302</v>
      </c>
      <c r="AA740">
        <v>3.8528997898101802</v>
      </c>
      <c r="AB740">
        <v>2.54468894004822</v>
      </c>
      <c r="AC740">
        <v>1.2801628112793</v>
      </c>
      <c r="AD740">
        <v>2.3338575363159202</v>
      </c>
      <c r="AE740">
        <v>-4.2929787635803196</v>
      </c>
      <c r="AF740">
        <v>-8.8569593429565394</v>
      </c>
      <c r="AG740">
        <v>-1.0081634521484399</v>
      </c>
      <c r="AH740">
        <v>-2.3878619670867902</v>
      </c>
      <c r="AI740">
        <v>0.44229933619499201</v>
      </c>
      <c r="AJ740">
        <v>0.35340449213981601</v>
      </c>
      <c r="AK740">
        <v>-0.71086013317108199</v>
      </c>
      <c r="AL740">
        <v>-4.0311193466186497</v>
      </c>
      <c r="AM740">
        <v>3.4739561080932599</v>
      </c>
      <c r="AN740">
        <v>8.3672447204589808</v>
      </c>
      <c r="AO740" s="2">
        <f t="shared" si="23"/>
        <v>9.916101978080416</v>
      </c>
      <c r="AP740">
        <v>-0.27652162313461298</v>
      </c>
      <c r="AQ740">
        <v>-3.4293171018361997E-2</v>
      </c>
      <c r="AR740">
        <v>-0.249970197677612</v>
      </c>
      <c r="AS740">
        <v>1652107774</v>
      </c>
    </row>
    <row r="741" spans="1:45" x14ac:dyDescent="0.2">
      <c r="A741">
        <v>-8.9790496826171893</v>
      </c>
      <c r="B741">
        <v>-3.3947553634643599</v>
      </c>
      <c r="C741">
        <v>-1.8914202451705899</v>
      </c>
      <c r="D741">
        <v>0.48246946930885298</v>
      </c>
      <c r="E741">
        <v>-0.27244088053703303</v>
      </c>
      <c r="F741">
        <v>-1.0239098072052</v>
      </c>
      <c r="G741">
        <v>-4.5631761550903303</v>
      </c>
      <c r="H741">
        <v>-4.6980929374694798</v>
      </c>
      <c r="I741">
        <v>5.6891412734985396</v>
      </c>
      <c r="J741" s="2">
        <f t="shared" si="22"/>
        <v>8.6753087726783615</v>
      </c>
      <c r="K741">
        <v>-0.18068587779998799</v>
      </c>
      <c r="L741">
        <v>-5.5502257347106898</v>
      </c>
      <c r="M741">
        <v>-3.83694648742676</v>
      </c>
      <c r="N741">
        <v>-7.85443067550659</v>
      </c>
      <c r="O741">
        <v>2.3242058753967298</v>
      </c>
      <c r="P741">
        <v>-1.56276071071625</v>
      </c>
      <c r="Q741">
        <v>1.5484759807586701</v>
      </c>
      <c r="R741">
        <v>-0.44242772459983798</v>
      </c>
      <c r="S741">
        <v>-1.1890902519226101</v>
      </c>
      <c r="T741">
        <v>-8.2200288772583008</v>
      </c>
      <c r="U741">
        <v>-1.4845455884933501</v>
      </c>
      <c r="V741">
        <v>2.74143743515015</v>
      </c>
      <c r="W741">
        <v>0.36894601583480802</v>
      </c>
      <c r="X741">
        <v>-9.3587107956409496E-2</v>
      </c>
      <c r="Y741">
        <v>-0.20494759082794201</v>
      </c>
      <c r="Z741">
        <v>-3.4805140495300302</v>
      </c>
      <c r="AA741">
        <v>3.8528997898101802</v>
      </c>
      <c r="AB741">
        <v>2.54468894004822</v>
      </c>
      <c r="AC741">
        <v>1.2801628112793</v>
      </c>
      <c r="AD741">
        <v>2.3338575363159202</v>
      </c>
      <c r="AE741">
        <v>-4.2929787635803196</v>
      </c>
      <c r="AF741">
        <v>-8.8569593429565394</v>
      </c>
      <c r="AG741">
        <v>-1.0081634521484399</v>
      </c>
      <c r="AH741">
        <v>-2.3878619670867902</v>
      </c>
      <c r="AI741">
        <v>0.44229933619499201</v>
      </c>
      <c r="AJ741">
        <v>0.35340449213981601</v>
      </c>
      <c r="AK741">
        <v>-0.71086013317108199</v>
      </c>
      <c r="AL741">
        <v>-4.0311193466186497</v>
      </c>
      <c r="AM741">
        <v>3.4739561080932599</v>
      </c>
      <c r="AN741">
        <v>8.3672447204589808</v>
      </c>
      <c r="AO741" s="2">
        <f t="shared" si="23"/>
        <v>9.916101978080416</v>
      </c>
      <c r="AP741">
        <v>-0.27652162313461298</v>
      </c>
      <c r="AQ741">
        <v>-3.4293171018361997E-2</v>
      </c>
      <c r="AR741">
        <v>-0.249970197677612</v>
      </c>
      <c r="AS741">
        <v>1652107775</v>
      </c>
    </row>
    <row r="742" spans="1:45" x14ac:dyDescent="0.2">
      <c r="A742">
        <v>-9.4634437561035192</v>
      </c>
      <c r="B742">
        <v>-3.8407058715820299</v>
      </c>
      <c r="C742">
        <v>-0.88758248090743996</v>
      </c>
      <c r="D742">
        <v>0.46968033909797702</v>
      </c>
      <c r="E742">
        <v>-0.29620540142059298</v>
      </c>
      <c r="F742">
        <v>-1.0067337751388501</v>
      </c>
      <c r="G742">
        <v>-5.4664721488952601</v>
      </c>
      <c r="H742">
        <v>-1.78575503826141</v>
      </c>
      <c r="I742">
        <v>5.7843399047851598</v>
      </c>
      <c r="J742" s="2">
        <f t="shared" si="22"/>
        <v>8.1565818174903111</v>
      </c>
      <c r="K742">
        <v>-0.73136037588119496</v>
      </c>
      <c r="L742">
        <v>-5.6262755393981898</v>
      </c>
      <c r="M742">
        <v>-3.90997266769409</v>
      </c>
      <c r="N742">
        <v>-6.8372082710266104</v>
      </c>
      <c r="O742">
        <v>2.5245316028595002</v>
      </c>
      <c r="P742">
        <v>-1.6470019817352299</v>
      </c>
      <c r="Q742">
        <v>1.36236095428467</v>
      </c>
      <c r="R742">
        <v>-7.2867013514041901E-2</v>
      </c>
      <c r="S742">
        <v>-0.80016332864761397</v>
      </c>
      <c r="T742">
        <v>-8.1580867767334002</v>
      </c>
      <c r="U742">
        <v>-2.19951272010803</v>
      </c>
      <c r="V742">
        <v>2.2727222442627002</v>
      </c>
      <c r="W742">
        <v>0.55720680952072099</v>
      </c>
      <c r="X742">
        <v>-0.26785111427307101</v>
      </c>
      <c r="Y742">
        <v>-0.22459229826927199</v>
      </c>
      <c r="Z742">
        <v>-3.1651551723480198</v>
      </c>
      <c r="AA742">
        <v>3.8614943027496298</v>
      </c>
      <c r="AB742">
        <v>2.3150062561035201</v>
      </c>
      <c r="AC742">
        <v>1.2309648990631099</v>
      </c>
      <c r="AD742">
        <v>2.1067483425140399</v>
      </c>
      <c r="AE742">
        <v>-5.1442012786865199</v>
      </c>
      <c r="AF742">
        <v>-9.0593633651733398</v>
      </c>
      <c r="AG742">
        <v>-2.9324271678924601</v>
      </c>
      <c r="AH742">
        <v>-2.5085029602050799</v>
      </c>
      <c r="AI742">
        <v>0.33889472484588601</v>
      </c>
      <c r="AJ742">
        <v>0.28416934609413103</v>
      </c>
      <c r="AK742">
        <v>-0.798636794090271</v>
      </c>
      <c r="AL742">
        <v>-4.02209568023682</v>
      </c>
      <c r="AM742">
        <v>3.0319418907165501</v>
      </c>
      <c r="AN742">
        <v>8.53057861328125</v>
      </c>
      <c r="AO742" s="2">
        <f t="shared" si="23"/>
        <v>9.9065986477212746</v>
      </c>
      <c r="AP742">
        <v>-0.20255051553249401</v>
      </c>
      <c r="AQ742">
        <v>-0.11288814246654499</v>
      </c>
      <c r="AR742">
        <v>-0.27647644281387301</v>
      </c>
      <c r="AS742">
        <v>1652107775</v>
      </c>
    </row>
    <row r="743" spans="1:45" x14ac:dyDescent="0.2">
      <c r="A743">
        <v>-9.1604995727539098</v>
      </c>
      <c r="B743">
        <v>-4.7194900512695304</v>
      </c>
      <c r="C743">
        <v>-0.64713752269744895</v>
      </c>
      <c r="D743">
        <v>0.431488007307053</v>
      </c>
      <c r="E743">
        <v>-0.27273994684219399</v>
      </c>
      <c r="F743">
        <v>-0.97347497940063499</v>
      </c>
      <c r="G743">
        <v>-6.1398506164550799</v>
      </c>
      <c r="H743">
        <v>-1.71364092826843</v>
      </c>
      <c r="I743">
        <v>4.8706965446472203</v>
      </c>
      <c r="J743" s="2">
        <f t="shared" si="22"/>
        <v>8.0223447727867505</v>
      </c>
      <c r="K743">
        <v>-2.0259826183319101</v>
      </c>
      <c r="L743">
        <v>-4.4297056198120099</v>
      </c>
      <c r="M743">
        <v>-3.5114548206329301</v>
      </c>
      <c r="N743">
        <v>-5.83532619476318</v>
      </c>
      <c r="O743">
        <v>2.5587563514709499</v>
      </c>
      <c r="P743">
        <v>-1.7135083675384499</v>
      </c>
      <c r="Q743">
        <v>1.01650834083557</v>
      </c>
      <c r="R743">
        <v>0.35365357995033297</v>
      </c>
      <c r="S743">
        <v>-0.55258429050445601</v>
      </c>
      <c r="T743">
        <v>-7.9934492111206001</v>
      </c>
      <c r="U743">
        <v>-2.6215503215789799</v>
      </c>
      <c r="V743">
        <v>1.1432460546493499</v>
      </c>
      <c r="W743">
        <v>0.49961748719215399</v>
      </c>
      <c r="X743">
        <v>-0.264133751392365</v>
      </c>
      <c r="Y743">
        <v>-0.23885299265384699</v>
      </c>
      <c r="Z743">
        <v>-3.8606407642364502</v>
      </c>
      <c r="AA743">
        <v>2.03937864303589</v>
      </c>
      <c r="AB743">
        <v>0.99805271625518799</v>
      </c>
      <c r="AC743">
        <v>1.63431596755981</v>
      </c>
      <c r="AD743">
        <v>3.0057303905487101</v>
      </c>
      <c r="AE743">
        <v>-5.3517575263977104</v>
      </c>
      <c r="AF743">
        <v>-9.0799608230590803</v>
      </c>
      <c r="AG743">
        <v>-3.3292269706726101</v>
      </c>
      <c r="AH743">
        <v>-2.4168641567230198</v>
      </c>
      <c r="AI743">
        <v>0.27831009030342102</v>
      </c>
      <c r="AJ743">
        <v>0.31849735975265497</v>
      </c>
      <c r="AK743">
        <v>-0.96142351627349898</v>
      </c>
      <c r="AL743">
        <v>-4.00195407867432</v>
      </c>
      <c r="AM743">
        <v>2.5984308719635001</v>
      </c>
      <c r="AN743">
        <v>8.6396007537841797</v>
      </c>
      <c r="AO743" s="2">
        <f t="shared" si="23"/>
        <v>9.8696596004613646</v>
      </c>
      <c r="AP743">
        <v>-0.14339360594749501</v>
      </c>
      <c r="AQ743">
        <v>-6.5887637436389895E-2</v>
      </c>
      <c r="AR743">
        <v>-0.21813875436782801</v>
      </c>
      <c r="AS743">
        <v>1652107775</v>
      </c>
    </row>
    <row r="744" spans="1:45" x14ac:dyDescent="0.2">
      <c r="A744">
        <v>-9.1604995727539098</v>
      </c>
      <c r="B744">
        <v>-4.7194900512695304</v>
      </c>
      <c r="C744">
        <v>-0.64713752269744895</v>
      </c>
      <c r="D744">
        <v>0.431488007307053</v>
      </c>
      <c r="E744">
        <v>-0.27273994684219399</v>
      </c>
      <c r="F744">
        <v>-0.97347497940063499</v>
      </c>
      <c r="G744">
        <v>-6.1398506164550799</v>
      </c>
      <c r="H744">
        <v>-1.71364092826843</v>
      </c>
      <c r="I744">
        <v>4.8706965446472203</v>
      </c>
      <c r="J744" s="2">
        <f t="shared" si="22"/>
        <v>8.0223447727867505</v>
      </c>
      <c r="K744">
        <v>-2.0259826183319101</v>
      </c>
      <c r="L744">
        <v>-4.4297056198120099</v>
      </c>
      <c r="M744">
        <v>-3.5114548206329301</v>
      </c>
      <c r="N744">
        <v>-5.83532619476318</v>
      </c>
      <c r="O744">
        <v>2.5587563514709499</v>
      </c>
      <c r="P744">
        <v>-1.7135083675384499</v>
      </c>
      <c r="Q744">
        <v>1.01650834083557</v>
      </c>
      <c r="R744">
        <v>0.35365357995033297</v>
      </c>
      <c r="S744">
        <v>-0.55258429050445601</v>
      </c>
      <c r="T744">
        <v>-7.9934492111206001</v>
      </c>
      <c r="U744">
        <v>-2.6215503215789799</v>
      </c>
      <c r="V744">
        <v>1.1432460546493499</v>
      </c>
      <c r="W744">
        <v>0.49961748719215399</v>
      </c>
      <c r="X744">
        <v>-0.264133751392365</v>
      </c>
      <c r="Y744">
        <v>-0.23885299265384699</v>
      </c>
      <c r="Z744">
        <v>-3.8606407642364502</v>
      </c>
      <c r="AA744">
        <v>2.03937864303589</v>
      </c>
      <c r="AB744">
        <v>0.99805271625518799</v>
      </c>
      <c r="AC744">
        <v>1.63431596755981</v>
      </c>
      <c r="AD744">
        <v>3.0057303905487101</v>
      </c>
      <c r="AE744">
        <v>-5.3517575263977104</v>
      </c>
      <c r="AF744">
        <v>-9.0799608230590803</v>
      </c>
      <c r="AG744">
        <v>-3.3292269706726101</v>
      </c>
      <c r="AH744">
        <v>-2.4168641567230198</v>
      </c>
      <c r="AI744">
        <v>0.27831009030342102</v>
      </c>
      <c r="AJ744">
        <v>0.31849735975265497</v>
      </c>
      <c r="AK744">
        <v>-0.96142351627349898</v>
      </c>
      <c r="AL744">
        <v>-4.00195407867432</v>
      </c>
      <c r="AM744">
        <v>2.5984308719635001</v>
      </c>
      <c r="AN744">
        <v>8.6396007537841797</v>
      </c>
      <c r="AO744" s="2">
        <f t="shared" si="23"/>
        <v>9.8696596004613646</v>
      </c>
      <c r="AP744">
        <v>-0.14339360594749501</v>
      </c>
      <c r="AQ744">
        <v>-6.5887637436389895E-2</v>
      </c>
      <c r="AR744">
        <v>-0.21813875436782801</v>
      </c>
      <c r="AS744">
        <v>1652107775</v>
      </c>
    </row>
    <row r="745" spans="1:45" x14ac:dyDescent="0.2">
      <c r="A745">
        <v>-9.1604995727539098</v>
      </c>
      <c r="B745">
        <v>-4.7194900512695304</v>
      </c>
      <c r="C745">
        <v>-0.64713752269744895</v>
      </c>
      <c r="D745">
        <v>0.431488007307053</v>
      </c>
      <c r="E745">
        <v>-0.27273994684219399</v>
      </c>
      <c r="F745">
        <v>-0.97347497940063499</v>
      </c>
      <c r="G745">
        <v>-6.1398506164550799</v>
      </c>
      <c r="H745">
        <v>-1.71364092826843</v>
      </c>
      <c r="I745">
        <v>4.8706965446472203</v>
      </c>
      <c r="J745" s="2">
        <f t="shared" si="22"/>
        <v>8.0223447727867505</v>
      </c>
      <c r="K745">
        <v>-2.0259826183319101</v>
      </c>
      <c r="L745">
        <v>-4.4297056198120099</v>
      </c>
      <c r="M745">
        <v>-3.5114548206329301</v>
      </c>
      <c r="N745">
        <v>-5.83532619476318</v>
      </c>
      <c r="O745">
        <v>2.5587563514709499</v>
      </c>
      <c r="P745">
        <v>-1.7135083675384499</v>
      </c>
      <c r="Q745">
        <v>1.01650834083557</v>
      </c>
      <c r="R745">
        <v>0.35365357995033297</v>
      </c>
      <c r="S745">
        <v>-0.55258429050445601</v>
      </c>
      <c r="T745">
        <v>-7.9934492111206001</v>
      </c>
      <c r="U745">
        <v>-2.6215503215789799</v>
      </c>
      <c r="V745">
        <v>1.1432460546493499</v>
      </c>
      <c r="W745">
        <v>0.49961748719215399</v>
      </c>
      <c r="X745">
        <v>-0.264133751392365</v>
      </c>
      <c r="Y745">
        <v>-0.23885299265384699</v>
      </c>
      <c r="Z745">
        <v>-3.8606407642364502</v>
      </c>
      <c r="AA745">
        <v>2.03937864303589</v>
      </c>
      <c r="AB745">
        <v>0.99805271625518799</v>
      </c>
      <c r="AC745">
        <v>1.63431596755981</v>
      </c>
      <c r="AD745">
        <v>3.0057303905487101</v>
      </c>
      <c r="AE745">
        <v>-5.3517575263977104</v>
      </c>
      <c r="AF745">
        <v>-9.0799608230590803</v>
      </c>
      <c r="AG745">
        <v>-3.3292269706726101</v>
      </c>
      <c r="AH745">
        <v>-2.4168641567230198</v>
      </c>
      <c r="AI745">
        <v>0.27831009030342102</v>
      </c>
      <c r="AJ745">
        <v>0.31849735975265497</v>
      </c>
      <c r="AK745">
        <v>-0.96142351627349898</v>
      </c>
      <c r="AL745">
        <v>-4.00195407867432</v>
      </c>
      <c r="AM745">
        <v>2.5984308719635001</v>
      </c>
      <c r="AN745">
        <v>8.6396007537841797</v>
      </c>
      <c r="AO745" s="2">
        <f t="shared" si="23"/>
        <v>9.8696596004613646</v>
      </c>
      <c r="AP745">
        <v>-0.14339360594749501</v>
      </c>
      <c r="AQ745">
        <v>-6.5887637436389895E-2</v>
      </c>
      <c r="AR745">
        <v>-0.21813875436782801</v>
      </c>
      <c r="AS745">
        <v>1652107775</v>
      </c>
    </row>
    <row r="746" spans="1:45" x14ac:dyDescent="0.2">
      <c r="A746">
        <v>-9.2082338333129901</v>
      </c>
      <c r="B746">
        <v>-4.2347116470336896</v>
      </c>
      <c r="C746">
        <v>-1.1913146972656301</v>
      </c>
      <c r="D746">
        <v>0.59363824129104603</v>
      </c>
      <c r="E746">
        <v>-0.224616378545761</v>
      </c>
      <c r="F746">
        <v>-0.99055832624435403</v>
      </c>
      <c r="G746">
        <v>-10.9085693359375</v>
      </c>
      <c r="H746">
        <v>-7.5777163505554199</v>
      </c>
      <c r="I746">
        <v>10.009881019592299</v>
      </c>
      <c r="J746" s="2">
        <f t="shared" si="22"/>
        <v>16.631788480882776</v>
      </c>
      <c r="K746">
        <v>-1.4554842710495</v>
      </c>
      <c r="L746">
        <v>-3.76745557785034</v>
      </c>
      <c r="M746">
        <v>-3.2541298866271999</v>
      </c>
      <c r="N746">
        <v>-5.2586908340454102</v>
      </c>
      <c r="O746">
        <v>3.4803717136383101</v>
      </c>
      <c r="P746">
        <v>-1.9809536933898899</v>
      </c>
      <c r="Q746">
        <v>0.363970756530762</v>
      </c>
      <c r="R746">
        <v>0.79291462898254395</v>
      </c>
      <c r="S746">
        <v>-0.37789574265480003</v>
      </c>
      <c r="T746">
        <v>-8.1168193817138707</v>
      </c>
      <c r="U746">
        <v>-2.2582144737243701</v>
      </c>
      <c r="V746">
        <v>1.1172398328781099</v>
      </c>
      <c r="W746">
        <v>0.37255832552909801</v>
      </c>
      <c r="X746">
        <v>-0.13996316492557501</v>
      </c>
      <c r="Y746">
        <v>-0.234287679195404</v>
      </c>
      <c r="Z746">
        <v>-13.321632385253899</v>
      </c>
      <c r="AA746">
        <v>4.2783441543579102</v>
      </c>
      <c r="AB746">
        <v>0.82637065649032604</v>
      </c>
      <c r="AC746">
        <v>-2.5091914460063001E-2</v>
      </c>
      <c r="AD746">
        <v>3.1321988105773899</v>
      </c>
      <c r="AE746">
        <v>-5.2303452491760298</v>
      </c>
      <c r="AF746">
        <v>-9.3113565444946307</v>
      </c>
      <c r="AG746">
        <v>-2.0218989849090598</v>
      </c>
      <c r="AH746">
        <v>-2.1735823154449498</v>
      </c>
      <c r="AI746">
        <v>0.48189413547515902</v>
      </c>
      <c r="AJ746">
        <v>0.36110362410545399</v>
      </c>
      <c r="AK746">
        <v>-0.98233127593994096</v>
      </c>
      <c r="AL746">
        <v>-4.1035408973693803</v>
      </c>
      <c r="AM746">
        <v>2.6485321521759002</v>
      </c>
      <c r="AN746">
        <v>8.6273117065429705</v>
      </c>
      <c r="AO746" s="2">
        <f t="shared" si="23"/>
        <v>9.9138427332364909</v>
      </c>
      <c r="AP746">
        <v>-3.2308354973793002E-2</v>
      </c>
      <c r="AQ746">
        <v>-2.1634172648191501E-2</v>
      </c>
      <c r="AR746">
        <v>-0.13938654959201799</v>
      </c>
      <c r="AS746">
        <v>1652107775</v>
      </c>
    </row>
    <row r="747" spans="1:45" x14ac:dyDescent="0.2">
      <c r="A747">
        <v>-9.2082338333129901</v>
      </c>
      <c r="B747">
        <v>-4.2347116470336896</v>
      </c>
      <c r="C747">
        <v>-1.1913146972656301</v>
      </c>
      <c r="D747">
        <v>0.59363824129104603</v>
      </c>
      <c r="E747">
        <v>-0.224616378545761</v>
      </c>
      <c r="F747">
        <v>-0.99055832624435403</v>
      </c>
      <c r="G747">
        <v>-10.9085693359375</v>
      </c>
      <c r="H747">
        <v>-7.5777163505554199</v>
      </c>
      <c r="I747">
        <v>10.009881019592299</v>
      </c>
      <c r="J747" s="2">
        <f t="shared" si="22"/>
        <v>16.631788480882776</v>
      </c>
      <c r="K747">
        <v>-1.4554842710495</v>
      </c>
      <c r="L747">
        <v>-3.76745557785034</v>
      </c>
      <c r="M747">
        <v>-3.2541298866271999</v>
      </c>
      <c r="N747">
        <v>-5.2586908340454102</v>
      </c>
      <c r="O747">
        <v>3.4803717136383101</v>
      </c>
      <c r="P747">
        <v>-1.9809536933898899</v>
      </c>
      <c r="Q747">
        <v>0.363970756530762</v>
      </c>
      <c r="R747">
        <v>0.79291462898254395</v>
      </c>
      <c r="S747">
        <v>-0.37789574265480003</v>
      </c>
      <c r="T747">
        <v>-8.1168193817138707</v>
      </c>
      <c r="U747">
        <v>-2.2582144737243701</v>
      </c>
      <c r="V747">
        <v>1.1172398328781099</v>
      </c>
      <c r="W747">
        <v>0.37255832552909801</v>
      </c>
      <c r="X747">
        <v>-0.13996316492557501</v>
      </c>
      <c r="Y747">
        <v>-0.234287679195404</v>
      </c>
      <c r="Z747">
        <v>-13.321632385253899</v>
      </c>
      <c r="AA747">
        <v>4.2783441543579102</v>
      </c>
      <c r="AB747">
        <v>0.82637065649032604</v>
      </c>
      <c r="AC747">
        <v>-2.5091914460063001E-2</v>
      </c>
      <c r="AD747">
        <v>3.1321988105773899</v>
      </c>
      <c r="AE747">
        <v>-5.2303452491760298</v>
      </c>
      <c r="AF747">
        <v>-9.3113565444946307</v>
      </c>
      <c r="AG747">
        <v>-2.0218989849090598</v>
      </c>
      <c r="AH747">
        <v>-2.1735823154449498</v>
      </c>
      <c r="AI747">
        <v>0.48189413547515902</v>
      </c>
      <c r="AJ747">
        <v>0.36110362410545399</v>
      </c>
      <c r="AK747">
        <v>-0.98233127593994096</v>
      </c>
      <c r="AL747">
        <v>-4.1035408973693803</v>
      </c>
      <c r="AM747">
        <v>2.6485321521759002</v>
      </c>
      <c r="AN747">
        <v>8.6273117065429705</v>
      </c>
      <c r="AO747" s="2">
        <f t="shared" si="23"/>
        <v>9.9138427332364909</v>
      </c>
      <c r="AP747">
        <v>-3.2308354973793002E-2</v>
      </c>
      <c r="AQ747">
        <v>-2.1634172648191501E-2</v>
      </c>
      <c r="AR747">
        <v>-0.13938654959201799</v>
      </c>
      <c r="AS747">
        <v>1652107775</v>
      </c>
    </row>
    <row r="748" spans="1:45" x14ac:dyDescent="0.2">
      <c r="A748">
        <v>-9.8416547775268608</v>
      </c>
      <c r="B748">
        <v>-2.4920580387115501</v>
      </c>
      <c r="C748">
        <v>-1.48967289924622</v>
      </c>
      <c r="D748">
        <v>0.72528284788131703</v>
      </c>
      <c r="E748">
        <v>-0.24228624999523199</v>
      </c>
      <c r="F748">
        <v>-0.94347441196441595</v>
      </c>
      <c r="G748">
        <v>-16.51584815979</v>
      </c>
      <c r="H748">
        <v>-10.291184425354</v>
      </c>
      <c r="I748">
        <v>12.881436347961399</v>
      </c>
      <c r="J748" s="2">
        <f t="shared" si="22"/>
        <v>23.336947523197384</v>
      </c>
      <c r="K748">
        <v>-0.56986063718795799</v>
      </c>
      <c r="L748">
        <v>-3.57817411422729</v>
      </c>
      <c r="M748">
        <v>-3.08586621284485</v>
      </c>
      <c r="N748">
        <v>-5.3856487274169904</v>
      </c>
      <c r="O748">
        <v>4.2026486396789604</v>
      </c>
      <c r="P748">
        <v>-2.3637251853942902</v>
      </c>
      <c r="Q748">
        <v>-0.47102329134941101</v>
      </c>
      <c r="R748">
        <v>0.78707027435302701</v>
      </c>
      <c r="S748">
        <v>-2.4013636633753801E-2</v>
      </c>
      <c r="T748">
        <v>-8.5024709701538104</v>
      </c>
      <c r="U748">
        <v>-1.6463818550109901</v>
      </c>
      <c r="V748">
        <v>1.7676483392715501</v>
      </c>
      <c r="W748">
        <v>0.36033520102500899</v>
      </c>
      <c r="X748">
        <v>-5.4825879633426701E-2</v>
      </c>
      <c r="Y748">
        <v>-0.16751347482204401</v>
      </c>
      <c r="Z748">
        <v>-15.983977317810099</v>
      </c>
      <c r="AA748">
        <v>7.3016271591186497</v>
      </c>
      <c r="AB748">
        <v>-1.64653384685516</v>
      </c>
      <c r="AC748">
        <v>-1.9231586456298799</v>
      </c>
      <c r="AD748">
        <v>1.2839317321777299</v>
      </c>
      <c r="AE748">
        <v>-5.3860001564025897</v>
      </c>
      <c r="AF748">
        <v>-9.6567802429199201</v>
      </c>
      <c r="AG748">
        <v>-1.45415711402893</v>
      </c>
      <c r="AH748">
        <v>-1.6788632869720499</v>
      </c>
      <c r="AI748">
        <v>0.83124667406082198</v>
      </c>
      <c r="AJ748">
        <v>0.30898097157478299</v>
      </c>
      <c r="AK748">
        <v>-0.93478202819824197</v>
      </c>
      <c r="AL748">
        <v>-3.9178216457366899</v>
      </c>
      <c r="AM748">
        <v>2.8700604438781698</v>
      </c>
      <c r="AN748">
        <v>8.5445632934570295</v>
      </c>
      <c r="AO748" s="2">
        <f t="shared" si="23"/>
        <v>9.8283332908082812</v>
      </c>
      <c r="AP748">
        <v>0.12188006937503799</v>
      </c>
      <c r="AQ748">
        <v>5.6211862713098498E-2</v>
      </c>
      <c r="AR748">
        <v>-0.16726478934288</v>
      </c>
      <c r="AS748">
        <v>1652107775</v>
      </c>
    </row>
    <row r="749" spans="1:45" x14ac:dyDescent="0.2">
      <c r="A749">
        <v>-9.8416547775268608</v>
      </c>
      <c r="B749">
        <v>-2.4920580387115501</v>
      </c>
      <c r="C749">
        <v>-1.48967289924622</v>
      </c>
      <c r="D749">
        <v>0.72528284788131703</v>
      </c>
      <c r="E749">
        <v>-0.24228624999523199</v>
      </c>
      <c r="F749">
        <v>-0.94347441196441595</v>
      </c>
      <c r="G749">
        <v>-16.51584815979</v>
      </c>
      <c r="H749">
        <v>-10.291184425354</v>
      </c>
      <c r="I749">
        <v>12.881436347961399</v>
      </c>
      <c r="J749" s="2">
        <f t="shared" si="22"/>
        <v>23.336947523197384</v>
      </c>
      <c r="K749">
        <v>-0.56986063718795799</v>
      </c>
      <c r="L749">
        <v>-3.57817411422729</v>
      </c>
      <c r="M749">
        <v>-3.08586621284485</v>
      </c>
      <c r="N749">
        <v>-5.3856487274169904</v>
      </c>
      <c r="O749">
        <v>4.2026486396789604</v>
      </c>
      <c r="P749">
        <v>-2.3637251853942902</v>
      </c>
      <c r="Q749">
        <v>-0.47102329134941101</v>
      </c>
      <c r="R749">
        <v>0.78707027435302701</v>
      </c>
      <c r="S749">
        <v>-2.4013636633753801E-2</v>
      </c>
      <c r="T749">
        <v>-8.5024709701538104</v>
      </c>
      <c r="U749">
        <v>-1.6463818550109901</v>
      </c>
      <c r="V749">
        <v>1.7676483392715501</v>
      </c>
      <c r="W749">
        <v>0.36033520102500899</v>
      </c>
      <c r="X749">
        <v>-5.4825879633426701E-2</v>
      </c>
      <c r="Y749">
        <v>-0.16751347482204401</v>
      </c>
      <c r="Z749">
        <v>-15.983977317810099</v>
      </c>
      <c r="AA749">
        <v>7.3016271591186497</v>
      </c>
      <c r="AB749">
        <v>-1.64653384685516</v>
      </c>
      <c r="AC749">
        <v>-1.9231586456298799</v>
      </c>
      <c r="AD749">
        <v>1.2839317321777299</v>
      </c>
      <c r="AE749">
        <v>-5.3860001564025897</v>
      </c>
      <c r="AF749">
        <v>-9.6567802429199201</v>
      </c>
      <c r="AG749">
        <v>-1.45415711402893</v>
      </c>
      <c r="AH749">
        <v>-1.6788632869720499</v>
      </c>
      <c r="AI749">
        <v>0.83124667406082198</v>
      </c>
      <c r="AJ749">
        <v>0.30898097157478299</v>
      </c>
      <c r="AK749">
        <v>-0.93478202819824197</v>
      </c>
      <c r="AL749">
        <v>-3.9178216457366899</v>
      </c>
      <c r="AM749">
        <v>2.8700604438781698</v>
      </c>
      <c r="AN749">
        <v>8.5445632934570295</v>
      </c>
      <c r="AO749" s="2">
        <f t="shared" si="23"/>
        <v>9.8283332908082812</v>
      </c>
      <c r="AP749">
        <v>0.12188006937503799</v>
      </c>
      <c r="AQ749">
        <v>5.6211862713098498E-2</v>
      </c>
      <c r="AR749">
        <v>-0.16726478934288</v>
      </c>
      <c r="AS749">
        <v>1652107775</v>
      </c>
    </row>
    <row r="750" spans="1:45" x14ac:dyDescent="0.2">
      <c r="A750">
        <v>-9.8416547775268608</v>
      </c>
      <c r="B750">
        <v>-2.4920580387115501</v>
      </c>
      <c r="C750">
        <v>-1.48967289924622</v>
      </c>
      <c r="D750">
        <v>0.72528284788131703</v>
      </c>
      <c r="E750">
        <v>-0.24228624999523199</v>
      </c>
      <c r="F750">
        <v>-0.94347441196441595</v>
      </c>
      <c r="G750">
        <v>-16.51584815979</v>
      </c>
      <c r="H750">
        <v>-10.291184425354</v>
      </c>
      <c r="I750">
        <v>12.881436347961399</v>
      </c>
      <c r="J750" s="2">
        <f t="shared" si="22"/>
        <v>23.336947523197384</v>
      </c>
      <c r="K750">
        <v>-0.56986063718795799</v>
      </c>
      <c r="L750">
        <v>-3.57817411422729</v>
      </c>
      <c r="M750">
        <v>-3.08586621284485</v>
      </c>
      <c r="N750">
        <v>-5.3856487274169904</v>
      </c>
      <c r="O750">
        <v>4.2026486396789604</v>
      </c>
      <c r="P750">
        <v>-2.3637251853942902</v>
      </c>
      <c r="Q750">
        <v>-0.47102329134941101</v>
      </c>
      <c r="R750">
        <v>0.78707027435302701</v>
      </c>
      <c r="S750">
        <v>-2.4013636633753801E-2</v>
      </c>
      <c r="T750">
        <v>-8.5024709701538104</v>
      </c>
      <c r="U750">
        <v>-1.6463818550109901</v>
      </c>
      <c r="V750">
        <v>1.7676483392715501</v>
      </c>
      <c r="W750">
        <v>0.36033520102500899</v>
      </c>
      <c r="X750">
        <v>-5.4825879633426701E-2</v>
      </c>
      <c r="Y750">
        <v>-0.16751347482204401</v>
      </c>
      <c r="Z750">
        <v>-15.983977317810099</v>
      </c>
      <c r="AA750">
        <v>7.3016271591186497</v>
      </c>
      <c r="AB750">
        <v>-1.64653384685516</v>
      </c>
      <c r="AC750">
        <v>-1.9231586456298799</v>
      </c>
      <c r="AD750">
        <v>1.2839317321777299</v>
      </c>
      <c r="AE750">
        <v>-5.3860001564025897</v>
      </c>
      <c r="AF750">
        <v>-9.6567802429199201</v>
      </c>
      <c r="AG750">
        <v>-1.45415711402893</v>
      </c>
      <c r="AH750">
        <v>-1.6788632869720499</v>
      </c>
      <c r="AI750">
        <v>0.83124667406082198</v>
      </c>
      <c r="AJ750">
        <v>0.30898097157478299</v>
      </c>
      <c r="AK750">
        <v>-0.93478202819824197</v>
      </c>
      <c r="AL750">
        <v>-3.9178216457366899</v>
      </c>
      <c r="AM750">
        <v>2.8700604438781698</v>
      </c>
      <c r="AN750">
        <v>8.5445632934570295</v>
      </c>
      <c r="AO750" s="2">
        <f t="shared" si="23"/>
        <v>9.8283332908082812</v>
      </c>
      <c r="AP750">
        <v>0.12188006937503799</v>
      </c>
      <c r="AQ750">
        <v>5.6211862713098498E-2</v>
      </c>
      <c r="AR750">
        <v>-0.16726478934288</v>
      </c>
      <c r="AS750">
        <v>1652107775</v>
      </c>
    </row>
    <row r="751" spans="1:45" x14ac:dyDescent="0.2">
      <c r="A751">
        <v>-10.1885776519775</v>
      </c>
      <c r="B751">
        <v>-2.36528539657593</v>
      </c>
      <c r="C751">
        <v>-1.21748495101929</v>
      </c>
      <c r="D751">
        <v>0.80019664764404297</v>
      </c>
      <c r="E751">
        <v>-0.332928866147995</v>
      </c>
      <c r="F751">
        <v>-1.0553162097930899</v>
      </c>
      <c r="G751">
        <v>-18.526809692382798</v>
      </c>
      <c r="H751">
        <v>-10.9473524093628</v>
      </c>
      <c r="I751">
        <v>6.30889987945557</v>
      </c>
      <c r="J751" s="2">
        <f t="shared" si="22"/>
        <v>22.425196093714437</v>
      </c>
      <c r="K751">
        <v>0.93623393774032604</v>
      </c>
      <c r="L751">
        <v>-2.87072825431824</v>
      </c>
      <c r="M751">
        <v>-2.4174866676330602</v>
      </c>
      <c r="N751">
        <v>-6.92726707458496</v>
      </c>
      <c r="O751">
        <v>2.49571704864502</v>
      </c>
      <c r="P751">
        <v>0.39680805802345298</v>
      </c>
      <c r="Q751">
        <v>-0.66455215215682995</v>
      </c>
      <c r="R751">
        <v>0.70936572551727295</v>
      </c>
      <c r="S751">
        <v>0.68717861175537098</v>
      </c>
      <c r="T751">
        <v>-9.0206012725830096</v>
      </c>
      <c r="U751">
        <v>-1.5375449657440201</v>
      </c>
      <c r="V751">
        <v>2.13200831413269</v>
      </c>
      <c r="W751">
        <v>0.453281670808792</v>
      </c>
      <c r="X751">
        <v>-5.1536627113819101E-2</v>
      </c>
      <c r="Y751">
        <v>-0.115817353129387</v>
      </c>
      <c r="Z751">
        <v>-10.5733432769775</v>
      </c>
      <c r="AA751">
        <v>4.6877331733703604</v>
      </c>
      <c r="AB751">
        <v>2.5330960750579798</v>
      </c>
      <c r="AC751">
        <v>-0.64946824312210105</v>
      </c>
      <c r="AD751">
        <v>1.42643713951111</v>
      </c>
      <c r="AE751">
        <v>-5.3069167137145996</v>
      </c>
      <c r="AF751">
        <v>-9.8876361846923793</v>
      </c>
      <c r="AG751">
        <v>-0.62717109918594405</v>
      </c>
      <c r="AH751">
        <v>-2.2471981048584002</v>
      </c>
      <c r="AI751">
        <v>0.87507623434066795</v>
      </c>
      <c r="AJ751">
        <v>0.219028741121292</v>
      </c>
      <c r="AK751">
        <v>-0.80723851919174205</v>
      </c>
      <c r="AL751">
        <v>-3.6911542415618901</v>
      </c>
      <c r="AM751">
        <v>3.0174851417541499</v>
      </c>
      <c r="AN751">
        <v>8.4937477111816406</v>
      </c>
      <c r="AO751" s="2">
        <f t="shared" si="23"/>
        <v>9.7403073050551523</v>
      </c>
      <c r="AP751">
        <v>0.181959643959999</v>
      </c>
      <c r="AQ751">
        <v>0.23879781365394601</v>
      </c>
      <c r="AR751">
        <v>-0.18450525403022799</v>
      </c>
      <c r="AS751">
        <v>1652107775</v>
      </c>
    </row>
    <row r="752" spans="1:45" x14ac:dyDescent="0.2">
      <c r="A752">
        <v>-10.1885776519775</v>
      </c>
      <c r="B752">
        <v>-2.36528539657593</v>
      </c>
      <c r="C752">
        <v>-1.21748495101929</v>
      </c>
      <c r="D752">
        <v>0.80019664764404297</v>
      </c>
      <c r="E752">
        <v>-0.332928866147995</v>
      </c>
      <c r="F752">
        <v>-1.0553162097930899</v>
      </c>
      <c r="G752">
        <v>-18.526809692382798</v>
      </c>
      <c r="H752">
        <v>-10.9473524093628</v>
      </c>
      <c r="I752">
        <v>6.30889987945557</v>
      </c>
      <c r="J752" s="2">
        <f t="shared" si="22"/>
        <v>22.425196093714437</v>
      </c>
      <c r="K752">
        <v>0.93623393774032604</v>
      </c>
      <c r="L752">
        <v>-2.87072825431824</v>
      </c>
      <c r="M752">
        <v>-2.4174866676330602</v>
      </c>
      <c r="N752">
        <v>-6.92726707458496</v>
      </c>
      <c r="O752">
        <v>2.49571704864502</v>
      </c>
      <c r="P752">
        <v>0.39680805802345298</v>
      </c>
      <c r="Q752">
        <v>-0.66455215215682995</v>
      </c>
      <c r="R752">
        <v>0.70936572551727295</v>
      </c>
      <c r="S752">
        <v>0.68717861175537098</v>
      </c>
      <c r="T752">
        <v>-9.0206012725830096</v>
      </c>
      <c r="U752">
        <v>-1.5375449657440201</v>
      </c>
      <c r="V752">
        <v>2.13200831413269</v>
      </c>
      <c r="W752">
        <v>0.453281670808792</v>
      </c>
      <c r="X752">
        <v>-5.1536627113819101E-2</v>
      </c>
      <c r="Y752">
        <v>-0.115817353129387</v>
      </c>
      <c r="Z752">
        <v>-10.5733432769775</v>
      </c>
      <c r="AA752">
        <v>4.6877331733703604</v>
      </c>
      <c r="AB752">
        <v>2.5330960750579798</v>
      </c>
      <c r="AC752">
        <v>-0.64946824312210105</v>
      </c>
      <c r="AD752">
        <v>1.42643713951111</v>
      </c>
      <c r="AE752">
        <v>-5.3069167137145996</v>
      </c>
      <c r="AF752">
        <v>-9.8876361846923793</v>
      </c>
      <c r="AG752">
        <v>-0.62717109918594405</v>
      </c>
      <c r="AH752">
        <v>-2.2471981048584002</v>
      </c>
      <c r="AI752">
        <v>0.87507623434066795</v>
      </c>
      <c r="AJ752">
        <v>0.219028741121292</v>
      </c>
      <c r="AK752">
        <v>-0.80723851919174205</v>
      </c>
      <c r="AL752">
        <v>-3.6911542415618901</v>
      </c>
      <c r="AM752">
        <v>3.0174851417541499</v>
      </c>
      <c r="AN752">
        <v>8.4937477111816406</v>
      </c>
      <c r="AO752" s="2">
        <f t="shared" si="23"/>
        <v>9.7403073050551523</v>
      </c>
      <c r="AP752">
        <v>0.181959643959999</v>
      </c>
      <c r="AQ752">
        <v>0.23879781365394601</v>
      </c>
      <c r="AR752">
        <v>-0.18450525403022799</v>
      </c>
      <c r="AS752">
        <v>1652107775</v>
      </c>
    </row>
    <row r="753" spans="1:45" x14ac:dyDescent="0.2">
      <c r="A753">
        <v>-10.4564361572266</v>
      </c>
      <c r="B753">
        <v>-3.7969541549682599</v>
      </c>
      <c r="C753">
        <v>-0.89300948381423995</v>
      </c>
      <c r="D753">
        <v>0.84188342094421398</v>
      </c>
      <c r="E753">
        <v>-0.33651193976402299</v>
      </c>
      <c r="F753">
        <v>-1.1858657598495499</v>
      </c>
      <c r="G753">
        <v>-23.826734542846701</v>
      </c>
      <c r="H753">
        <v>-11.481286048889199</v>
      </c>
      <c r="I753">
        <v>5.8830046653747603</v>
      </c>
      <c r="J753" s="2">
        <f t="shared" si="22"/>
        <v>27.095072470922144</v>
      </c>
      <c r="K753">
        <v>1.6492905616760301</v>
      </c>
      <c r="L753">
        <v>-2.26813864707947</v>
      </c>
      <c r="M753">
        <v>-2.1077527999877899</v>
      </c>
      <c r="N753">
        <v>-10.434048652648899</v>
      </c>
      <c r="O753">
        <v>-2.9494421482086199</v>
      </c>
      <c r="P753">
        <v>5.1862735748290998</v>
      </c>
      <c r="Q753">
        <v>0.35113415122032199</v>
      </c>
      <c r="R753">
        <v>0.58937072753906306</v>
      </c>
      <c r="S753">
        <v>1.5442811250686601</v>
      </c>
      <c r="T753">
        <v>-9.6123466491699201</v>
      </c>
      <c r="U753">
        <v>-1.9271810054779099</v>
      </c>
      <c r="V753">
        <v>1.89322769641876</v>
      </c>
      <c r="W753">
        <v>0.53073698282241799</v>
      </c>
      <c r="X753">
        <v>-7.6085962355136897E-3</v>
      </c>
      <c r="Y753">
        <v>-7.0257417857646901E-2</v>
      </c>
      <c r="Z753">
        <v>-9.0906677246093803</v>
      </c>
      <c r="AA753">
        <v>-3.6449248790740998</v>
      </c>
      <c r="AB753">
        <v>3.0619170665740998</v>
      </c>
      <c r="AC753">
        <v>7.7552847564220401E-2</v>
      </c>
      <c r="AD753">
        <v>1.82729196548462</v>
      </c>
      <c r="AE753">
        <v>-5.88800048828125</v>
      </c>
      <c r="AF753">
        <v>-10.043972969055201</v>
      </c>
      <c r="AG753">
        <v>-0.100350476801395</v>
      </c>
      <c r="AH753">
        <v>-2.51186943054199</v>
      </c>
      <c r="AI753">
        <v>0.78521835803985596</v>
      </c>
      <c r="AJ753">
        <v>0.147828474640846</v>
      </c>
      <c r="AK753">
        <v>-0.69575208425521895</v>
      </c>
      <c r="AL753">
        <v>-3.7013285160064702</v>
      </c>
      <c r="AM753">
        <v>3.0089132785797101</v>
      </c>
      <c r="AN753">
        <v>8.8068332672119105</v>
      </c>
      <c r="AO753" s="2">
        <f t="shared" si="23"/>
        <v>10.015672922868756</v>
      </c>
      <c r="AP753">
        <v>0.25116950273513799</v>
      </c>
      <c r="AQ753">
        <v>0.48701813817024198</v>
      </c>
      <c r="AR753">
        <v>-0.13403332233428999</v>
      </c>
      <c r="AS753">
        <v>1652107775</v>
      </c>
    </row>
    <row r="754" spans="1:45" x14ac:dyDescent="0.2">
      <c r="A754">
        <v>-10.4564361572266</v>
      </c>
      <c r="B754">
        <v>-3.7969541549682599</v>
      </c>
      <c r="C754">
        <v>-0.89300948381423995</v>
      </c>
      <c r="D754">
        <v>0.84188342094421398</v>
      </c>
      <c r="E754">
        <v>-0.33651193976402299</v>
      </c>
      <c r="F754">
        <v>-1.1858657598495499</v>
      </c>
      <c r="G754">
        <v>-23.826734542846701</v>
      </c>
      <c r="H754">
        <v>-11.481286048889199</v>
      </c>
      <c r="I754">
        <v>5.8830046653747603</v>
      </c>
      <c r="J754" s="2">
        <f t="shared" si="22"/>
        <v>27.095072470922144</v>
      </c>
      <c r="K754">
        <v>1.6492905616760301</v>
      </c>
      <c r="L754">
        <v>-2.26813864707947</v>
      </c>
      <c r="M754">
        <v>-2.1077527999877899</v>
      </c>
      <c r="N754">
        <v>-10.434048652648899</v>
      </c>
      <c r="O754">
        <v>-2.9494421482086199</v>
      </c>
      <c r="P754">
        <v>5.1862735748290998</v>
      </c>
      <c r="Q754">
        <v>0.35113415122032199</v>
      </c>
      <c r="R754">
        <v>0.58937072753906306</v>
      </c>
      <c r="S754">
        <v>1.5442811250686601</v>
      </c>
      <c r="T754">
        <v>-9.6123466491699201</v>
      </c>
      <c r="U754">
        <v>-1.9271810054779099</v>
      </c>
      <c r="V754">
        <v>1.89322769641876</v>
      </c>
      <c r="W754">
        <v>0.53073698282241799</v>
      </c>
      <c r="X754">
        <v>-7.6085962355136897E-3</v>
      </c>
      <c r="Y754">
        <v>-7.0257417857646901E-2</v>
      </c>
      <c r="Z754">
        <v>-9.0906677246093803</v>
      </c>
      <c r="AA754">
        <v>-3.6449248790740998</v>
      </c>
      <c r="AB754">
        <v>3.0619170665740998</v>
      </c>
      <c r="AC754">
        <v>7.7552847564220401E-2</v>
      </c>
      <c r="AD754">
        <v>1.82729196548462</v>
      </c>
      <c r="AE754">
        <v>-5.88800048828125</v>
      </c>
      <c r="AF754">
        <v>-10.043972969055201</v>
      </c>
      <c r="AG754">
        <v>-0.100350476801395</v>
      </c>
      <c r="AH754">
        <v>-2.51186943054199</v>
      </c>
      <c r="AI754">
        <v>0.78521835803985596</v>
      </c>
      <c r="AJ754">
        <v>0.147828474640846</v>
      </c>
      <c r="AK754">
        <v>-0.69575208425521895</v>
      </c>
      <c r="AL754">
        <v>-3.7013285160064702</v>
      </c>
      <c r="AM754">
        <v>3.0089132785797101</v>
      </c>
      <c r="AN754">
        <v>8.8068332672119105</v>
      </c>
      <c r="AO754" s="2">
        <f t="shared" si="23"/>
        <v>10.015672922868756</v>
      </c>
      <c r="AP754">
        <v>0.25116950273513799</v>
      </c>
      <c r="AQ754">
        <v>0.48701813817024198</v>
      </c>
      <c r="AR754">
        <v>-0.13403332233428999</v>
      </c>
      <c r="AS754">
        <v>1652107775</v>
      </c>
    </row>
    <row r="755" spans="1:45" x14ac:dyDescent="0.2">
      <c r="A755">
        <v>-10.543537139892599</v>
      </c>
      <c r="B755">
        <v>-3.58530950546265</v>
      </c>
      <c r="C755">
        <v>-1.5408750772476201</v>
      </c>
      <c r="D755">
        <v>0.89195442199706998</v>
      </c>
      <c r="E755">
        <v>-0.396363765001297</v>
      </c>
      <c r="F755">
        <v>-1.2724480628967301</v>
      </c>
      <c r="G755">
        <v>-26.816734313964801</v>
      </c>
      <c r="H755">
        <v>-7.1709361076354998</v>
      </c>
      <c r="I755">
        <v>9.0742282867431605</v>
      </c>
      <c r="J755" s="2">
        <f t="shared" si="22"/>
        <v>29.204471967928086</v>
      </c>
      <c r="K755">
        <v>-0.30784636735916099</v>
      </c>
      <c r="L755">
        <v>-2.6941893100738499</v>
      </c>
      <c r="M755">
        <v>-3.4465258121490501</v>
      </c>
      <c r="N755">
        <v>-13.1731252670288</v>
      </c>
      <c r="O755">
        <v>-7.93235063552856</v>
      </c>
      <c r="P755">
        <v>6.0528545379638699</v>
      </c>
      <c r="Q755">
        <v>1.1201980113983201</v>
      </c>
      <c r="R755">
        <v>-0.35568553209304798</v>
      </c>
      <c r="S755">
        <v>1.81400859355927</v>
      </c>
      <c r="T755">
        <v>-9.9881315231323207</v>
      </c>
      <c r="U755">
        <v>-2.3459048271179199</v>
      </c>
      <c r="V755">
        <v>1.52857041358948</v>
      </c>
      <c r="W755">
        <v>0.56613129377365101</v>
      </c>
      <c r="X755">
        <v>4.1815783828496898E-2</v>
      </c>
      <c r="Y755">
        <v>-8.1573441624641405E-2</v>
      </c>
      <c r="Z755">
        <v>-12.533728599548301</v>
      </c>
      <c r="AA755">
        <v>-3.6490774154663099</v>
      </c>
      <c r="AB755">
        <v>0.77713692188262895</v>
      </c>
      <c r="AC755">
        <v>0.38382762670517001</v>
      </c>
      <c r="AD755">
        <v>3.1586043834686302</v>
      </c>
      <c r="AE755">
        <v>-4.4623966217040998</v>
      </c>
      <c r="AF755">
        <v>-10.180300712585399</v>
      </c>
      <c r="AG755">
        <v>-1.7478890419006301</v>
      </c>
      <c r="AH755">
        <v>-2.3677926063537602</v>
      </c>
      <c r="AI755">
        <v>0.65673196315765403</v>
      </c>
      <c r="AJ755">
        <v>0.20320580899715401</v>
      </c>
      <c r="AK755">
        <v>-0.67063379287719704</v>
      </c>
      <c r="AL755">
        <v>-3.8328297138214098</v>
      </c>
      <c r="AM755">
        <v>3.2148694992065399</v>
      </c>
      <c r="AN755">
        <v>8.54327392578125</v>
      </c>
      <c r="AO755" s="2">
        <f t="shared" si="23"/>
        <v>9.9001767096862761</v>
      </c>
      <c r="AP755">
        <v>0.32875537872314498</v>
      </c>
      <c r="AQ755">
        <v>0.78123795986175504</v>
      </c>
      <c r="AR755">
        <v>-0.16033075749874101</v>
      </c>
      <c r="AS755">
        <v>1652107775</v>
      </c>
    </row>
    <row r="756" spans="1:45" x14ac:dyDescent="0.2">
      <c r="A756">
        <v>-10.543537139892599</v>
      </c>
      <c r="B756">
        <v>-3.58530950546265</v>
      </c>
      <c r="C756">
        <v>-1.5408750772476201</v>
      </c>
      <c r="D756">
        <v>0.89195442199706998</v>
      </c>
      <c r="E756">
        <v>-0.396363765001297</v>
      </c>
      <c r="F756">
        <v>-1.2724480628967301</v>
      </c>
      <c r="G756">
        <v>-26.816734313964801</v>
      </c>
      <c r="H756">
        <v>-7.1709361076354998</v>
      </c>
      <c r="I756">
        <v>9.0742282867431605</v>
      </c>
      <c r="J756" s="2">
        <f t="shared" si="22"/>
        <v>29.204471967928086</v>
      </c>
      <c r="K756">
        <v>-0.30784636735916099</v>
      </c>
      <c r="L756">
        <v>-2.6941893100738499</v>
      </c>
      <c r="M756">
        <v>-3.4465258121490501</v>
      </c>
      <c r="N756">
        <v>-13.1731252670288</v>
      </c>
      <c r="O756">
        <v>-7.93235063552856</v>
      </c>
      <c r="P756">
        <v>6.0528545379638699</v>
      </c>
      <c r="Q756">
        <v>1.1201980113983201</v>
      </c>
      <c r="R756">
        <v>-0.35568553209304798</v>
      </c>
      <c r="S756">
        <v>1.81400859355927</v>
      </c>
      <c r="T756">
        <v>-9.9881315231323207</v>
      </c>
      <c r="U756">
        <v>-2.3459048271179199</v>
      </c>
      <c r="V756">
        <v>1.52857041358948</v>
      </c>
      <c r="W756">
        <v>0.56613129377365101</v>
      </c>
      <c r="X756">
        <v>4.1815783828496898E-2</v>
      </c>
      <c r="Y756">
        <v>-8.1573441624641405E-2</v>
      </c>
      <c r="Z756">
        <v>-12.533728599548301</v>
      </c>
      <c r="AA756">
        <v>-3.6490774154663099</v>
      </c>
      <c r="AB756">
        <v>0.77713692188262895</v>
      </c>
      <c r="AC756">
        <v>0.38382762670517001</v>
      </c>
      <c r="AD756">
        <v>3.1586043834686302</v>
      </c>
      <c r="AE756">
        <v>-4.4623966217040998</v>
      </c>
      <c r="AF756">
        <v>-10.180300712585399</v>
      </c>
      <c r="AG756">
        <v>-1.7478890419006301</v>
      </c>
      <c r="AH756">
        <v>-2.3677926063537602</v>
      </c>
      <c r="AI756">
        <v>0.65673196315765403</v>
      </c>
      <c r="AJ756">
        <v>0.20320580899715401</v>
      </c>
      <c r="AK756">
        <v>-0.67063379287719704</v>
      </c>
      <c r="AL756">
        <v>-3.8328297138214098</v>
      </c>
      <c r="AM756">
        <v>3.2148694992065399</v>
      </c>
      <c r="AN756">
        <v>8.54327392578125</v>
      </c>
      <c r="AO756" s="2">
        <f t="shared" si="23"/>
        <v>9.9001767096862761</v>
      </c>
      <c r="AP756">
        <v>0.32875537872314498</v>
      </c>
      <c r="AQ756">
        <v>0.78123795986175504</v>
      </c>
      <c r="AR756">
        <v>-0.16033075749874101</v>
      </c>
      <c r="AS756">
        <v>1652107775</v>
      </c>
    </row>
    <row r="757" spans="1:45" x14ac:dyDescent="0.2">
      <c r="A757">
        <v>-10.543537139892599</v>
      </c>
      <c r="B757">
        <v>-3.58530950546265</v>
      </c>
      <c r="C757">
        <v>-1.5408750772476201</v>
      </c>
      <c r="D757">
        <v>0.89195442199706998</v>
      </c>
      <c r="E757">
        <v>-0.396363765001297</v>
      </c>
      <c r="F757">
        <v>-1.2724480628967301</v>
      </c>
      <c r="G757">
        <v>-26.816734313964801</v>
      </c>
      <c r="H757">
        <v>-7.1709361076354998</v>
      </c>
      <c r="I757">
        <v>9.0742282867431605</v>
      </c>
      <c r="J757" s="2">
        <f t="shared" si="22"/>
        <v>29.204471967928086</v>
      </c>
      <c r="K757">
        <v>-0.30784636735916099</v>
      </c>
      <c r="L757">
        <v>-2.6941893100738499</v>
      </c>
      <c r="M757">
        <v>-3.4465258121490501</v>
      </c>
      <c r="N757">
        <v>-13.1731252670288</v>
      </c>
      <c r="O757">
        <v>-7.93235063552856</v>
      </c>
      <c r="P757">
        <v>6.0528545379638699</v>
      </c>
      <c r="Q757">
        <v>1.1201980113983201</v>
      </c>
      <c r="R757">
        <v>-0.35568553209304798</v>
      </c>
      <c r="S757">
        <v>1.81400859355927</v>
      </c>
      <c r="T757">
        <v>-9.9881315231323207</v>
      </c>
      <c r="U757">
        <v>-2.3459048271179199</v>
      </c>
      <c r="V757">
        <v>1.52857041358948</v>
      </c>
      <c r="W757">
        <v>0.56613129377365101</v>
      </c>
      <c r="X757">
        <v>4.1815783828496898E-2</v>
      </c>
      <c r="Y757">
        <v>-8.1573441624641405E-2</v>
      </c>
      <c r="Z757">
        <v>-12.533728599548301</v>
      </c>
      <c r="AA757">
        <v>-3.6490774154663099</v>
      </c>
      <c r="AB757">
        <v>0.77713692188262895</v>
      </c>
      <c r="AC757">
        <v>0.38382762670517001</v>
      </c>
      <c r="AD757">
        <v>3.1586043834686302</v>
      </c>
      <c r="AE757">
        <v>-4.4623966217040998</v>
      </c>
      <c r="AF757">
        <v>-10.180300712585399</v>
      </c>
      <c r="AG757">
        <v>-1.7478890419006301</v>
      </c>
      <c r="AH757">
        <v>-2.3677926063537602</v>
      </c>
      <c r="AI757">
        <v>0.65673196315765403</v>
      </c>
      <c r="AJ757">
        <v>0.20320580899715401</v>
      </c>
      <c r="AK757">
        <v>-0.67063379287719704</v>
      </c>
      <c r="AL757">
        <v>-3.8328297138214098</v>
      </c>
      <c r="AM757">
        <v>3.2148694992065399</v>
      </c>
      <c r="AN757">
        <v>8.54327392578125</v>
      </c>
      <c r="AO757" s="2">
        <f t="shared" si="23"/>
        <v>9.9001767096862761</v>
      </c>
      <c r="AP757">
        <v>0.32875537872314498</v>
      </c>
      <c r="AQ757">
        <v>0.78123795986175504</v>
      </c>
      <c r="AR757">
        <v>-0.16033075749874101</v>
      </c>
      <c r="AS757">
        <v>1652107775</v>
      </c>
    </row>
    <row r="758" spans="1:45" x14ac:dyDescent="0.2">
      <c r="A758">
        <v>-11.15407371521</v>
      </c>
      <c r="B758">
        <v>-3.3137240409851101</v>
      </c>
      <c r="C758">
        <v>-1.8491301536560101</v>
      </c>
      <c r="D758">
        <v>0.96309846639633201</v>
      </c>
      <c r="E758">
        <v>-0.48982056975364702</v>
      </c>
      <c r="F758">
        <v>-1.3214151859283401</v>
      </c>
      <c r="G758">
        <v>-24.101245880126999</v>
      </c>
      <c r="H758">
        <v>-3.72049188613892</v>
      </c>
      <c r="I758">
        <v>4.5228819847106898</v>
      </c>
      <c r="J758" s="2">
        <f t="shared" si="22"/>
        <v>24.802592088263371</v>
      </c>
      <c r="K758">
        <v>-1.0023101568221999</v>
      </c>
      <c r="L758">
        <v>-3.0078101158142099</v>
      </c>
      <c r="M758">
        <v>-4.41359567642212</v>
      </c>
      <c r="N758">
        <v>-12.071886062622101</v>
      </c>
      <c r="O758">
        <v>-9.4671421051025408</v>
      </c>
      <c r="P758">
        <v>0.50476562976837203</v>
      </c>
      <c r="Q758">
        <v>1.32512807846069</v>
      </c>
      <c r="R758">
        <v>-0.70552450418472301</v>
      </c>
      <c r="S758">
        <v>1.3920326232910201</v>
      </c>
      <c r="T758">
        <v>-10.033447265625</v>
      </c>
      <c r="U758">
        <v>-2.6254901885986301</v>
      </c>
      <c r="V758">
        <v>0.88240224123001099</v>
      </c>
      <c r="W758">
        <v>0.58463281393051103</v>
      </c>
      <c r="X758">
        <v>0.14447534084320099</v>
      </c>
      <c r="Y758">
        <v>-0.15414957702159901</v>
      </c>
      <c r="Z758">
        <v>-20.9376831054688</v>
      </c>
      <c r="AA758">
        <v>5.0450797080993697</v>
      </c>
      <c r="AB758">
        <v>-1.6313407421112101</v>
      </c>
      <c r="AC758">
        <v>1.3833369016647299</v>
      </c>
      <c r="AD758">
        <v>2.7133052349090598</v>
      </c>
      <c r="AE758">
        <v>-1.9455304145812999</v>
      </c>
      <c r="AF758">
        <v>-10.550645828247101</v>
      </c>
      <c r="AG758">
        <v>-2.1529693603515598</v>
      </c>
      <c r="AH758">
        <v>-2.7870943546295202</v>
      </c>
      <c r="AI758">
        <v>1.04678666591644</v>
      </c>
      <c r="AJ758">
        <v>0.17120002210140201</v>
      </c>
      <c r="AK758">
        <v>-0.63773632049560502</v>
      </c>
      <c r="AL758">
        <v>-3.6466953754425</v>
      </c>
      <c r="AM758">
        <v>3.5745556354522701</v>
      </c>
      <c r="AN758">
        <v>8.4440116882324201</v>
      </c>
      <c r="AO758" s="2">
        <f t="shared" si="23"/>
        <v>9.8679870562958794</v>
      </c>
      <c r="AP758">
        <v>0.31885677576065102</v>
      </c>
      <c r="AQ758">
        <v>1.2386986017227199</v>
      </c>
      <c r="AR758">
        <v>-0.314795732498169</v>
      </c>
      <c r="AS758">
        <v>1652107775</v>
      </c>
    </row>
    <row r="759" spans="1:45" x14ac:dyDescent="0.2">
      <c r="A759">
        <v>-11.15407371521</v>
      </c>
      <c r="B759">
        <v>-3.3137240409851101</v>
      </c>
      <c r="C759">
        <v>-1.8491301536560101</v>
      </c>
      <c r="D759">
        <v>0.96309846639633201</v>
      </c>
      <c r="E759">
        <v>-0.48982056975364702</v>
      </c>
      <c r="F759">
        <v>-1.3214151859283401</v>
      </c>
      <c r="G759">
        <v>-24.101245880126999</v>
      </c>
      <c r="H759">
        <v>-3.72049188613892</v>
      </c>
      <c r="I759">
        <v>4.5228819847106898</v>
      </c>
      <c r="J759" s="2">
        <f t="shared" si="22"/>
        <v>24.802592088263371</v>
      </c>
      <c r="K759">
        <v>-1.0023101568221999</v>
      </c>
      <c r="L759">
        <v>-3.0078101158142099</v>
      </c>
      <c r="M759">
        <v>-4.41359567642212</v>
      </c>
      <c r="N759">
        <v>-12.071886062622101</v>
      </c>
      <c r="O759">
        <v>-9.4671421051025408</v>
      </c>
      <c r="P759">
        <v>0.50476562976837203</v>
      </c>
      <c r="Q759">
        <v>1.32512807846069</v>
      </c>
      <c r="R759">
        <v>-0.70552450418472301</v>
      </c>
      <c r="S759">
        <v>1.3920326232910201</v>
      </c>
      <c r="T759">
        <v>-10.033447265625</v>
      </c>
      <c r="U759">
        <v>-2.6254901885986301</v>
      </c>
      <c r="V759">
        <v>0.88240224123001099</v>
      </c>
      <c r="W759">
        <v>0.58463281393051103</v>
      </c>
      <c r="X759">
        <v>0.14447534084320099</v>
      </c>
      <c r="Y759">
        <v>-0.15414957702159901</v>
      </c>
      <c r="Z759">
        <v>-20.9376831054688</v>
      </c>
      <c r="AA759">
        <v>5.0450797080993697</v>
      </c>
      <c r="AB759">
        <v>-1.6313407421112101</v>
      </c>
      <c r="AC759">
        <v>1.3833369016647299</v>
      </c>
      <c r="AD759">
        <v>2.7133052349090598</v>
      </c>
      <c r="AE759">
        <v>-1.9455304145812999</v>
      </c>
      <c r="AF759">
        <v>-10.550645828247101</v>
      </c>
      <c r="AG759">
        <v>-2.1529693603515598</v>
      </c>
      <c r="AH759">
        <v>-2.7870943546295202</v>
      </c>
      <c r="AI759">
        <v>1.04678666591644</v>
      </c>
      <c r="AJ759">
        <v>0.17120002210140201</v>
      </c>
      <c r="AK759">
        <v>-0.63773632049560502</v>
      </c>
      <c r="AL759">
        <v>-3.6466953754425</v>
      </c>
      <c r="AM759">
        <v>3.5745556354522701</v>
      </c>
      <c r="AN759">
        <v>8.4440116882324201</v>
      </c>
      <c r="AO759" s="2">
        <f t="shared" si="23"/>
        <v>9.8679870562958794</v>
      </c>
      <c r="AP759">
        <v>0.31885677576065102</v>
      </c>
      <c r="AQ759">
        <v>1.2386986017227199</v>
      </c>
      <c r="AR759">
        <v>-0.314795732498169</v>
      </c>
      <c r="AS759">
        <v>1652107775</v>
      </c>
    </row>
    <row r="760" spans="1:45" x14ac:dyDescent="0.2">
      <c r="A760">
        <v>-11.219652175903301</v>
      </c>
      <c r="B760">
        <v>-3.4701201915740998</v>
      </c>
      <c r="C760">
        <v>-1.3978241682052599</v>
      </c>
      <c r="D760">
        <v>0.97814291715621904</v>
      </c>
      <c r="E760">
        <v>-0.694324731826782</v>
      </c>
      <c r="F760">
        <v>-1.39380991458893</v>
      </c>
      <c r="G760">
        <v>-23.398281097412099</v>
      </c>
      <c r="H760">
        <v>1.1737968921661399</v>
      </c>
      <c r="I760">
        <v>-1.5359703302383401</v>
      </c>
      <c r="J760" s="2">
        <f t="shared" si="22"/>
        <v>23.478001667794125</v>
      </c>
      <c r="K760">
        <v>1.4015942811965901E-2</v>
      </c>
      <c r="L760">
        <v>-2.1140985488891602</v>
      </c>
      <c r="M760">
        <v>-3.5261776447296098</v>
      </c>
      <c r="N760">
        <v>-9.23937892913818</v>
      </c>
      <c r="O760">
        <v>-6.30245018005371</v>
      </c>
      <c r="P760">
        <v>-5.51821041107178</v>
      </c>
      <c r="Q760">
        <v>1.03172600269318</v>
      </c>
      <c r="R760">
        <v>8.6884036660194397E-2</v>
      </c>
      <c r="S760">
        <v>0.63355219364166304</v>
      </c>
      <c r="T760">
        <v>-10.4356803894043</v>
      </c>
      <c r="U760">
        <v>-2.4136223793029798</v>
      </c>
      <c r="V760">
        <v>0.80201202630996704</v>
      </c>
      <c r="W760">
        <v>0.52937316894531306</v>
      </c>
      <c r="X760">
        <v>0.28575339913368197</v>
      </c>
      <c r="Y760">
        <v>-0.25145360827446001</v>
      </c>
      <c r="Z760">
        <v>-15.130846023559601</v>
      </c>
      <c r="AA760">
        <v>8.2516307830810494</v>
      </c>
      <c r="AB760">
        <v>1.6359270811080899</v>
      </c>
      <c r="AC760">
        <v>0.68103891611099199</v>
      </c>
      <c r="AD760">
        <v>0.89957404136657704</v>
      </c>
      <c r="AE760">
        <v>-2.2544009685516402</v>
      </c>
      <c r="AF760">
        <v>-10.3046464920044</v>
      </c>
      <c r="AG760">
        <v>-1.0546283721923799</v>
      </c>
      <c r="AH760">
        <v>-3.9672830104827899</v>
      </c>
      <c r="AI760">
        <v>1.39997565746307</v>
      </c>
      <c r="AJ760">
        <v>6.5346360206604004E-2</v>
      </c>
      <c r="AK760">
        <v>-0.580627381801605</v>
      </c>
      <c r="AL760">
        <v>-4.0126481056213397</v>
      </c>
      <c r="AM760">
        <v>3.6242797374725302</v>
      </c>
      <c r="AN760">
        <v>8.3112354278564506</v>
      </c>
      <c r="AO760" s="2">
        <f t="shared" si="23"/>
        <v>9.9153105232391319</v>
      </c>
      <c r="AP760">
        <v>0.362598776817322</v>
      </c>
      <c r="AQ760">
        <v>1.6734746694564799</v>
      </c>
      <c r="AR760">
        <v>-0.41331091523170499</v>
      </c>
      <c r="AS760">
        <v>1652107775</v>
      </c>
    </row>
    <row r="761" spans="1:45" x14ac:dyDescent="0.2">
      <c r="A761">
        <v>-11.219652175903301</v>
      </c>
      <c r="B761">
        <v>-3.4701201915740998</v>
      </c>
      <c r="C761">
        <v>-1.3978241682052599</v>
      </c>
      <c r="D761">
        <v>0.97814291715621904</v>
      </c>
      <c r="E761">
        <v>-0.694324731826782</v>
      </c>
      <c r="F761">
        <v>-1.39380991458893</v>
      </c>
      <c r="G761">
        <v>-23.398281097412099</v>
      </c>
      <c r="H761">
        <v>1.1737968921661399</v>
      </c>
      <c r="I761">
        <v>-1.5359703302383401</v>
      </c>
      <c r="J761" s="2">
        <f t="shared" si="22"/>
        <v>23.478001667794125</v>
      </c>
      <c r="K761">
        <v>1.4015942811965901E-2</v>
      </c>
      <c r="L761">
        <v>-2.1140985488891602</v>
      </c>
      <c r="M761">
        <v>-3.5261776447296098</v>
      </c>
      <c r="N761">
        <v>-9.23937892913818</v>
      </c>
      <c r="O761">
        <v>-6.30245018005371</v>
      </c>
      <c r="P761">
        <v>-5.51821041107178</v>
      </c>
      <c r="Q761">
        <v>1.03172600269318</v>
      </c>
      <c r="R761">
        <v>8.6884036660194397E-2</v>
      </c>
      <c r="S761">
        <v>0.63355219364166304</v>
      </c>
      <c r="T761">
        <v>-10.4356803894043</v>
      </c>
      <c r="U761">
        <v>-2.4136223793029798</v>
      </c>
      <c r="V761">
        <v>0.80201202630996704</v>
      </c>
      <c r="W761">
        <v>0.52937316894531306</v>
      </c>
      <c r="X761">
        <v>0.28575339913368197</v>
      </c>
      <c r="Y761">
        <v>-0.25145360827446001</v>
      </c>
      <c r="Z761">
        <v>-15.130846023559601</v>
      </c>
      <c r="AA761">
        <v>8.2516307830810494</v>
      </c>
      <c r="AB761">
        <v>1.6359270811080899</v>
      </c>
      <c r="AC761">
        <v>0.68103891611099199</v>
      </c>
      <c r="AD761">
        <v>0.89957404136657704</v>
      </c>
      <c r="AE761">
        <v>-2.2544009685516402</v>
      </c>
      <c r="AF761">
        <v>-10.3046464920044</v>
      </c>
      <c r="AG761">
        <v>-1.0546283721923799</v>
      </c>
      <c r="AH761">
        <v>-3.9672830104827899</v>
      </c>
      <c r="AI761">
        <v>1.39997565746307</v>
      </c>
      <c r="AJ761">
        <v>6.5346360206604004E-2</v>
      </c>
      <c r="AK761">
        <v>-0.580627381801605</v>
      </c>
      <c r="AL761">
        <v>-4.0126481056213397</v>
      </c>
      <c r="AM761">
        <v>3.6242797374725302</v>
      </c>
      <c r="AN761">
        <v>8.3112354278564506</v>
      </c>
      <c r="AO761" s="2">
        <f t="shared" si="23"/>
        <v>9.9153105232391319</v>
      </c>
      <c r="AP761">
        <v>0.362598776817322</v>
      </c>
      <c r="AQ761">
        <v>1.6734746694564799</v>
      </c>
      <c r="AR761">
        <v>-0.41331091523170499</v>
      </c>
      <c r="AS761">
        <v>1652107775</v>
      </c>
    </row>
    <row r="762" spans="1:45" x14ac:dyDescent="0.2">
      <c r="A762">
        <v>-11.3728580474854</v>
      </c>
      <c r="B762">
        <v>-3.3152911663055402</v>
      </c>
      <c r="C762">
        <v>-1.1715449094772299</v>
      </c>
      <c r="D762">
        <v>0.99570518732070901</v>
      </c>
      <c r="E762">
        <v>-0.76123428344726596</v>
      </c>
      <c r="F762">
        <v>-1.4729473590850799</v>
      </c>
      <c r="G762">
        <v>-26.8777961730957</v>
      </c>
      <c r="H762">
        <v>8.1553478240966797</v>
      </c>
      <c r="I762">
        <v>-7.1946783065795898</v>
      </c>
      <c r="J762" s="2">
        <f t="shared" si="22"/>
        <v>28.994637800628638</v>
      </c>
      <c r="K762">
        <v>-0.69604623317718495</v>
      </c>
      <c r="L762">
        <v>-1.2627142667770399</v>
      </c>
      <c r="M762">
        <v>-2.0424747467040998</v>
      </c>
      <c r="N762">
        <v>-7.1399908065795898</v>
      </c>
      <c r="O762">
        <v>-3.6965076923370401</v>
      </c>
      <c r="P762">
        <v>-5.7326097488403303</v>
      </c>
      <c r="Q762">
        <v>-0.49287274479866</v>
      </c>
      <c r="R762">
        <v>1.7469995021820099</v>
      </c>
      <c r="S762">
        <v>0.20902056992053999</v>
      </c>
      <c r="T762">
        <v>-11.243673324585</v>
      </c>
      <c r="U762">
        <v>-1.56652331352234</v>
      </c>
      <c r="V762">
        <v>0.54514914751052901</v>
      </c>
      <c r="W762">
        <v>0.38065841794013999</v>
      </c>
      <c r="X762">
        <v>0.34280151128768899</v>
      </c>
      <c r="Y762">
        <v>-0.26892110705375699</v>
      </c>
      <c r="Z762">
        <v>-10.0507097244263</v>
      </c>
      <c r="AA762">
        <v>-1.48601770401001</v>
      </c>
      <c r="AB762">
        <v>2.3207695484161399</v>
      </c>
      <c r="AC762">
        <v>0.27690157294273399</v>
      </c>
      <c r="AD762">
        <v>1.0432369709014899</v>
      </c>
      <c r="AE762">
        <v>-2.1004409790039098</v>
      </c>
      <c r="AF762">
        <v>-10.5325870513916</v>
      </c>
      <c r="AG762">
        <v>-5.1325697451829903E-2</v>
      </c>
      <c r="AH762">
        <v>-3.6216886043548602</v>
      </c>
      <c r="AI762">
        <v>1.19055652618408</v>
      </c>
      <c r="AJ762">
        <v>-0.105832420289516</v>
      </c>
      <c r="AK762">
        <v>-0.508750259876251</v>
      </c>
      <c r="AL762">
        <v>-4.40207767486572</v>
      </c>
      <c r="AM762">
        <v>3.5253105163574201</v>
      </c>
      <c r="AN762">
        <v>8.3690662384033203</v>
      </c>
      <c r="AO762" s="2">
        <f t="shared" si="23"/>
        <v>10.091945887442803</v>
      </c>
      <c r="AP762">
        <v>0.40971916913986201</v>
      </c>
      <c r="AQ762">
        <v>2.20705962181091</v>
      </c>
      <c r="AR762">
        <v>-0.56481599807739302</v>
      </c>
      <c r="AS762">
        <v>1652107775</v>
      </c>
    </row>
    <row r="763" spans="1:45" x14ac:dyDescent="0.2">
      <c r="A763">
        <v>-11.3728580474854</v>
      </c>
      <c r="B763">
        <v>-3.3152911663055402</v>
      </c>
      <c r="C763">
        <v>-1.1715449094772299</v>
      </c>
      <c r="D763">
        <v>0.99570518732070901</v>
      </c>
      <c r="E763">
        <v>-0.76123428344726596</v>
      </c>
      <c r="F763">
        <v>-1.4729473590850799</v>
      </c>
      <c r="G763">
        <v>-26.8777961730957</v>
      </c>
      <c r="H763">
        <v>8.1553478240966797</v>
      </c>
      <c r="I763">
        <v>-7.1946783065795898</v>
      </c>
      <c r="J763" s="2">
        <f t="shared" si="22"/>
        <v>28.994637800628638</v>
      </c>
      <c r="K763">
        <v>-0.69604623317718495</v>
      </c>
      <c r="L763">
        <v>-1.2627142667770399</v>
      </c>
      <c r="M763">
        <v>-2.0424747467040998</v>
      </c>
      <c r="N763">
        <v>-7.1399908065795898</v>
      </c>
      <c r="O763">
        <v>-3.6965076923370401</v>
      </c>
      <c r="P763">
        <v>-5.7326097488403303</v>
      </c>
      <c r="Q763">
        <v>-0.49287274479866</v>
      </c>
      <c r="R763">
        <v>1.7469995021820099</v>
      </c>
      <c r="S763">
        <v>0.20902056992053999</v>
      </c>
      <c r="T763">
        <v>-11.243673324585</v>
      </c>
      <c r="U763">
        <v>-1.56652331352234</v>
      </c>
      <c r="V763">
        <v>0.54514914751052901</v>
      </c>
      <c r="W763">
        <v>0.38065841794013999</v>
      </c>
      <c r="X763">
        <v>0.34280151128768899</v>
      </c>
      <c r="Y763">
        <v>-0.26892110705375699</v>
      </c>
      <c r="Z763">
        <v>-10.0507097244263</v>
      </c>
      <c r="AA763">
        <v>-1.48601770401001</v>
      </c>
      <c r="AB763">
        <v>2.3207695484161399</v>
      </c>
      <c r="AC763">
        <v>0.27690157294273399</v>
      </c>
      <c r="AD763">
        <v>1.0432369709014899</v>
      </c>
      <c r="AE763">
        <v>-2.1004409790039098</v>
      </c>
      <c r="AF763">
        <v>-10.5325870513916</v>
      </c>
      <c r="AG763">
        <v>-5.1325697451829903E-2</v>
      </c>
      <c r="AH763">
        <v>-3.6216886043548602</v>
      </c>
      <c r="AI763">
        <v>1.19055652618408</v>
      </c>
      <c r="AJ763">
        <v>-0.105832420289516</v>
      </c>
      <c r="AK763">
        <v>-0.508750259876251</v>
      </c>
      <c r="AL763">
        <v>-4.40207767486572</v>
      </c>
      <c r="AM763">
        <v>3.5253105163574201</v>
      </c>
      <c r="AN763">
        <v>8.3690662384033203</v>
      </c>
      <c r="AO763" s="2">
        <f t="shared" si="23"/>
        <v>10.091945887442803</v>
      </c>
      <c r="AP763">
        <v>0.40971916913986201</v>
      </c>
      <c r="AQ763">
        <v>2.20705962181091</v>
      </c>
      <c r="AR763">
        <v>-0.56481599807739302</v>
      </c>
      <c r="AS763">
        <v>1652107775</v>
      </c>
    </row>
    <row r="764" spans="1:45" x14ac:dyDescent="0.2">
      <c r="A764">
        <v>-12.113245010376</v>
      </c>
      <c r="B764">
        <v>-2.3990604877471902</v>
      </c>
      <c r="C764">
        <v>-1.151815533638</v>
      </c>
      <c r="D764">
        <v>1.01213479042053</v>
      </c>
      <c r="E764">
        <v>-0.90846019983291604</v>
      </c>
      <c r="F764">
        <v>-1.54120898246765</v>
      </c>
      <c r="G764">
        <v>-26.3855285644531</v>
      </c>
      <c r="H764">
        <v>7.7344059944152797</v>
      </c>
      <c r="I764">
        <v>-10.386226654052701</v>
      </c>
      <c r="J764" s="2">
        <f t="shared" si="22"/>
        <v>29.392020308603698</v>
      </c>
      <c r="K764">
        <v>-1.62241446971893</v>
      </c>
      <c r="L764">
        <v>-0.432180225849152</v>
      </c>
      <c r="M764">
        <v>-0.72176587581634499</v>
      </c>
      <c r="N764">
        <v>-12.5771436691284</v>
      </c>
      <c r="O764">
        <v>-5.0350995063781703</v>
      </c>
      <c r="P764">
        <v>4.1626338958740199</v>
      </c>
      <c r="Q764">
        <v>-1.5893923044204701</v>
      </c>
      <c r="R764">
        <v>1.5275102853775</v>
      </c>
      <c r="S764">
        <v>0.69299650192260698</v>
      </c>
      <c r="T764">
        <v>-11.756739616394</v>
      </c>
      <c r="U764">
        <v>-1.2776266336441</v>
      </c>
      <c r="V764">
        <v>0.44129788875579801</v>
      </c>
      <c r="W764">
        <v>0.308980852365494</v>
      </c>
      <c r="X764">
        <v>0.42626079916954002</v>
      </c>
      <c r="Y764">
        <v>-0.22786137461662301</v>
      </c>
      <c r="Z764">
        <v>-10.072551727294901</v>
      </c>
      <c r="AA764">
        <v>-5.8421254158020002</v>
      </c>
      <c r="AB764">
        <v>-2.7339639663696298</v>
      </c>
      <c r="AC764">
        <v>-0.35534325242042503</v>
      </c>
      <c r="AD764">
        <v>0.78786563873291005</v>
      </c>
      <c r="AE764">
        <v>0.18664313852787001</v>
      </c>
      <c r="AF764">
        <v>-11.3890953063965</v>
      </c>
      <c r="AG764">
        <v>0.36385607719421398</v>
      </c>
      <c r="AH764">
        <v>-2.7471344470977801</v>
      </c>
      <c r="AI764">
        <v>0.90199261903762795</v>
      </c>
      <c r="AJ764">
        <v>-8.5803255438804599E-2</v>
      </c>
      <c r="AK764">
        <v>-0.40924671292304998</v>
      </c>
      <c r="AL764">
        <v>-4.4722967147827104</v>
      </c>
      <c r="AM764">
        <v>3.94633960723877</v>
      </c>
      <c r="AN764">
        <v>8.2726821899414098</v>
      </c>
      <c r="AO764" s="2">
        <f t="shared" si="23"/>
        <v>10.198642302605355</v>
      </c>
      <c r="AP764">
        <v>0.41170933842659002</v>
      </c>
      <c r="AQ764">
        <v>2.7550303936004599</v>
      </c>
      <c r="AR764">
        <v>-0.74236536026000999</v>
      </c>
      <c r="AS764">
        <v>1652107775</v>
      </c>
    </row>
    <row r="765" spans="1:45" x14ac:dyDescent="0.2">
      <c r="A765">
        <v>-12.113245010376</v>
      </c>
      <c r="B765">
        <v>-2.3990604877471902</v>
      </c>
      <c r="C765">
        <v>-1.151815533638</v>
      </c>
      <c r="D765">
        <v>1.01213479042053</v>
      </c>
      <c r="E765">
        <v>-0.90846019983291604</v>
      </c>
      <c r="F765">
        <v>-1.54120898246765</v>
      </c>
      <c r="G765">
        <v>-26.3855285644531</v>
      </c>
      <c r="H765">
        <v>7.7344059944152797</v>
      </c>
      <c r="I765">
        <v>-10.386226654052701</v>
      </c>
      <c r="J765" s="2">
        <f t="shared" si="22"/>
        <v>29.392020308603698</v>
      </c>
      <c r="K765">
        <v>-1.62241446971893</v>
      </c>
      <c r="L765">
        <v>-0.432180225849152</v>
      </c>
      <c r="M765">
        <v>-0.72176587581634499</v>
      </c>
      <c r="N765">
        <v>-12.5771436691284</v>
      </c>
      <c r="O765">
        <v>-5.0350995063781703</v>
      </c>
      <c r="P765">
        <v>4.1626338958740199</v>
      </c>
      <c r="Q765">
        <v>-1.5893923044204701</v>
      </c>
      <c r="R765">
        <v>1.5275102853775</v>
      </c>
      <c r="S765">
        <v>0.69299650192260698</v>
      </c>
      <c r="T765">
        <v>-11.756739616394</v>
      </c>
      <c r="U765">
        <v>-1.2776266336441</v>
      </c>
      <c r="V765">
        <v>0.44129788875579801</v>
      </c>
      <c r="W765">
        <v>0.308980852365494</v>
      </c>
      <c r="X765">
        <v>0.42626079916954002</v>
      </c>
      <c r="Y765">
        <v>-0.22786137461662301</v>
      </c>
      <c r="Z765">
        <v>-10.072551727294901</v>
      </c>
      <c r="AA765">
        <v>-5.8421254158020002</v>
      </c>
      <c r="AB765">
        <v>-2.7339639663696298</v>
      </c>
      <c r="AC765">
        <v>-0.35534325242042503</v>
      </c>
      <c r="AD765">
        <v>0.78786563873291005</v>
      </c>
      <c r="AE765">
        <v>0.18664313852787001</v>
      </c>
      <c r="AF765">
        <v>-11.3890953063965</v>
      </c>
      <c r="AG765">
        <v>0.36385607719421398</v>
      </c>
      <c r="AH765">
        <v>-2.7471344470977801</v>
      </c>
      <c r="AI765">
        <v>0.90199261903762795</v>
      </c>
      <c r="AJ765">
        <v>-8.5803255438804599E-2</v>
      </c>
      <c r="AK765">
        <v>-0.40924671292304998</v>
      </c>
      <c r="AL765">
        <v>-4.4722967147827104</v>
      </c>
      <c r="AM765">
        <v>3.94633960723877</v>
      </c>
      <c r="AN765">
        <v>8.2726821899414098</v>
      </c>
      <c r="AO765" s="2">
        <f t="shared" si="23"/>
        <v>10.198642302605355</v>
      </c>
      <c r="AP765">
        <v>0.41170933842659002</v>
      </c>
      <c r="AQ765">
        <v>2.7550303936004599</v>
      </c>
      <c r="AR765">
        <v>-0.74236536026000999</v>
      </c>
      <c r="AS765">
        <v>1652107775</v>
      </c>
    </row>
    <row r="766" spans="1:45" x14ac:dyDescent="0.2">
      <c r="A766">
        <v>-12.2296686172485</v>
      </c>
      <c r="B766">
        <v>-1.74733102321625</v>
      </c>
      <c r="C766">
        <v>-0.97033083438873302</v>
      </c>
      <c r="D766">
        <v>0.89482289552688599</v>
      </c>
      <c r="E766">
        <v>-1.0925883054733301</v>
      </c>
      <c r="F766">
        <v>-1.61692237854004</v>
      </c>
      <c r="G766">
        <v>-14.3274040222168</v>
      </c>
      <c r="H766">
        <v>-0.35871088504791299</v>
      </c>
      <c r="I766">
        <v>-12.0354099273682</v>
      </c>
      <c r="J766" s="2">
        <f t="shared" si="22"/>
        <v>18.715081395352762</v>
      </c>
      <c r="K766">
        <v>1.12846326828003</v>
      </c>
      <c r="L766">
        <v>1.9363931417465201</v>
      </c>
      <c r="M766">
        <v>-0.195868164300919</v>
      </c>
      <c r="N766">
        <v>-13.5422830581665</v>
      </c>
      <c r="O766">
        <v>-9.9690771102905291</v>
      </c>
      <c r="P766">
        <v>5.3835601806640598</v>
      </c>
      <c r="Q766">
        <v>-0.86351335048675504</v>
      </c>
      <c r="R766">
        <v>4.84661720693111E-2</v>
      </c>
      <c r="S766">
        <v>0.84850621223449696</v>
      </c>
      <c r="T766">
        <v>-11.401898384094199</v>
      </c>
      <c r="U766">
        <v>-1.8142405748367301</v>
      </c>
      <c r="V766">
        <v>0.55353450775146495</v>
      </c>
      <c r="W766">
        <v>0.32524070143699602</v>
      </c>
      <c r="X766">
        <v>0.38382548093795799</v>
      </c>
      <c r="Y766">
        <v>-0.172148182988167</v>
      </c>
      <c r="Z766">
        <v>-11.947343826293899</v>
      </c>
      <c r="AA766">
        <v>-7.8983035087585503</v>
      </c>
      <c r="AB766">
        <v>-0.53569656610488903</v>
      </c>
      <c r="AC766">
        <v>0.20949883759021801</v>
      </c>
      <c r="AD766">
        <v>0.29937717318534901</v>
      </c>
      <c r="AE766">
        <v>2.3999371528625502</v>
      </c>
      <c r="AF766">
        <v>-10.9234533309937</v>
      </c>
      <c r="AG766">
        <v>0.56173074245452903</v>
      </c>
      <c r="AH766">
        <v>-3.0051941871643102</v>
      </c>
      <c r="AI766">
        <v>0.84820222854614302</v>
      </c>
      <c r="AJ766">
        <v>-0.133924961090088</v>
      </c>
      <c r="AK766">
        <v>-0.272010177373886</v>
      </c>
      <c r="AL766">
        <v>-4.7177391052246103</v>
      </c>
      <c r="AM766">
        <v>4.1317296028137198</v>
      </c>
      <c r="AN766">
        <v>7.9681591987609899</v>
      </c>
      <c r="AO766" s="2">
        <f t="shared" si="23"/>
        <v>10.140010492722979</v>
      </c>
      <c r="AP766">
        <v>0.37558910250663802</v>
      </c>
      <c r="AQ766">
        <v>3.4049925804138201</v>
      </c>
      <c r="AR766">
        <v>-0.88646537065506004</v>
      </c>
      <c r="AS766">
        <v>1652107775</v>
      </c>
    </row>
    <row r="767" spans="1:45" x14ac:dyDescent="0.2">
      <c r="A767">
        <v>-12.2296686172485</v>
      </c>
      <c r="B767">
        <v>-1.74733102321625</v>
      </c>
      <c r="C767">
        <v>-0.97033083438873302</v>
      </c>
      <c r="D767">
        <v>0.89482289552688599</v>
      </c>
      <c r="E767">
        <v>-1.0925883054733301</v>
      </c>
      <c r="F767">
        <v>-1.61692237854004</v>
      </c>
      <c r="G767">
        <v>-14.3274040222168</v>
      </c>
      <c r="H767">
        <v>-0.35871088504791299</v>
      </c>
      <c r="I767">
        <v>-12.0354099273682</v>
      </c>
      <c r="J767" s="2">
        <f t="shared" si="22"/>
        <v>18.715081395352762</v>
      </c>
      <c r="K767">
        <v>1.12846326828003</v>
      </c>
      <c r="L767">
        <v>1.9363931417465201</v>
      </c>
      <c r="M767">
        <v>-0.195868164300919</v>
      </c>
      <c r="N767">
        <v>-13.5422830581665</v>
      </c>
      <c r="O767">
        <v>-9.9690771102905291</v>
      </c>
      <c r="P767">
        <v>5.3835601806640598</v>
      </c>
      <c r="Q767">
        <v>-0.86351335048675504</v>
      </c>
      <c r="R767">
        <v>4.84661720693111E-2</v>
      </c>
      <c r="S767">
        <v>0.84850621223449696</v>
      </c>
      <c r="T767">
        <v>-11.401898384094199</v>
      </c>
      <c r="U767">
        <v>-1.8142405748367301</v>
      </c>
      <c r="V767">
        <v>0.55353450775146495</v>
      </c>
      <c r="W767">
        <v>0.32524070143699602</v>
      </c>
      <c r="X767">
        <v>0.38382548093795799</v>
      </c>
      <c r="Y767">
        <v>-0.172148182988167</v>
      </c>
      <c r="Z767">
        <v>-11.947343826293899</v>
      </c>
      <c r="AA767">
        <v>-7.8983035087585503</v>
      </c>
      <c r="AB767">
        <v>-0.53569656610488903</v>
      </c>
      <c r="AC767">
        <v>0.20949883759021801</v>
      </c>
      <c r="AD767">
        <v>0.29937717318534901</v>
      </c>
      <c r="AE767">
        <v>2.3999371528625502</v>
      </c>
      <c r="AF767">
        <v>-10.9234533309937</v>
      </c>
      <c r="AG767">
        <v>0.56173074245452903</v>
      </c>
      <c r="AH767">
        <v>-3.0051941871643102</v>
      </c>
      <c r="AI767">
        <v>0.84820222854614302</v>
      </c>
      <c r="AJ767">
        <v>-0.133924961090088</v>
      </c>
      <c r="AK767">
        <v>-0.272010177373886</v>
      </c>
      <c r="AL767">
        <v>-4.7177391052246103</v>
      </c>
      <c r="AM767">
        <v>4.1317296028137198</v>
      </c>
      <c r="AN767">
        <v>7.9681591987609899</v>
      </c>
      <c r="AO767" s="2">
        <f t="shared" si="23"/>
        <v>10.140010492722979</v>
      </c>
      <c r="AP767">
        <v>0.37558910250663802</v>
      </c>
      <c r="AQ767">
        <v>3.4049925804138201</v>
      </c>
      <c r="AR767">
        <v>-0.88646537065506004</v>
      </c>
      <c r="AS767">
        <v>1652107775</v>
      </c>
    </row>
    <row r="768" spans="1:45" x14ac:dyDescent="0.2">
      <c r="A768">
        <v>-13.627961158752401</v>
      </c>
      <c r="B768">
        <v>-2.0153236389160201</v>
      </c>
      <c r="C768">
        <v>-2.14274024963379</v>
      </c>
      <c r="D768">
        <v>0.781638383865356</v>
      </c>
      <c r="E768">
        <v>-1.09321105480194</v>
      </c>
      <c r="F768">
        <v>-1.7440719604492201</v>
      </c>
      <c r="G768">
        <v>16.814455032348601</v>
      </c>
      <c r="H768">
        <v>-1.01001024246216</v>
      </c>
      <c r="I768">
        <v>13.9514007568359</v>
      </c>
      <c r="J768" s="2">
        <f t="shared" si="22"/>
        <v>21.872073559738066</v>
      </c>
      <c r="K768">
        <v>0.66337889432907104</v>
      </c>
      <c r="L768">
        <v>7.8588213920593297</v>
      </c>
      <c r="M768">
        <v>3.49184989929199</v>
      </c>
      <c r="N768">
        <v>-19.687395095825199</v>
      </c>
      <c r="O768">
        <v>-7.3280329704284703</v>
      </c>
      <c r="P768">
        <v>-0.39709779620170599</v>
      </c>
      <c r="Q768">
        <v>0.71166068315506004</v>
      </c>
      <c r="R768">
        <v>5.86252361536026E-2</v>
      </c>
      <c r="S768">
        <v>0.89423203468322798</v>
      </c>
      <c r="T768">
        <v>-12.381955146789601</v>
      </c>
      <c r="U768">
        <v>-0.856029272079468</v>
      </c>
      <c r="V768">
        <v>3.68995332717896</v>
      </c>
      <c r="W768">
        <v>6.8211905658245101E-2</v>
      </c>
      <c r="X768">
        <v>0.34684127569198597</v>
      </c>
      <c r="Y768">
        <v>-0.25641345977783198</v>
      </c>
      <c r="Z768">
        <v>-11.2094049453735</v>
      </c>
      <c r="AA768">
        <v>-18.282835006713899</v>
      </c>
      <c r="AB768">
        <v>-1.75814592838287</v>
      </c>
      <c r="AC768">
        <v>2.38826704025269</v>
      </c>
      <c r="AD768">
        <v>1.2849198579788199</v>
      </c>
      <c r="AE768">
        <v>1.5629243850707999</v>
      </c>
      <c r="AF768">
        <v>-11.563793182373001</v>
      </c>
      <c r="AG768">
        <v>1.2825219631195099</v>
      </c>
      <c r="AH768">
        <v>-3.2849421501159699</v>
      </c>
      <c r="AI768">
        <v>0.68875777721404996</v>
      </c>
      <c r="AJ768">
        <v>-4.2311485856771497E-2</v>
      </c>
      <c r="AK768">
        <v>-0.13267293572425801</v>
      </c>
      <c r="AL768">
        <v>-5.3155198097229004</v>
      </c>
      <c r="AM768">
        <v>4.6835827827453604</v>
      </c>
      <c r="AN768">
        <v>7.5561051368713397</v>
      </c>
      <c r="AO768" s="2">
        <f t="shared" si="23"/>
        <v>10.357867703820068</v>
      </c>
      <c r="AP768">
        <v>0.21978513896465299</v>
      </c>
      <c r="AQ768">
        <v>4.4015188217163104</v>
      </c>
      <c r="AR768">
        <v>-1.0576815605163601</v>
      </c>
      <c r="AS768">
        <v>1652107775</v>
      </c>
    </row>
    <row r="769" spans="1:45" x14ac:dyDescent="0.2">
      <c r="A769">
        <v>-13.627961158752401</v>
      </c>
      <c r="B769">
        <v>-2.0153236389160201</v>
      </c>
      <c r="C769">
        <v>-2.14274024963379</v>
      </c>
      <c r="D769">
        <v>0.781638383865356</v>
      </c>
      <c r="E769">
        <v>-1.09321105480194</v>
      </c>
      <c r="F769">
        <v>-1.7440719604492201</v>
      </c>
      <c r="G769">
        <v>16.814455032348601</v>
      </c>
      <c r="H769">
        <v>-1.01001024246216</v>
      </c>
      <c r="I769">
        <v>13.9514007568359</v>
      </c>
      <c r="J769" s="2">
        <f t="shared" si="22"/>
        <v>21.872073559738066</v>
      </c>
      <c r="K769">
        <v>0.66337889432907104</v>
      </c>
      <c r="L769">
        <v>7.8588213920593297</v>
      </c>
      <c r="M769">
        <v>3.49184989929199</v>
      </c>
      <c r="N769">
        <v>-19.687395095825199</v>
      </c>
      <c r="O769">
        <v>-7.3280329704284703</v>
      </c>
      <c r="P769">
        <v>-0.39709779620170599</v>
      </c>
      <c r="Q769">
        <v>0.71166068315506004</v>
      </c>
      <c r="R769">
        <v>5.86252361536026E-2</v>
      </c>
      <c r="S769">
        <v>0.89423203468322798</v>
      </c>
      <c r="T769">
        <v>-12.381955146789601</v>
      </c>
      <c r="U769">
        <v>-0.856029272079468</v>
      </c>
      <c r="V769">
        <v>3.68995332717896</v>
      </c>
      <c r="W769">
        <v>6.8211905658245101E-2</v>
      </c>
      <c r="X769">
        <v>0.34684127569198597</v>
      </c>
      <c r="Y769">
        <v>-0.25641345977783198</v>
      </c>
      <c r="Z769">
        <v>-11.2094049453735</v>
      </c>
      <c r="AA769">
        <v>-18.282835006713899</v>
      </c>
      <c r="AB769">
        <v>-1.75814592838287</v>
      </c>
      <c r="AC769">
        <v>2.38826704025269</v>
      </c>
      <c r="AD769">
        <v>1.2849198579788199</v>
      </c>
      <c r="AE769">
        <v>1.5629243850707999</v>
      </c>
      <c r="AF769">
        <v>-11.563793182373001</v>
      </c>
      <c r="AG769">
        <v>1.2825219631195099</v>
      </c>
      <c r="AH769">
        <v>-3.2849421501159699</v>
      </c>
      <c r="AI769">
        <v>0.68875777721404996</v>
      </c>
      <c r="AJ769">
        <v>-4.2311485856771497E-2</v>
      </c>
      <c r="AK769">
        <v>-0.13267293572425801</v>
      </c>
      <c r="AL769">
        <v>-5.3155198097229004</v>
      </c>
      <c r="AM769">
        <v>4.6835827827453604</v>
      </c>
      <c r="AN769">
        <v>7.5561051368713397</v>
      </c>
      <c r="AO769" s="2">
        <f t="shared" si="23"/>
        <v>10.357867703820068</v>
      </c>
      <c r="AP769">
        <v>0.21978513896465299</v>
      </c>
      <c r="AQ769">
        <v>4.4015188217163104</v>
      </c>
      <c r="AR769">
        <v>-1.0576815605163601</v>
      </c>
      <c r="AS769">
        <v>1652107775</v>
      </c>
    </row>
    <row r="770" spans="1:45" x14ac:dyDescent="0.2">
      <c r="A770">
        <v>-14.5485219955444</v>
      </c>
      <c r="B770">
        <v>-1.1189920902252199</v>
      </c>
      <c r="C770">
        <v>-1.8153506517410301</v>
      </c>
      <c r="D770">
        <v>0.67962485551834095</v>
      </c>
      <c r="E770">
        <v>-1.4238581657409699</v>
      </c>
      <c r="F770">
        <v>-1.86572933197021</v>
      </c>
      <c r="G770">
        <v>-16.733974456787099</v>
      </c>
      <c r="H770">
        <v>8.9448957443237305</v>
      </c>
      <c r="I770">
        <v>9.6780471801757795</v>
      </c>
      <c r="J770" s="2">
        <f t="shared" si="22"/>
        <v>21.300273665353039</v>
      </c>
      <c r="K770">
        <v>0.99762380123138406</v>
      </c>
      <c r="L770">
        <v>1.87524926662445</v>
      </c>
      <c r="M770">
        <v>-2.0672259852290201E-3</v>
      </c>
      <c r="N770">
        <v>-8.6029195785522496</v>
      </c>
      <c r="O770">
        <v>0.12641434371471399</v>
      </c>
      <c r="P770">
        <v>-1.6069654226303101</v>
      </c>
      <c r="Q770">
        <v>1.16683125495911</v>
      </c>
      <c r="R770">
        <v>0.347908645868301</v>
      </c>
      <c r="S770">
        <v>0.57196676731109597</v>
      </c>
      <c r="T770">
        <v>-13.5237035751343</v>
      </c>
      <c r="U770">
        <v>1.0194504261016799</v>
      </c>
      <c r="V770">
        <v>1.5567883253097501</v>
      </c>
      <c r="W770">
        <v>-0.30583211779594399</v>
      </c>
      <c r="X770">
        <v>-0.16324776411056499</v>
      </c>
      <c r="Y770">
        <v>-0.29144504666328402</v>
      </c>
      <c r="Z770">
        <v>-13.052361488342299</v>
      </c>
      <c r="AA770">
        <v>-21.277296066284201</v>
      </c>
      <c r="AB770">
        <v>24.976682662963899</v>
      </c>
      <c r="AC770">
        <v>1.72484230995178</v>
      </c>
      <c r="AD770">
        <v>-0.39413139224052401</v>
      </c>
      <c r="AE770">
        <v>-0.88953119516372703</v>
      </c>
      <c r="AF770">
        <v>-12.9984188079834</v>
      </c>
      <c r="AG770">
        <v>0.87518393993377697</v>
      </c>
      <c r="AH770">
        <v>-3.2359426021575901</v>
      </c>
      <c r="AI770">
        <v>0.37675479054451</v>
      </c>
      <c r="AJ770">
        <v>-0.13730531930923501</v>
      </c>
      <c r="AK770">
        <v>0.245895266532898</v>
      </c>
      <c r="AL770">
        <v>-5.3640975952148402</v>
      </c>
      <c r="AM770">
        <v>4.3124976158142099</v>
      </c>
      <c r="AN770">
        <v>6.86692094802856</v>
      </c>
      <c r="AO770" s="2">
        <f t="shared" si="23"/>
        <v>9.7224370403652571</v>
      </c>
      <c r="AP770">
        <v>0.36680856347084001</v>
      </c>
      <c r="AQ770">
        <v>5.5733880996704102</v>
      </c>
      <c r="AR770">
        <v>-1.60693442821503</v>
      </c>
      <c r="AS770">
        <v>1652107775</v>
      </c>
    </row>
    <row r="771" spans="1:45" x14ac:dyDescent="0.2">
      <c r="A771">
        <v>-14.5485219955444</v>
      </c>
      <c r="B771">
        <v>-1.1189920902252199</v>
      </c>
      <c r="C771">
        <v>-1.8153506517410301</v>
      </c>
      <c r="D771">
        <v>0.67962485551834095</v>
      </c>
      <c r="E771">
        <v>-1.4238581657409699</v>
      </c>
      <c r="F771">
        <v>-1.86572933197021</v>
      </c>
      <c r="G771">
        <v>-16.733974456787099</v>
      </c>
      <c r="H771">
        <v>8.9448957443237305</v>
      </c>
      <c r="I771">
        <v>9.6780471801757795</v>
      </c>
      <c r="J771" s="2">
        <f t="shared" ref="J771:J834" si="24">SQRT((G771*G771)+(H771*H771)+(I771*I771))</f>
        <v>21.300273665353039</v>
      </c>
      <c r="K771">
        <v>0.99762380123138406</v>
      </c>
      <c r="L771">
        <v>1.87524926662445</v>
      </c>
      <c r="M771">
        <v>-2.0672259852290201E-3</v>
      </c>
      <c r="N771">
        <v>-8.6029195785522496</v>
      </c>
      <c r="O771">
        <v>0.12641434371471399</v>
      </c>
      <c r="P771">
        <v>-1.6069654226303101</v>
      </c>
      <c r="Q771">
        <v>1.16683125495911</v>
      </c>
      <c r="R771">
        <v>0.347908645868301</v>
      </c>
      <c r="S771">
        <v>0.57196676731109597</v>
      </c>
      <c r="T771">
        <v>-13.5237035751343</v>
      </c>
      <c r="U771">
        <v>1.0194504261016799</v>
      </c>
      <c r="V771">
        <v>1.5567883253097501</v>
      </c>
      <c r="W771">
        <v>-0.30583211779594399</v>
      </c>
      <c r="X771">
        <v>-0.16324776411056499</v>
      </c>
      <c r="Y771">
        <v>-0.29144504666328402</v>
      </c>
      <c r="Z771">
        <v>-13.052361488342299</v>
      </c>
      <c r="AA771">
        <v>-21.277296066284201</v>
      </c>
      <c r="AB771">
        <v>24.976682662963899</v>
      </c>
      <c r="AC771">
        <v>1.72484230995178</v>
      </c>
      <c r="AD771">
        <v>-0.39413139224052401</v>
      </c>
      <c r="AE771">
        <v>-0.88953119516372703</v>
      </c>
      <c r="AF771">
        <v>-12.9984188079834</v>
      </c>
      <c r="AG771">
        <v>0.87518393993377697</v>
      </c>
      <c r="AH771">
        <v>-3.2359426021575901</v>
      </c>
      <c r="AI771">
        <v>0.37675479054451</v>
      </c>
      <c r="AJ771">
        <v>-0.13730531930923501</v>
      </c>
      <c r="AK771">
        <v>0.245895266532898</v>
      </c>
      <c r="AL771">
        <v>-5.3640975952148402</v>
      </c>
      <c r="AM771">
        <v>4.3124976158142099</v>
      </c>
      <c r="AN771">
        <v>6.86692094802856</v>
      </c>
      <c r="AO771" s="2">
        <f t="shared" ref="AO771:AO834" si="25">SQRT((AL771*AL771)+(AM771*AM771)+(AN771*AN771))</f>
        <v>9.7224370403652571</v>
      </c>
      <c r="AP771">
        <v>0.36680856347084001</v>
      </c>
      <c r="AQ771">
        <v>5.5733880996704102</v>
      </c>
      <c r="AR771">
        <v>-1.60693442821503</v>
      </c>
      <c r="AS771">
        <v>1652107775</v>
      </c>
    </row>
    <row r="772" spans="1:45" x14ac:dyDescent="0.2">
      <c r="A772">
        <v>-14.5485219955444</v>
      </c>
      <c r="B772">
        <v>-1.1189920902252199</v>
      </c>
      <c r="C772">
        <v>-1.8153506517410301</v>
      </c>
      <c r="D772">
        <v>0.67962485551834095</v>
      </c>
      <c r="E772">
        <v>-1.4238581657409699</v>
      </c>
      <c r="F772">
        <v>-1.86572933197021</v>
      </c>
      <c r="G772">
        <v>-16.733974456787099</v>
      </c>
      <c r="H772">
        <v>8.9448957443237305</v>
      </c>
      <c r="I772">
        <v>9.6780471801757795</v>
      </c>
      <c r="J772" s="2">
        <f t="shared" si="24"/>
        <v>21.300273665353039</v>
      </c>
      <c r="K772">
        <v>0.99762380123138406</v>
      </c>
      <c r="L772">
        <v>1.87524926662445</v>
      </c>
      <c r="M772">
        <v>-2.0672259852290201E-3</v>
      </c>
      <c r="N772">
        <v>-8.6029195785522496</v>
      </c>
      <c r="O772">
        <v>0.12641434371471399</v>
      </c>
      <c r="P772">
        <v>-1.6069654226303101</v>
      </c>
      <c r="Q772">
        <v>1.16683125495911</v>
      </c>
      <c r="R772">
        <v>0.347908645868301</v>
      </c>
      <c r="S772">
        <v>0.57196676731109597</v>
      </c>
      <c r="T772">
        <v>-13.5237035751343</v>
      </c>
      <c r="U772">
        <v>1.0194504261016799</v>
      </c>
      <c r="V772">
        <v>1.5567883253097501</v>
      </c>
      <c r="W772">
        <v>-0.30583211779594399</v>
      </c>
      <c r="X772">
        <v>-0.16324776411056499</v>
      </c>
      <c r="Y772">
        <v>-0.29144504666328402</v>
      </c>
      <c r="Z772">
        <v>-13.052361488342299</v>
      </c>
      <c r="AA772">
        <v>-21.277296066284201</v>
      </c>
      <c r="AB772">
        <v>24.976682662963899</v>
      </c>
      <c r="AC772">
        <v>1.72484230995178</v>
      </c>
      <c r="AD772">
        <v>-0.39413139224052401</v>
      </c>
      <c r="AE772">
        <v>-0.88953119516372703</v>
      </c>
      <c r="AF772">
        <v>-12.9984188079834</v>
      </c>
      <c r="AG772">
        <v>0.87518393993377697</v>
      </c>
      <c r="AH772">
        <v>-3.2359426021575901</v>
      </c>
      <c r="AI772">
        <v>0.37675479054451</v>
      </c>
      <c r="AJ772">
        <v>-0.13730531930923501</v>
      </c>
      <c r="AK772">
        <v>0.245895266532898</v>
      </c>
      <c r="AL772">
        <v>-5.3640975952148402</v>
      </c>
      <c r="AM772">
        <v>4.3124976158142099</v>
      </c>
      <c r="AN772">
        <v>6.86692094802856</v>
      </c>
      <c r="AO772" s="2">
        <f t="shared" si="25"/>
        <v>9.7224370403652571</v>
      </c>
      <c r="AP772">
        <v>0.36680856347084001</v>
      </c>
      <c r="AQ772">
        <v>5.5733880996704102</v>
      </c>
      <c r="AR772">
        <v>-1.60693442821503</v>
      </c>
      <c r="AS772">
        <v>1652107775</v>
      </c>
    </row>
    <row r="773" spans="1:45" x14ac:dyDescent="0.2">
      <c r="A773">
        <v>-13.103253364563001</v>
      </c>
      <c r="B773">
        <v>-2.3100836277008101</v>
      </c>
      <c r="C773">
        <v>-2.5596232414245601</v>
      </c>
      <c r="D773">
        <v>1.0521987676620499</v>
      </c>
      <c r="E773">
        <v>-1.15544605255127</v>
      </c>
      <c r="F773">
        <v>-2.1069424152374299</v>
      </c>
      <c r="G773">
        <v>-14.1922817230225</v>
      </c>
      <c r="H773">
        <v>11.016852378845201</v>
      </c>
      <c r="I773">
        <v>29.592851638793899</v>
      </c>
      <c r="J773" s="2">
        <f t="shared" si="24"/>
        <v>34.619774189884204</v>
      </c>
      <c r="K773">
        <v>-1.0377277135848999</v>
      </c>
      <c r="L773">
        <v>2.9950819015502899</v>
      </c>
      <c r="M773">
        <v>1.8863935470581099</v>
      </c>
      <c r="N773">
        <v>-11.231788635253899</v>
      </c>
      <c r="O773">
        <v>-2.22344946861267</v>
      </c>
      <c r="P773">
        <v>3.15196752548218</v>
      </c>
      <c r="Q773">
        <v>0.74550527334213301</v>
      </c>
      <c r="R773">
        <v>0.60417062044143699</v>
      </c>
      <c r="S773">
        <v>0.45728427171707198</v>
      </c>
      <c r="T773">
        <v>-11.718458175659199</v>
      </c>
      <c r="U773">
        <v>-0.73706912994384799</v>
      </c>
      <c r="V773">
        <v>2.4798448085784899</v>
      </c>
      <c r="W773">
        <v>-0.59206628799438499</v>
      </c>
      <c r="X773">
        <v>-0.159665077924728</v>
      </c>
      <c r="Y773">
        <v>-6.3419483602046994E-2</v>
      </c>
      <c r="Z773">
        <v>-8.1858844757080096</v>
      </c>
      <c r="AA773">
        <v>2.4227993488311799</v>
      </c>
      <c r="AB773">
        <v>0.45702764391899098</v>
      </c>
      <c r="AC773">
        <v>6.3776502609252903</v>
      </c>
      <c r="AD773">
        <v>-9.1827265918254894E-2</v>
      </c>
      <c r="AE773">
        <v>2.1476602554321298</v>
      </c>
      <c r="AF773">
        <v>-11.609498977661101</v>
      </c>
      <c r="AG773">
        <v>1.89681112766266</v>
      </c>
      <c r="AH773">
        <v>-2.6871507167816202</v>
      </c>
      <c r="AI773">
        <v>0.108427196741104</v>
      </c>
      <c r="AJ773">
        <v>-0.16756297647953</v>
      </c>
      <c r="AK773">
        <v>0.73789393901824896</v>
      </c>
      <c r="AL773">
        <v>-6.7711353302001998</v>
      </c>
      <c r="AM773">
        <v>3.8481171131134002</v>
      </c>
      <c r="AN773">
        <v>6.9160842895507804</v>
      </c>
      <c r="AO773" s="2">
        <f t="shared" si="25"/>
        <v>10.415781337772636</v>
      </c>
      <c r="AP773">
        <v>0.59742093086242698</v>
      </c>
      <c r="AQ773">
        <v>6.7052478790283203</v>
      </c>
      <c r="AR773">
        <v>-2.2369344234466602</v>
      </c>
      <c r="AS773">
        <v>1652107775</v>
      </c>
    </row>
    <row r="774" spans="1:45" x14ac:dyDescent="0.2">
      <c r="A774">
        <v>-13.103253364563001</v>
      </c>
      <c r="B774">
        <v>-2.3100836277008101</v>
      </c>
      <c r="C774">
        <v>-2.5596232414245601</v>
      </c>
      <c r="D774">
        <v>1.0521987676620499</v>
      </c>
      <c r="E774">
        <v>-1.15544605255127</v>
      </c>
      <c r="F774">
        <v>-2.1069424152374299</v>
      </c>
      <c r="G774">
        <v>-14.1922817230225</v>
      </c>
      <c r="H774">
        <v>11.016852378845201</v>
      </c>
      <c r="I774">
        <v>29.592851638793899</v>
      </c>
      <c r="J774" s="2">
        <f t="shared" si="24"/>
        <v>34.619774189884204</v>
      </c>
      <c r="K774">
        <v>-1.0377277135848999</v>
      </c>
      <c r="L774">
        <v>2.9950819015502899</v>
      </c>
      <c r="M774">
        <v>1.8863935470581099</v>
      </c>
      <c r="N774">
        <v>-11.231788635253899</v>
      </c>
      <c r="O774">
        <v>-2.22344946861267</v>
      </c>
      <c r="P774">
        <v>3.15196752548218</v>
      </c>
      <c r="Q774">
        <v>0.74550527334213301</v>
      </c>
      <c r="R774">
        <v>0.60417062044143699</v>
      </c>
      <c r="S774">
        <v>0.45728427171707198</v>
      </c>
      <c r="T774">
        <v>-11.718458175659199</v>
      </c>
      <c r="U774">
        <v>-0.73706912994384799</v>
      </c>
      <c r="V774">
        <v>2.4798448085784899</v>
      </c>
      <c r="W774">
        <v>-0.59206628799438499</v>
      </c>
      <c r="X774">
        <v>-0.159665077924728</v>
      </c>
      <c r="Y774">
        <v>-6.3419483602046994E-2</v>
      </c>
      <c r="Z774">
        <v>-8.1858844757080096</v>
      </c>
      <c r="AA774">
        <v>2.4227993488311799</v>
      </c>
      <c r="AB774">
        <v>0.45702764391899098</v>
      </c>
      <c r="AC774">
        <v>6.3776502609252903</v>
      </c>
      <c r="AD774">
        <v>-9.1827265918254894E-2</v>
      </c>
      <c r="AE774">
        <v>2.1476602554321298</v>
      </c>
      <c r="AF774">
        <v>-11.609498977661101</v>
      </c>
      <c r="AG774">
        <v>1.89681112766266</v>
      </c>
      <c r="AH774">
        <v>-2.6871507167816202</v>
      </c>
      <c r="AI774">
        <v>0.108427196741104</v>
      </c>
      <c r="AJ774">
        <v>-0.16756297647953</v>
      </c>
      <c r="AK774">
        <v>0.73789393901824896</v>
      </c>
      <c r="AL774">
        <v>-6.7711353302001998</v>
      </c>
      <c r="AM774">
        <v>3.8481171131134002</v>
      </c>
      <c r="AN774">
        <v>6.9160842895507804</v>
      </c>
      <c r="AO774" s="2">
        <f t="shared" si="25"/>
        <v>10.415781337772636</v>
      </c>
      <c r="AP774">
        <v>0.59742093086242698</v>
      </c>
      <c r="AQ774">
        <v>6.7052478790283203</v>
      </c>
      <c r="AR774">
        <v>-2.2369344234466602</v>
      </c>
      <c r="AS774">
        <v>1652107775</v>
      </c>
    </row>
    <row r="775" spans="1:45" x14ac:dyDescent="0.2">
      <c r="A775">
        <v>-14.2681369781494</v>
      </c>
      <c r="B775">
        <v>-0.348795145750046</v>
      </c>
      <c r="C775">
        <v>-9.0572681427002006</v>
      </c>
      <c r="D775">
        <v>2.4282100200653098</v>
      </c>
      <c r="E775">
        <v>-0.215178653597832</v>
      </c>
      <c r="F775">
        <v>-2.4277095794677699</v>
      </c>
      <c r="G775">
        <v>-8.4496221542358398</v>
      </c>
      <c r="H775">
        <v>-15.277611732482899</v>
      </c>
      <c r="I775">
        <v>-0.12131381779909101</v>
      </c>
      <c r="J775" s="2">
        <f t="shared" si="24"/>
        <v>17.458987709493389</v>
      </c>
      <c r="K775">
        <v>0.41490277647972101</v>
      </c>
      <c r="L775">
        <v>-2.3199534416198699</v>
      </c>
      <c r="M775">
        <v>0.54383617639541604</v>
      </c>
      <c r="N775">
        <v>-13.9941711425781</v>
      </c>
      <c r="O775">
        <v>-2.7986187934875502</v>
      </c>
      <c r="P775">
        <v>1.15431833267212</v>
      </c>
      <c r="Q775">
        <v>1.5902521610260001</v>
      </c>
      <c r="R775">
        <v>-0.152635708451271</v>
      </c>
      <c r="S775">
        <v>0.27025836706161499</v>
      </c>
      <c r="T775">
        <v>-9.4177064895629901</v>
      </c>
      <c r="U775">
        <v>-2.6295914649963401</v>
      </c>
      <c r="V775">
        <v>2.1603488922119101</v>
      </c>
      <c r="W775">
        <v>-0.80230826139450095</v>
      </c>
      <c r="X775">
        <v>0.66407012939453103</v>
      </c>
      <c r="Y775">
        <v>7.0683322846889496E-2</v>
      </c>
      <c r="Z775">
        <v>-12.4888401031494</v>
      </c>
      <c r="AA775">
        <v>7.3569483757018999</v>
      </c>
      <c r="AB775">
        <v>-9.3443927764892596</v>
      </c>
      <c r="AC775">
        <v>2.4132788181304901</v>
      </c>
      <c r="AD775">
        <v>1.55246722698212</v>
      </c>
      <c r="AE775">
        <v>3.15846490859985</v>
      </c>
      <c r="AF775">
        <v>-10.0451459884644</v>
      </c>
      <c r="AG775">
        <v>1.73057341575623</v>
      </c>
      <c r="AH775">
        <v>-0.65750110149383501</v>
      </c>
      <c r="AI775">
        <v>0.42074674367904702</v>
      </c>
      <c r="AJ775">
        <v>-0.34689801931381198</v>
      </c>
      <c r="AK775">
        <v>1.4045759439468399</v>
      </c>
      <c r="AL775">
        <v>-8.8068437576293892</v>
      </c>
      <c r="AM775">
        <v>5.6102733612060502</v>
      </c>
      <c r="AN775">
        <v>4.91019630432129</v>
      </c>
      <c r="AO775" s="2">
        <f t="shared" si="25"/>
        <v>11.538877410984329</v>
      </c>
      <c r="AP775">
        <v>1.5229026079177901</v>
      </c>
      <c r="AQ775">
        <v>7.70731544494629</v>
      </c>
      <c r="AR775">
        <v>-2.4872562885284402</v>
      </c>
      <c r="AS775">
        <v>1652107775</v>
      </c>
    </row>
    <row r="776" spans="1:45" x14ac:dyDescent="0.2">
      <c r="A776">
        <v>-14.2681369781494</v>
      </c>
      <c r="B776">
        <v>-0.348795145750046</v>
      </c>
      <c r="C776">
        <v>-9.0572681427002006</v>
      </c>
      <c r="D776">
        <v>2.4282100200653098</v>
      </c>
      <c r="E776">
        <v>-0.215178653597832</v>
      </c>
      <c r="F776">
        <v>-2.4277095794677699</v>
      </c>
      <c r="G776">
        <v>-8.4496221542358398</v>
      </c>
      <c r="H776">
        <v>-15.277611732482899</v>
      </c>
      <c r="I776">
        <v>-0.12131381779909101</v>
      </c>
      <c r="J776" s="2">
        <f t="shared" si="24"/>
        <v>17.458987709493389</v>
      </c>
      <c r="K776">
        <v>0.41490277647972101</v>
      </c>
      <c r="L776">
        <v>-2.3199534416198699</v>
      </c>
      <c r="M776">
        <v>0.54383617639541604</v>
      </c>
      <c r="N776">
        <v>-13.9941711425781</v>
      </c>
      <c r="O776">
        <v>-2.7986187934875502</v>
      </c>
      <c r="P776">
        <v>1.15431833267212</v>
      </c>
      <c r="Q776">
        <v>1.5902521610260001</v>
      </c>
      <c r="R776">
        <v>-0.152635708451271</v>
      </c>
      <c r="S776">
        <v>0.27025836706161499</v>
      </c>
      <c r="T776">
        <v>-9.4177064895629901</v>
      </c>
      <c r="U776">
        <v>-2.6295914649963401</v>
      </c>
      <c r="V776">
        <v>2.1603488922119101</v>
      </c>
      <c r="W776">
        <v>-0.80230826139450095</v>
      </c>
      <c r="X776">
        <v>0.66407012939453103</v>
      </c>
      <c r="Y776">
        <v>7.0683322846889496E-2</v>
      </c>
      <c r="Z776">
        <v>-12.4888401031494</v>
      </c>
      <c r="AA776">
        <v>7.3569483757018999</v>
      </c>
      <c r="AB776">
        <v>-9.3443927764892596</v>
      </c>
      <c r="AC776">
        <v>2.4132788181304901</v>
      </c>
      <c r="AD776">
        <v>1.55246722698212</v>
      </c>
      <c r="AE776">
        <v>3.15846490859985</v>
      </c>
      <c r="AF776">
        <v>-10.0451459884644</v>
      </c>
      <c r="AG776">
        <v>1.73057341575623</v>
      </c>
      <c r="AH776">
        <v>-0.65750110149383501</v>
      </c>
      <c r="AI776">
        <v>0.42074674367904702</v>
      </c>
      <c r="AJ776">
        <v>-0.34689801931381198</v>
      </c>
      <c r="AK776">
        <v>1.4045759439468399</v>
      </c>
      <c r="AL776">
        <v>-8.8068437576293892</v>
      </c>
      <c r="AM776">
        <v>5.6102733612060502</v>
      </c>
      <c r="AN776">
        <v>4.91019630432129</v>
      </c>
      <c r="AO776" s="2">
        <f t="shared" si="25"/>
        <v>11.538877410984329</v>
      </c>
      <c r="AP776">
        <v>1.5229026079177901</v>
      </c>
      <c r="AQ776">
        <v>7.70731544494629</v>
      </c>
      <c r="AR776">
        <v>-2.4872562885284402</v>
      </c>
      <c r="AS776">
        <v>1652107775</v>
      </c>
    </row>
    <row r="777" spans="1:45" x14ac:dyDescent="0.2">
      <c r="A777">
        <v>-14.2681369781494</v>
      </c>
      <c r="B777">
        <v>-0.348795145750046</v>
      </c>
      <c r="C777">
        <v>-9.0572681427002006</v>
      </c>
      <c r="D777">
        <v>2.4282100200653098</v>
      </c>
      <c r="E777">
        <v>-0.215178653597832</v>
      </c>
      <c r="F777">
        <v>-2.4277095794677699</v>
      </c>
      <c r="G777">
        <v>-8.4496221542358398</v>
      </c>
      <c r="H777">
        <v>-15.277611732482899</v>
      </c>
      <c r="I777">
        <v>-0.12131381779909101</v>
      </c>
      <c r="J777" s="2">
        <f t="shared" si="24"/>
        <v>17.458987709493389</v>
      </c>
      <c r="K777">
        <v>0.41490277647972101</v>
      </c>
      <c r="L777">
        <v>-2.3199534416198699</v>
      </c>
      <c r="M777">
        <v>0.54383617639541604</v>
      </c>
      <c r="N777">
        <v>-13.9941711425781</v>
      </c>
      <c r="O777">
        <v>-2.7986187934875502</v>
      </c>
      <c r="P777">
        <v>1.15431833267212</v>
      </c>
      <c r="Q777">
        <v>1.5902521610260001</v>
      </c>
      <c r="R777">
        <v>-0.152635708451271</v>
      </c>
      <c r="S777">
        <v>0.27025836706161499</v>
      </c>
      <c r="T777">
        <v>-9.4177064895629901</v>
      </c>
      <c r="U777">
        <v>-2.6295914649963401</v>
      </c>
      <c r="V777">
        <v>2.1603488922119101</v>
      </c>
      <c r="W777">
        <v>-0.80230826139450095</v>
      </c>
      <c r="X777">
        <v>0.66407012939453103</v>
      </c>
      <c r="Y777">
        <v>7.0683322846889496E-2</v>
      </c>
      <c r="Z777">
        <v>-12.4888401031494</v>
      </c>
      <c r="AA777">
        <v>7.3569483757018999</v>
      </c>
      <c r="AB777">
        <v>-9.3443927764892596</v>
      </c>
      <c r="AC777">
        <v>2.4132788181304901</v>
      </c>
      <c r="AD777">
        <v>1.55246722698212</v>
      </c>
      <c r="AE777">
        <v>3.15846490859985</v>
      </c>
      <c r="AF777">
        <v>-10.0451459884644</v>
      </c>
      <c r="AG777">
        <v>1.73057341575623</v>
      </c>
      <c r="AH777">
        <v>-0.65750110149383501</v>
      </c>
      <c r="AI777">
        <v>0.42074674367904702</v>
      </c>
      <c r="AJ777">
        <v>-0.34689801931381198</v>
      </c>
      <c r="AK777">
        <v>1.4045759439468399</v>
      </c>
      <c r="AL777">
        <v>-8.8068437576293892</v>
      </c>
      <c r="AM777">
        <v>5.6102733612060502</v>
      </c>
      <c r="AN777">
        <v>4.91019630432129</v>
      </c>
      <c r="AO777" s="2">
        <f t="shared" si="25"/>
        <v>11.538877410984329</v>
      </c>
      <c r="AP777">
        <v>1.5229026079177901</v>
      </c>
      <c r="AQ777">
        <v>7.70731544494629</v>
      </c>
      <c r="AR777">
        <v>-2.4872562885284402</v>
      </c>
      <c r="AS777">
        <v>1652107775</v>
      </c>
    </row>
    <row r="778" spans="1:45" x14ac:dyDescent="0.2">
      <c r="A778">
        <v>-12.5979814529419</v>
      </c>
      <c r="B778">
        <v>1.7082279920578001</v>
      </c>
      <c r="C778">
        <v>-6.3547630310058603</v>
      </c>
      <c r="D778">
        <v>3.4768710136413601</v>
      </c>
      <c r="E778">
        <v>0.70697635412216198</v>
      </c>
      <c r="F778">
        <v>-2.0128765106201199</v>
      </c>
      <c r="G778">
        <v>-3.2520618438720699</v>
      </c>
      <c r="H778">
        <v>-8.2968730926513707</v>
      </c>
      <c r="I778">
        <v>6.99973392486572</v>
      </c>
      <c r="J778" s="2">
        <f t="shared" si="24"/>
        <v>11.33182617104794</v>
      </c>
      <c r="K778">
        <v>1.46331226825714</v>
      </c>
      <c r="L778">
        <v>1.2076619863510101</v>
      </c>
      <c r="M778">
        <v>-0.44443482160568198</v>
      </c>
      <c r="N778">
        <v>-6.4440388679504403</v>
      </c>
      <c r="O778">
        <v>5.9342327117919904</v>
      </c>
      <c r="P778">
        <v>-5.5904569625854501</v>
      </c>
      <c r="Q778">
        <v>-0.111179076135159</v>
      </c>
      <c r="R778">
        <v>0.100602343678474</v>
      </c>
      <c r="S778">
        <v>0.54847037792205799</v>
      </c>
      <c r="T778">
        <v>-8.9740056991577095</v>
      </c>
      <c r="U778">
        <v>-2.4715337753295898</v>
      </c>
      <c r="V778">
        <v>7.4751033782959002</v>
      </c>
      <c r="W778">
        <v>-0.55711311101913497</v>
      </c>
      <c r="X778">
        <v>0.56784844398498502</v>
      </c>
      <c r="Y778">
        <v>-4.3166913092136397E-2</v>
      </c>
      <c r="Z778">
        <v>-10.857235908508301</v>
      </c>
      <c r="AA778">
        <v>8.0884971618652308</v>
      </c>
      <c r="AB778">
        <v>-12.2489318847656</v>
      </c>
      <c r="AC778">
        <v>1.4608900547027599</v>
      </c>
      <c r="AD778">
        <v>1.4885655641555799</v>
      </c>
      <c r="AE778">
        <v>2.78197193145752</v>
      </c>
      <c r="AF778">
        <v>-9.733642578125</v>
      </c>
      <c r="AG778">
        <v>2.10108423233032</v>
      </c>
      <c r="AH778">
        <v>0.59421539306640603</v>
      </c>
      <c r="AI778">
        <v>0.63589423894882202</v>
      </c>
      <c r="AJ778">
        <v>-0.75001525878906306</v>
      </c>
      <c r="AK778">
        <v>2.1883838176727299</v>
      </c>
      <c r="AL778">
        <v>-6.2226490974426296</v>
      </c>
      <c r="AM778">
        <v>14.5864725112915</v>
      </c>
      <c r="AN778">
        <v>5.4425997734069798</v>
      </c>
      <c r="AO778" s="2">
        <f t="shared" si="25"/>
        <v>16.766288629450937</v>
      </c>
      <c r="AP778">
        <v>-0.285479575395584</v>
      </c>
      <c r="AQ778">
        <v>9.5794696807861293</v>
      </c>
      <c r="AR778">
        <v>-3.8328542709350599</v>
      </c>
      <c r="AS778">
        <v>1652107775</v>
      </c>
    </row>
    <row r="779" spans="1:45" x14ac:dyDescent="0.2">
      <c r="A779">
        <v>-12.5979814529419</v>
      </c>
      <c r="B779">
        <v>1.7082279920578001</v>
      </c>
      <c r="C779">
        <v>-6.3547630310058603</v>
      </c>
      <c r="D779">
        <v>3.4768710136413601</v>
      </c>
      <c r="E779">
        <v>0.70697635412216198</v>
      </c>
      <c r="F779">
        <v>-2.0128765106201199</v>
      </c>
      <c r="G779">
        <v>-3.2520618438720699</v>
      </c>
      <c r="H779">
        <v>-8.2968730926513707</v>
      </c>
      <c r="I779">
        <v>6.99973392486572</v>
      </c>
      <c r="J779" s="2">
        <f t="shared" si="24"/>
        <v>11.33182617104794</v>
      </c>
      <c r="K779">
        <v>1.46331226825714</v>
      </c>
      <c r="L779">
        <v>1.2076619863510101</v>
      </c>
      <c r="M779">
        <v>-0.44443482160568198</v>
      </c>
      <c r="N779">
        <v>-6.4440388679504403</v>
      </c>
      <c r="O779">
        <v>5.9342327117919904</v>
      </c>
      <c r="P779">
        <v>-5.5904569625854501</v>
      </c>
      <c r="Q779">
        <v>-0.111179076135159</v>
      </c>
      <c r="R779">
        <v>0.100602343678474</v>
      </c>
      <c r="S779">
        <v>0.54847037792205799</v>
      </c>
      <c r="T779">
        <v>-8.9740056991577095</v>
      </c>
      <c r="U779">
        <v>-2.4715337753295898</v>
      </c>
      <c r="V779">
        <v>7.4751033782959002</v>
      </c>
      <c r="W779">
        <v>-0.55711311101913497</v>
      </c>
      <c r="X779">
        <v>0.56784844398498502</v>
      </c>
      <c r="Y779">
        <v>-4.3166913092136397E-2</v>
      </c>
      <c r="Z779">
        <v>-10.857235908508301</v>
      </c>
      <c r="AA779">
        <v>8.0884971618652308</v>
      </c>
      <c r="AB779">
        <v>-12.2489318847656</v>
      </c>
      <c r="AC779">
        <v>1.4608900547027599</v>
      </c>
      <c r="AD779">
        <v>1.4885655641555799</v>
      </c>
      <c r="AE779">
        <v>2.78197193145752</v>
      </c>
      <c r="AF779">
        <v>-9.733642578125</v>
      </c>
      <c r="AG779">
        <v>2.10108423233032</v>
      </c>
      <c r="AH779">
        <v>0.59421539306640603</v>
      </c>
      <c r="AI779">
        <v>0.63589423894882202</v>
      </c>
      <c r="AJ779">
        <v>-0.75001525878906306</v>
      </c>
      <c r="AK779">
        <v>2.1883838176727299</v>
      </c>
      <c r="AL779">
        <v>-6.2226490974426296</v>
      </c>
      <c r="AM779">
        <v>14.5864725112915</v>
      </c>
      <c r="AN779">
        <v>5.4425997734069798</v>
      </c>
      <c r="AO779" s="2">
        <f t="shared" si="25"/>
        <v>16.766288629450937</v>
      </c>
      <c r="AP779">
        <v>-0.285479575395584</v>
      </c>
      <c r="AQ779">
        <v>9.5794696807861293</v>
      </c>
      <c r="AR779">
        <v>-3.8328542709350599</v>
      </c>
      <c r="AS779">
        <v>1652107775</v>
      </c>
    </row>
    <row r="780" spans="1:45" x14ac:dyDescent="0.2">
      <c r="A780">
        <v>-10.5500144958496</v>
      </c>
      <c r="B780">
        <v>-1.9034548997878999</v>
      </c>
      <c r="C780">
        <v>-2.8898568153381299</v>
      </c>
      <c r="D780">
        <v>3.0848929882049601</v>
      </c>
      <c r="E780">
        <v>1.3074915409088099</v>
      </c>
      <c r="F780">
        <v>-2.0885558128356898</v>
      </c>
      <c r="G780">
        <v>-7.7770042419433603</v>
      </c>
      <c r="H780">
        <v>7.5191827490925798E-3</v>
      </c>
      <c r="I780">
        <v>11.5584659576416</v>
      </c>
      <c r="J780" s="2">
        <f t="shared" si="24"/>
        <v>13.931259340464306</v>
      </c>
      <c r="K780">
        <v>0.99323028326034501</v>
      </c>
      <c r="L780">
        <v>-0.53539049625396695</v>
      </c>
      <c r="M780">
        <v>0.270116597414017</v>
      </c>
      <c r="N780">
        <v>-2.2168302536010698</v>
      </c>
      <c r="O780">
        <v>10.014366149902299</v>
      </c>
      <c r="P780">
        <v>-4.78499507904053</v>
      </c>
      <c r="Q780">
        <v>-0.90671664476394698</v>
      </c>
      <c r="R780">
        <v>1.25186967849731</v>
      </c>
      <c r="S780">
        <v>0.95948344469070401</v>
      </c>
      <c r="T780">
        <v>-7.5963835716247496</v>
      </c>
      <c r="U780">
        <v>-2.1705367565154998</v>
      </c>
      <c r="V780">
        <v>5.7324562072753897</v>
      </c>
      <c r="W780">
        <v>0.15066966414451599</v>
      </c>
      <c r="X780">
        <v>0.22705440223216999</v>
      </c>
      <c r="Y780">
        <v>-0.27243620157241799</v>
      </c>
      <c r="Z780">
        <v>-11.88782787323</v>
      </c>
      <c r="AA780">
        <v>11.1933746337891</v>
      </c>
      <c r="AB780">
        <v>-2.8240039348602299</v>
      </c>
      <c r="AC780">
        <v>-0.32526952028274497</v>
      </c>
      <c r="AD780">
        <v>-0.11947961896657899</v>
      </c>
      <c r="AE780">
        <v>1.9984213113784799</v>
      </c>
      <c r="AF780">
        <v>-8.1401958465576207</v>
      </c>
      <c r="AG780">
        <v>2.06443524360657</v>
      </c>
      <c r="AH780">
        <v>-0.734990775585175</v>
      </c>
      <c r="AI780">
        <v>0.58269232511520397</v>
      </c>
      <c r="AJ780">
        <v>-0.75743389129638705</v>
      </c>
      <c r="AK780">
        <v>2.8232250213622998</v>
      </c>
      <c r="AL780">
        <v>-26.343553543090799</v>
      </c>
      <c r="AM780">
        <v>10.3651447296143</v>
      </c>
      <c r="AN780">
        <v>14.6590375900269</v>
      </c>
      <c r="AO780" s="2">
        <f t="shared" si="25"/>
        <v>31.879561189096762</v>
      </c>
      <c r="AP780">
        <v>-0.37790393829345698</v>
      </c>
      <c r="AQ780">
        <v>9.2257356643676793</v>
      </c>
      <c r="AR780">
        <v>-2.8867630958557098</v>
      </c>
      <c r="AS780">
        <v>1652107775</v>
      </c>
    </row>
    <row r="781" spans="1:45" x14ac:dyDescent="0.2">
      <c r="A781">
        <v>-10.5500144958496</v>
      </c>
      <c r="B781">
        <v>-1.9034548997878999</v>
      </c>
      <c r="C781">
        <v>-2.8898568153381299</v>
      </c>
      <c r="D781">
        <v>3.0848929882049601</v>
      </c>
      <c r="E781">
        <v>1.3074915409088099</v>
      </c>
      <c r="F781">
        <v>-2.0885558128356898</v>
      </c>
      <c r="G781">
        <v>-7.7770042419433603</v>
      </c>
      <c r="H781">
        <v>7.5191827490925798E-3</v>
      </c>
      <c r="I781">
        <v>11.5584659576416</v>
      </c>
      <c r="J781" s="2">
        <f t="shared" si="24"/>
        <v>13.931259340464306</v>
      </c>
      <c r="K781">
        <v>0.99323028326034501</v>
      </c>
      <c r="L781">
        <v>-0.53539049625396695</v>
      </c>
      <c r="M781">
        <v>0.270116597414017</v>
      </c>
      <c r="N781">
        <v>-2.2168302536010698</v>
      </c>
      <c r="O781">
        <v>10.014366149902299</v>
      </c>
      <c r="P781">
        <v>-4.78499507904053</v>
      </c>
      <c r="Q781">
        <v>-0.90671664476394698</v>
      </c>
      <c r="R781">
        <v>1.25186967849731</v>
      </c>
      <c r="S781">
        <v>0.95948344469070401</v>
      </c>
      <c r="T781">
        <v>-7.5963835716247496</v>
      </c>
      <c r="U781">
        <v>-2.1705367565154998</v>
      </c>
      <c r="V781">
        <v>5.7324562072753897</v>
      </c>
      <c r="W781">
        <v>0.15066966414451599</v>
      </c>
      <c r="X781">
        <v>0.22705440223216999</v>
      </c>
      <c r="Y781">
        <v>-0.27243620157241799</v>
      </c>
      <c r="Z781">
        <v>-11.88782787323</v>
      </c>
      <c r="AA781">
        <v>11.1933746337891</v>
      </c>
      <c r="AB781">
        <v>-2.8240039348602299</v>
      </c>
      <c r="AC781">
        <v>-0.32526952028274497</v>
      </c>
      <c r="AD781">
        <v>-0.11947961896657899</v>
      </c>
      <c r="AE781">
        <v>1.9984213113784799</v>
      </c>
      <c r="AF781">
        <v>-8.1401958465576207</v>
      </c>
      <c r="AG781">
        <v>2.06443524360657</v>
      </c>
      <c r="AH781">
        <v>-0.734990775585175</v>
      </c>
      <c r="AI781">
        <v>0.58269232511520397</v>
      </c>
      <c r="AJ781">
        <v>-0.75743389129638705</v>
      </c>
      <c r="AK781">
        <v>2.8232250213622998</v>
      </c>
      <c r="AL781">
        <v>-26.343553543090799</v>
      </c>
      <c r="AM781">
        <v>10.3651447296143</v>
      </c>
      <c r="AN781">
        <v>14.6590375900269</v>
      </c>
      <c r="AO781" s="2">
        <f t="shared" si="25"/>
        <v>31.879561189096762</v>
      </c>
      <c r="AP781">
        <v>-0.37790393829345698</v>
      </c>
      <c r="AQ781">
        <v>9.2257356643676793</v>
      </c>
      <c r="AR781">
        <v>-2.8867630958557098</v>
      </c>
      <c r="AS781">
        <v>1652107775</v>
      </c>
    </row>
    <row r="782" spans="1:45" x14ac:dyDescent="0.2">
      <c r="A782">
        <v>-14.5249013900757</v>
      </c>
      <c r="B782">
        <v>-2.5201995372772199</v>
      </c>
      <c r="C782">
        <v>-2.7857100963592498</v>
      </c>
      <c r="D782">
        <v>2.7672283649444598</v>
      </c>
      <c r="E782">
        <v>0.136672854423523</v>
      </c>
      <c r="F782">
        <v>-1.4372748136520399</v>
      </c>
      <c r="G782">
        <v>-3.56986355781555</v>
      </c>
      <c r="H782">
        <v>-5.0627164840698198</v>
      </c>
      <c r="I782">
        <v>7.7781176567077601</v>
      </c>
      <c r="J782" s="2">
        <f t="shared" si="24"/>
        <v>9.9435475712182715</v>
      </c>
      <c r="K782">
        <v>0.53476756811142001</v>
      </c>
      <c r="L782">
        <v>-0.30740213394165</v>
      </c>
      <c r="M782">
        <v>0.23164671659469599</v>
      </c>
      <c r="N782">
        <v>-10.2451009750366</v>
      </c>
      <c r="O782">
        <v>8.1930189132690394</v>
      </c>
      <c r="P782">
        <v>2.4968735873699199E-2</v>
      </c>
      <c r="Q782">
        <v>-0.54923850297927901</v>
      </c>
      <c r="R782">
        <v>1.0406731367111199</v>
      </c>
      <c r="S782">
        <v>1.4966561794280999</v>
      </c>
      <c r="T782">
        <v>-7.2250089645385698</v>
      </c>
      <c r="U782">
        <v>-2.8454065322875999</v>
      </c>
      <c r="V782">
        <v>4.4772357940673801</v>
      </c>
      <c r="W782">
        <v>0.71111965179443404</v>
      </c>
      <c r="X782">
        <v>-3.7908338010311099E-2</v>
      </c>
      <c r="Y782">
        <v>-0.39671465754509</v>
      </c>
      <c r="Z782">
        <v>-12.6712846755981</v>
      </c>
      <c r="AA782">
        <v>7.4801101684570304</v>
      </c>
      <c r="AB782">
        <v>2.20023488998413</v>
      </c>
      <c r="AC782">
        <v>-2.8251934051513699</v>
      </c>
      <c r="AD782">
        <v>-1.5834552049636801</v>
      </c>
      <c r="AE782">
        <v>0.86459505558013905</v>
      </c>
      <c r="AF782">
        <v>-10.0704145431519</v>
      </c>
      <c r="AG782">
        <v>-0.57239633798599199</v>
      </c>
      <c r="AH782">
        <v>-1.85589635372162</v>
      </c>
      <c r="AI782">
        <v>9.0002447366714505E-2</v>
      </c>
      <c r="AJ782">
        <v>2.9854675754904698E-2</v>
      </c>
      <c r="AK782">
        <v>3.2092013359069802</v>
      </c>
      <c r="AL782">
        <v>-22.243955612182599</v>
      </c>
      <c r="AM782">
        <v>4.76682376861572</v>
      </c>
      <c r="AN782">
        <v>17.312944412231399</v>
      </c>
      <c r="AO782" s="2">
        <f t="shared" si="25"/>
        <v>28.587658426999649</v>
      </c>
      <c r="AP782">
        <v>-1.7809817790985101</v>
      </c>
      <c r="AQ782">
        <v>5.1625032424926802</v>
      </c>
      <c r="AR782">
        <v>-4.2967495918273899</v>
      </c>
      <c r="AS782">
        <v>1652107775</v>
      </c>
    </row>
    <row r="783" spans="1:45" x14ac:dyDescent="0.2">
      <c r="A783">
        <v>-14.5249013900757</v>
      </c>
      <c r="B783">
        <v>-2.5201995372772199</v>
      </c>
      <c r="C783">
        <v>-2.7857100963592498</v>
      </c>
      <c r="D783">
        <v>2.7672283649444598</v>
      </c>
      <c r="E783">
        <v>0.136672854423523</v>
      </c>
      <c r="F783">
        <v>-1.4372748136520399</v>
      </c>
      <c r="G783">
        <v>-3.56986355781555</v>
      </c>
      <c r="H783">
        <v>-5.0627164840698198</v>
      </c>
      <c r="I783">
        <v>7.7781176567077601</v>
      </c>
      <c r="J783" s="2">
        <f t="shared" si="24"/>
        <v>9.9435475712182715</v>
      </c>
      <c r="K783">
        <v>0.53476756811142001</v>
      </c>
      <c r="L783">
        <v>-0.30740213394165</v>
      </c>
      <c r="M783">
        <v>0.23164671659469599</v>
      </c>
      <c r="N783">
        <v>-10.2451009750366</v>
      </c>
      <c r="O783">
        <v>8.1930189132690394</v>
      </c>
      <c r="P783">
        <v>2.4968735873699199E-2</v>
      </c>
      <c r="Q783">
        <v>-0.54923850297927901</v>
      </c>
      <c r="R783">
        <v>1.0406731367111199</v>
      </c>
      <c r="S783">
        <v>1.4966561794280999</v>
      </c>
      <c r="T783">
        <v>-7.2250089645385698</v>
      </c>
      <c r="U783">
        <v>-2.8454065322875999</v>
      </c>
      <c r="V783">
        <v>4.4772357940673801</v>
      </c>
      <c r="W783">
        <v>0.71111965179443404</v>
      </c>
      <c r="X783">
        <v>-3.7908338010311099E-2</v>
      </c>
      <c r="Y783">
        <v>-0.39671465754509</v>
      </c>
      <c r="Z783">
        <v>-12.6712846755981</v>
      </c>
      <c r="AA783">
        <v>7.4801101684570304</v>
      </c>
      <c r="AB783">
        <v>2.20023488998413</v>
      </c>
      <c r="AC783">
        <v>-2.8251934051513699</v>
      </c>
      <c r="AD783">
        <v>-1.5834552049636801</v>
      </c>
      <c r="AE783">
        <v>0.86459505558013905</v>
      </c>
      <c r="AF783">
        <v>-10.0704145431519</v>
      </c>
      <c r="AG783">
        <v>-0.57239633798599199</v>
      </c>
      <c r="AH783">
        <v>-1.85589635372162</v>
      </c>
      <c r="AI783">
        <v>9.0002447366714505E-2</v>
      </c>
      <c r="AJ783">
        <v>2.9854675754904698E-2</v>
      </c>
      <c r="AK783">
        <v>3.2092013359069802</v>
      </c>
      <c r="AL783">
        <v>-22.243955612182599</v>
      </c>
      <c r="AM783">
        <v>4.76682376861572</v>
      </c>
      <c r="AN783">
        <v>17.312944412231399</v>
      </c>
      <c r="AO783" s="2">
        <f t="shared" si="25"/>
        <v>28.587658426999649</v>
      </c>
      <c r="AP783">
        <v>-1.7809817790985101</v>
      </c>
      <c r="AQ783">
        <v>5.1625032424926802</v>
      </c>
      <c r="AR783">
        <v>-4.2967495918273899</v>
      </c>
      <c r="AS783">
        <v>1652107775</v>
      </c>
    </row>
    <row r="784" spans="1:45" x14ac:dyDescent="0.2">
      <c r="A784">
        <v>-13.3649682998657</v>
      </c>
      <c r="B784">
        <v>-4.6159324645996103</v>
      </c>
      <c r="C784">
        <v>6.2404460906982404</v>
      </c>
      <c r="D784">
        <v>2.1938345432281499</v>
      </c>
      <c r="E784">
        <v>-1.9003278017044101</v>
      </c>
      <c r="F784">
        <v>-0.91520190238952603</v>
      </c>
      <c r="G784">
        <v>-3.8057298660278298</v>
      </c>
      <c r="H784">
        <v>-2.8782217502593999</v>
      </c>
      <c r="I784">
        <v>8.9450941085815394</v>
      </c>
      <c r="J784" s="2">
        <f t="shared" si="24"/>
        <v>10.13816792464115</v>
      </c>
      <c r="K784">
        <v>0.16536620259285001</v>
      </c>
      <c r="L784">
        <v>-0.368600994348526</v>
      </c>
      <c r="M784">
        <v>0.17650026082992601</v>
      </c>
      <c r="N784">
        <v>-10.8378238677979</v>
      </c>
      <c r="O784">
        <v>3.94719386100769</v>
      </c>
      <c r="P784">
        <v>-1.8405568599700901</v>
      </c>
      <c r="Q784">
        <v>-1.18920886516571</v>
      </c>
      <c r="R784">
        <v>0.224497050046921</v>
      </c>
      <c r="S784">
        <v>1.5264428853988601</v>
      </c>
      <c r="T784">
        <v>-7.7851767539978001</v>
      </c>
      <c r="U784">
        <v>-2.68774366378784</v>
      </c>
      <c r="V784">
        <v>2.7230737209320099</v>
      </c>
      <c r="W784">
        <v>0.64556312561035201</v>
      </c>
      <c r="X784">
        <v>6.8263940513134003E-2</v>
      </c>
      <c r="Y784">
        <v>-0.47976803779602001</v>
      </c>
      <c r="Z784">
        <v>-6.8763704299926802</v>
      </c>
      <c r="AA784">
        <v>-1.1725279092788701</v>
      </c>
      <c r="AB784">
        <v>1.91030585765839</v>
      </c>
      <c r="AC784">
        <v>-3.3680317401886</v>
      </c>
      <c r="AD784">
        <v>1.0057702893391299E-3</v>
      </c>
      <c r="AE784">
        <v>0.88936936855316195</v>
      </c>
      <c r="AF784">
        <v>-14.6368656158447</v>
      </c>
      <c r="AG784">
        <v>-5.1716985702514604</v>
      </c>
      <c r="AH784">
        <v>-2.4558441638946502</v>
      </c>
      <c r="AI784">
        <v>0.42615509033203097</v>
      </c>
      <c r="AJ784">
        <v>1.00369844585657E-2</v>
      </c>
      <c r="AK784">
        <v>2.8820250034332302</v>
      </c>
      <c r="AL784">
        <v>-17.0754585266113</v>
      </c>
      <c r="AM784">
        <v>11.674711227416999</v>
      </c>
      <c r="AN784">
        <v>22.7357387542725</v>
      </c>
      <c r="AO784" s="2">
        <f t="shared" si="25"/>
        <v>30.737338577699397</v>
      </c>
      <c r="AP784">
        <v>0.18834303319454199</v>
      </c>
      <c r="AQ784">
        <v>2.16966772079468</v>
      </c>
      <c r="AR784">
        <v>-3.5054976940154998</v>
      </c>
      <c r="AS784">
        <v>1652107775</v>
      </c>
    </row>
    <row r="785" spans="1:45" x14ac:dyDescent="0.2">
      <c r="A785">
        <v>-13.3649682998657</v>
      </c>
      <c r="B785">
        <v>-4.6159324645996103</v>
      </c>
      <c r="C785">
        <v>6.2404460906982404</v>
      </c>
      <c r="D785">
        <v>2.1938345432281499</v>
      </c>
      <c r="E785">
        <v>-1.9003278017044101</v>
      </c>
      <c r="F785">
        <v>-0.91520190238952603</v>
      </c>
      <c r="G785">
        <v>-3.8057298660278298</v>
      </c>
      <c r="H785">
        <v>-2.8782217502593999</v>
      </c>
      <c r="I785">
        <v>8.9450941085815394</v>
      </c>
      <c r="J785" s="2">
        <f t="shared" si="24"/>
        <v>10.13816792464115</v>
      </c>
      <c r="K785">
        <v>0.16536620259285001</v>
      </c>
      <c r="L785">
        <v>-0.368600994348526</v>
      </c>
      <c r="M785">
        <v>0.17650026082992601</v>
      </c>
      <c r="N785">
        <v>-10.8378238677979</v>
      </c>
      <c r="O785">
        <v>3.94719386100769</v>
      </c>
      <c r="P785">
        <v>-1.8405568599700901</v>
      </c>
      <c r="Q785">
        <v>-1.18920886516571</v>
      </c>
      <c r="R785">
        <v>0.224497050046921</v>
      </c>
      <c r="S785">
        <v>1.5264428853988601</v>
      </c>
      <c r="T785">
        <v>-7.7851767539978001</v>
      </c>
      <c r="U785">
        <v>-2.68774366378784</v>
      </c>
      <c r="V785">
        <v>2.7230737209320099</v>
      </c>
      <c r="W785">
        <v>0.64556312561035201</v>
      </c>
      <c r="X785">
        <v>6.8263940513134003E-2</v>
      </c>
      <c r="Y785">
        <v>-0.47976803779602001</v>
      </c>
      <c r="Z785">
        <v>-6.8763704299926802</v>
      </c>
      <c r="AA785">
        <v>-1.1725279092788701</v>
      </c>
      <c r="AB785">
        <v>1.91030585765839</v>
      </c>
      <c r="AC785">
        <v>-3.3680317401886</v>
      </c>
      <c r="AD785">
        <v>1.0057702893391299E-3</v>
      </c>
      <c r="AE785">
        <v>0.88936936855316195</v>
      </c>
      <c r="AF785">
        <v>-14.6368656158447</v>
      </c>
      <c r="AG785">
        <v>-5.1716985702514604</v>
      </c>
      <c r="AH785">
        <v>-2.4558441638946502</v>
      </c>
      <c r="AI785">
        <v>0.42615509033203097</v>
      </c>
      <c r="AJ785">
        <v>1.00369844585657E-2</v>
      </c>
      <c r="AK785">
        <v>2.8820250034332302</v>
      </c>
      <c r="AL785">
        <v>-17.0754585266113</v>
      </c>
      <c r="AM785">
        <v>11.674711227416999</v>
      </c>
      <c r="AN785">
        <v>22.7357387542725</v>
      </c>
      <c r="AO785" s="2">
        <f t="shared" si="25"/>
        <v>30.737338577699397</v>
      </c>
      <c r="AP785">
        <v>0.18834303319454199</v>
      </c>
      <c r="AQ785">
        <v>2.16966772079468</v>
      </c>
      <c r="AR785">
        <v>-3.5054976940154998</v>
      </c>
      <c r="AS785">
        <v>1652107775</v>
      </c>
    </row>
    <row r="786" spans="1:45" x14ac:dyDescent="0.2">
      <c r="A786">
        <v>-5.5496468544006303</v>
      </c>
      <c r="B786">
        <v>-10.010281562805201</v>
      </c>
      <c r="C786">
        <v>1.8947063684463501</v>
      </c>
      <c r="D786">
        <v>0.359060019254684</v>
      </c>
      <c r="E786">
        <v>-1.9920179843902599</v>
      </c>
      <c r="F786">
        <v>-1.65048444271088</v>
      </c>
      <c r="G786">
        <v>-3.68703269958496</v>
      </c>
      <c r="H786">
        <v>-3.9494314193725599</v>
      </c>
      <c r="I786">
        <v>8.4191598892211896</v>
      </c>
      <c r="J786" s="2">
        <f t="shared" si="24"/>
        <v>10.003722902220296</v>
      </c>
      <c r="K786">
        <v>-9.0205356478691101E-2</v>
      </c>
      <c r="L786">
        <v>-0.33422559499740601</v>
      </c>
      <c r="M786">
        <v>6.5368242561817197E-2</v>
      </c>
      <c r="N786">
        <v>-8.5925159454345703</v>
      </c>
      <c r="O786">
        <v>-0.37314784526825001</v>
      </c>
      <c r="P786">
        <v>-3.22558617591858</v>
      </c>
      <c r="Q786">
        <v>-1.5000038146972701</v>
      </c>
      <c r="R786">
        <v>0.84613412618637096</v>
      </c>
      <c r="S786">
        <v>1.32663857936859</v>
      </c>
      <c r="T786">
        <v>-8.8394660949706996</v>
      </c>
      <c r="U786">
        <v>-1.24716341495514</v>
      </c>
      <c r="V786">
        <v>4.3110303878784197</v>
      </c>
      <c r="W786">
        <v>0.48990082740783703</v>
      </c>
      <c r="X786">
        <v>-0.19268228113651301</v>
      </c>
      <c r="Y786">
        <v>-0.46745875477790799</v>
      </c>
      <c r="Z786">
        <v>-11.8554382324219</v>
      </c>
      <c r="AA786">
        <v>-12.7848920822144</v>
      </c>
      <c r="AB786">
        <v>3.4175341129303001</v>
      </c>
      <c r="AC786">
        <v>-1.3604383468627901</v>
      </c>
      <c r="AD786">
        <v>9.0111829340457902E-2</v>
      </c>
      <c r="AE786">
        <v>0.69374370574951205</v>
      </c>
      <c r="AF786">
        <v>-13.722084045410201</v>
      </c>
      <c r="AG786">
        <v>-4.8057479858398402</v>
      </c>
      <c r="AH786">
        <v>-2.9269893169403098</v>
      </c>
      <c r="AI786">
        <v>0.107390716671944</v>
      </c>
      <c r="AJ786">
        <v>-0.63722819089889504</v>
      </c>
      <c r="AK786">
        <v>2.5748982429504399</v>
      </c>
      <c r="AL786">
        <v>-14.1313734054565</v>
      </c>
      <c r="AM786">
        <v>7.53285884857178</v>
      </c>
      <c r="AN786">
        <v>20.167425155639599</v>
      </c>
      <c r="AO786" s="2">
        <f t="shared" si="25"/>
        <v>25.751984664589919</v>
      </c>
      <c r="AP786">
        <v>3.2760276794433598</v>
      </c>
      <c r="AQ786">
        <v>-3.2867534160614</v>
      </c>
      <c r="AR786">
        <v>-1.2516990900039699</v>
      </c>
      <c r="AS786">
        <v>1652107775</v>
      </c>
    </row>
    <row r="787" spans="1:45" x14ac:dyDescent="0.2">
      <c r="A787">
        <v>-0.82018864154815696</v>
      </c>
      <c r="B787">
        <v>-10.565320968627899</v>
      </c>
      <c r="C787">
        <v>2.59404850006104</v>
      </c>
      <c r="D787">
        <v>-0.84873962402343806</v>
      </c>
      <c r="E787">
        <v>-0.85014230012893699</v>
      </c>
      <c r="F787">
        <v>-0.83850961923599199</v>
      </c>
      <c r="G787">
        <v>-3.4284229278564502</v>
      </c>
      <c r="H787">
        <v>-3.9107592105865501</v>
      </c>
      <c r="I787">
        <v>8.2292652130127006</v>
      </c>
      <c r="J787" s="2">
        <f t="shared" si="24"/>
        <v>9.7349333496198263</v>
      </c>
      <c r="K787">
        <v>-0.33134412765502902</v>
      </c>
      <c r="L787">
        <v>-0.20660518109798401</v>
      </c>
      <c r="M787">
        <v>-0.105134770274162</v>
      </c>
      <c r="N787">
        <v>-10.7113437652588</v>
      </c>
      <c r="O787">
        <v>-4.4487442970275897</v>
      </c>
      <c r="P787">
        <v>-2.7439646720886199</v>
      </c>
      <c r="Q787">
        <v>-0.44930985569953902</v>
      </c>
      <c r="R787">
        <v>0.77013826370239302</v>
      </c>
      <c r="S787">
        <v>1.08440029621124</v>
      </c>
      <c r="T787">
        <v>-9.5935640335083008</v>
      </c>
      <c r="U787">
        <v>0.31152364611625699</v>
      </c>
      <c r="V787">
        <v>3.4003453254699698</v>
      </c>
      <c r="W787">
        <v>0.322888553142548</v>
      </c>
      <c r="X787">
        <v>-0.34049138426780701</v>
      </c>
      <c r="Y787">
        <v>-0.37694263458251998</v>
      </c>
      <c r="Z787">
        <v>-8.6474819183349592</v>
      </c>
      <c r="AA787">
        <v>-13.269609451293899</v>
      </c>
      <c r="AB787">
        <v>-0.36630544066429099</v>
      </c>
      <c r="AC787">
        <v>2.8513209819793701</v>
      </c>
      <c r="AD787">
        <v>-1.0297715663909901</v>
      </c>
      <c r="AE787">
        <v>-3.0295513570308699E-2</v>
      </c>
      <c r="AF787">
        <v>-11.9334173202515</v>
      </c>
      <c r="AG787">
        <v>-1.4016687870025599</v>
      </c>
      <c r="AH787">
        <v>-1.266317486763</v>
      </c>
      <c r="AI787">
        <v>-0.46502768993377702</v>
      </c>
      <c r="AJ787">
        <v>-0.88014894723892201</v>
      </c>
      <c r="AK787">
        <v>2.5398709774017298</v>
      </c>
      <c r="AL787">
        <v>-2.0059864521026598</v>
      </c>
      <c r="AM787">
        <v>14.8372449874878</v>
      </c>
      <c r="AN787">
        <v>6.6776356697082502</v>
      </c>
      <c r="AO787" s="2">
        <f t="shared" si="25"/>
        <v>16.3938597835321</v>
      </c>
      <c r="AP787">
        <v>1.2101019620895399</v>
      </c>
      <c r="AQ787">
        <v>-3.8286108970642099</v>
      </c>
      <c r="AR787">
        <v>-0.87269347906112704</v>
      </c>
      <c r="AS787">
        <v>1652107775</v>
      </c>
    </row>
    <row r="788" spans="1:45" x14ac:dyDescent="0.2">
      <c r="A788">
        <v>-0.82018864154815696</v>
      </c>
      <c r="B788">
        <v>-10.565320968627899</v>
      </c>
      <c r="C788">
        <v>2.59404850006104</v>
      </c>
      <c r="D788">
        <v>-0.84873962402343806</v>
      </c>
      <c r="E788">
        <v>-0.85014230012893699</v>
      </c>
      <c r="F788">
        <v>-0.83850961923599199</v>
      </c>
      <c r="G788">
        <v>-3.4284229278564502</v>
      </c>
      <c r="H788">
        <v>-3.9107592105865501</v>
      </c>
      <c r="I788">
        <v>8.2292652130127006</v>
      </c>
      <c r="J788" s="2">
        <f t="shared" si="24"/>
        <v>9.7349333496198263</v>
      </c>
      <c r="K788">
        <v>-0.33134412765502902</v>
      </c>
      <c r="L788">
        <v>-0.20660518109798401</v>
      </c>
      <c r="M788">
        <v>-0.105134770274162</v>
      </c>
      <c r="N788">
        <v>-10.7113437652588</v>
      </c>
      <c r="O788">
        <v>-4.4487442970275897</v>
      </c>
      <c r="P788">
        <v>-2.7439646720886199</v>
      </c>
      <c r="Q788">
        <v>-0.44930985569953902</v>
      </c>
      <c r="R788">
        <v>0.77013826370239302</v>
      </c>
      <c r="S788">
        <v>1.08440029621124</v>
      </c>
      <c r="T788">
        <v>-9.5935640335083008</v>
      </c>
      <c r="U788">
        <v>0.31152364611625699</v>
      </c>
      <c r="V788">
        <v>3.4003453254699698</v>
      </c>
      <c r="W788">
        <v>0.322888553142548</v>
      </c>
      <c r="X788">
        <v>-0.34049138426780701</v>
      </c>
      <c r="Y788">
        <v>-0.37694263458251998</v>
      </c>
      <c r="Z788">
        <v>-8.6474819183349592</v>
      </c>
      <c r="AA788">
        <v>-13.269609451293899</v>
      </c>
      <c r="AB788">
        <v>-0.36630544066429099</v>
      </c>
      <c r="AC788">
        <v>2.8513209819793701</v>
      </c>
      <c r="AD788">
        <v>-1.0297715663909901</v>
      </c>
      <c r="AE788">
        <v>-3.0295513570308699E-2</v>
      </c>
      <c r="AF788">
        <v>-11.9334173202515</v>
      </c>
      <c r="AG788">
        <v>-1.4016687870025599</v>
      </c>
      <c r="AH788">
        <v>-1.266317486763</v>
      </c>
      <c r="AI788">
        <v>-0.46502768993377702</v>
      </c>
      <c r="AJ788">
        <v>-0.88014894723892201</v>
      </c>
      <c r="AK788">
        <v>2.5398709774017298</v>
      </c>
      <c r="AL788">
        <v>-2.0059864521026598</v>
      </c>
      <c r="AM788">
        <v>14.8372449874878</v>
      </c>
      <c r="AN788">
        <v>6.6776356697082502</v>
      </c>
      <c r="AO788" s="2">
        <f t="shared" si="25"/>
        <v>16.3938597835321</v>
      </c>
      <c r="AP788">
        <v>1.2101019620895399</v>
      </c>
      <c r="AQ788">
        <v>-3.8286108970642099</v>
      </c>
      <c r="AR788">
        <v>-0.87269347906112704</v>
      </c>
      <c r="AS788">
        <v>1652107775</v>
      </c>
    </row>
    <row r="789" spans="1:45" x14ac:dyDescent="0.2">
      <c r="A789">
        <v>-0.82018864154815696</v>
      </c>
      <c r="B789">
        <v>-10.565320968627899</v>
      </c>
      <c r="C789">
        <v>2.59404850006104</v>
      </c>
      <c r="D789">
        <v>-0.84873962402343806</v>
      </c>
      <c r="E789">
        <v>-0.85014230012893699</v>
      </c>
      <c r="F789">
        <v>-0.83850961923599199</v>
      </c>
      <c r="G789">
        <v>-3.4284229278564502</v>
      </c>
      <c r="H789">
        <v>-3.9107592105865501</v>
      </c>
      <c r="I789">
        <v>8.2292652130127006</v>
      </c>
      <c r="J789" s="2">
        <f t="shared" si="24"/>
        <v>9.7349333496198263</v>
      </c>
      <c r="K789">
        <v>-0.33134412765502902</v>
      </c>
      <c r="L789">
        <v>-0.20660518109798401</v>
      </c>
      <c r="M789">
        <v>-0.105134770274162</v>
      </c>
      <c r="N789">
        <v>-10.7113437652588</v>
      </c>
      <c r="O789">
        <v>-4.4487442970275897</v>
      </c>
      <c r="P789">
        <v>-2.7439646720886199</v>
      </c>
      <c r="Q789">
        <v>-0.44930985569953902</v>
      </c>
      <c r="R789">
        <v>0.77013826370239302</v>
      </c>
      <c r="S789">
        <v>1.08440029621124</v>
      </c>
      <c r="T789">
        <v>-9.5935640335083008</v>
      </c>
      <c r="U789">
        <v>0.31152364611625699</v>
      </c>
      <c r="V789">
        <v>3.4003453254699698</v>
      </c>
      <c r="W789">
        <v>0.322888553142548</v>
      </c>
      <c r="X789">
        <v>-0.34049138426780701</v>
      </c>
      <c r="Y789">
        <v>-0.37694263458251998</v>
      </c>
      <c r="Z789">
        <v>-8.6474819183349592</v>
      </c>
      <c r="AA789">
        <v>-13.269609451293899</v>
      </c>
      <c r="AB789">
        <v>-0.36630544066429099</v>
      </c>
      <c r="AC789">
        <v>2.8513209819793701</v>
      </c>
      <c r="AD789">
        <v>-1.0297715663909901</v>
      </c>
      <c r="AE789">
        <v>-3.0295513570308699E-2</v>
      </c>
      <c r="AF789">
        <v>-11.9334173202515</v>
      </c>
      <c r="AG789">
        <v>-1.4016687870025599</v>
      </c>
      <c r="AH789">
        <v>-1.266317486763</v>
      </c>
      <c r="AI789">
        <v>-0.46502768993377702</v>
      </c>
      <c r="AJ789">
        <v>-0.88014894723892201</v>
      </c>
      <c r="AK789">
        <v>2.5398709774017298</v>
      </c>
      <c r="AL789">
        <v>-2.0059864521026598</v>
      </c>
      <c r="AM789">
        <v>14.8372449874878</v>
      </c>
      <c r="AN789">
        <v>6.6776356697082502</v>
      </c>
      <c r="AO789" s="2">
        <f t="shared" si="25"/>
        <v>16.3938597835321</v>
      </c>
      <c r="AP789">
        <v>1.2101019620895399</v>
      </c>
      <c r="AQ789">
        <v>-3.8286108970642099</v>
      </c>
      <c r="AR789">
        <v>-0.87269347906112704</v>
      </c>
      <c r="AS789">
        <v>1652107775</v>
      </c>
    </row>
    <row r="790" spans="1:45" x14ac:dyDescent="0.2">
      <c r="A790">
        <v>-1.4107706546783401</v>
      </c>
      <c r="B790">
        <v>-4.2695875167846697</v>
      </c>
      <c r="C790">
        <v>3.46373844146729</v>
      </c>
      <c r="D790">
        <v>-0.60588544607162498</v>
      </c>
      <c r="E790">
        <v>6.8537265062332195E-2</v>
      </c>
      <c r="F790">
        <v>0.290224879980087</v>
      </c>
      <c r="G790">
        <v>-1.9030052423477199</v>
      </c>
      <c r="H790">
        <v>-4.2424764633178702</v>
      </c>
      <c r="I790">
        <v>7.4068546295165998</v>
      </c>
      <c r="J790" s="2">
        <f t="shared" si="24"/>
        <v>8.7453719759081991</v>
      </c>
      <c r="K790">
        <v>-0.25874343514442399</v>
      </c>
      <c r="L790">
        <v>0.104329869151115</v>
      </c>
      <c r="M790">
        <v>-4.7382324934005703E-2</v>
      </c>
      <c r="N790">
        <v>-9.1298751831054705</v>
      </c>
      <c r="O790">
        <v>-3.3132083415985099</v>
      </c>
      <c r="P790">
        <v>-1.5822627544403101</v>
      </c>
      <c r="Q790">
        <v>0.51135230064392101</v>
      </c>
      <c r="R790">
        <v>0.197575569152832</v>
      </c>
      <c r="S790">
        <v>1.1776658296585101</v>
      </c>
      <c r="T790">
        <v>-9.7226972579956108</v>
      </c>
      <c r="U790">
        <v>1.78800737857819</v>
      </c>
      <c r="V790">
        <v>2.4028449058532702</v>
      </c>
      <c r="W790">
        <v>6.5109342336654705E-2</v>
      </c>
      <c r="X790">
        <v>-0.21882739663124101</v>
      </c>
      <c r="Y790">
        <v>-0.13196052610874201</v>
      </c>
      <c r="Z790">
        <v>-7.8328928947448704</v>
      </c>
      <c r="AA790">
        <v>0.93831455707550004</v>
      </c>
      <c r="AB790">
        <v>-8.2976713180541992</v>
      </c>
      <c r="AC790">
        <v>1.6648247241973899</v>
      </c>
      <c r="AD790">
        <v>0.71269816160202004</v>
      </c>
      <c r="AE790">
        <v>1.0935487747192401</v>
      </c>
      <c r="AF790">
        <v>-10.8449363708496</v>
      </c>
      <c r="AG790">
        <v>-1.1045382022857699</v>
      </c>
      <c r="AH790">
        <v>-1.2349218130111701</v>
      </c>
      <c r="AI790">
        <v>-0.89735060930252097</v>
      </c>
      <c r="AJ790">
        <v>-0.45929992198944097</v>
      </c>
      <c r="AK790">
        <v>2.3557198047637899</v>
      </c>
      <c r="AL790">
        <v>1.0830950736999501</v>
      </c>
      <c r="AM790">
        <v>12.8084001541138</v>
      </c>
      <c r="AN790">
        <v>2.8319652080535902</v>
      </c>
      <c r="AO790" s="2">
        <f t="shared" si="25"/>
        <v>13.162379586769314</v>
      </c>
      <c r="AP790">
        <v>-0.81545424461364802</v>
      </c>
      <c r="AQ790">
        <v>-2.77417659759521</v>
      </c>
      <c r="AR790">
        <v>-0.39324429631233199</v>
      </c>
      <c r="AS790">
        <v>1652107775</v>
      </c>
    </row>
    <row r="791" spans="1:45" x14ac:dyDescent="0.2">
      <c r="A791">
        <v>-1.4107706546783401</v>
      </c>
      <c r="B791">
        <v>-4.2695875167846697</v>
      </c>
      <c r="C791">
        <v>3.46373844146729</v>
      </c>
      <c r="D791">
        <v>-0.60588544607162498</v>
      </c>
      <c r="E791">
        <v>6.8537265062332195E-2</v>
      </c>
      <c r="F791">
        <v>0.290224879980087</v>
      </c>
      <c r="G791">
        <v>-1.9030052423477199</v>
      </c>
      <c r="H791">
        <v>-4.2424764633178702</v>
      </c>
      <c r="I791">
        <v>7.4068546295165998</v>
      </c>
      <c r="J791" s="2">
        <f t="shared" si="24"/>
        <v>8.7453719759081991</v>
      </c>
      <c r="K791">
        <v>-0.25874343514442399</v>
      </c>
      <c r="L791">
        <v>0.104329869151115</v>
      </c>
      <c r="M791">
        <v>-4.7382324934005703E-2</v>
      </c>
      <c r="N791">
        <v>-9.1298751831054705</v>
      </c>
      <c r="O791">
        <v>-3.3132083415985099</v>
      </c>
      <c r="P791">
        <v>-1.5822627544403101</v>
      </c>
      <c r="Q791">
        <v>0.51135230064392101</v>
      </c>
      <c r="R791">
        <v>0.197575569152832</v>
      </c>
      <c r="S791">
        <v>1.1776658296585101</v>
      </c>
      <c r="T791">
        <v>-9.7226972579956108</v>
      </c>
      <c r="U791">
        <v>1.78800737857819</v>
      </c>
      <c r="V791">
        <v>2.4028449058532702</v>
      </c>
      <c r="W791">
        <v>6.5109342336654705E-2</v>
      </c>
      <c r="X791">
        <v>-0.21882739663124101</v>
      </c>
      <c r="Y791">
        <v>-0.13196052610874201</v>
      </c>
      <c r="Z791">
        <v>-7.8328928947448704</v>
      </c>
      <c r="AA791">
        <v>0.93831455707550004</v>
      </c>
      <c r="AB791">
        <v>-8.2976713180541992</v>
      </c>
      <c r="AC791">
        <v>1.6648247241973899</v>
      </c>
      <c r="AD791">
        <v>0.71269816160202004</v>
      </c>
      <c r="AE791">
        <v>1.0935487747192401</v>
      </c>
      <c r="AF791">
        <v>-10.8449363708496</v>
      </c>
      <c r="AG791">
        <v>-1.1045382022857699</v>
      </c>
      <c r="AH791">
        <v>-1.2349218130111701</v>
      </c>
      <c r="AI791">
        <v>-0.89735060930252097</v>
      </c>
      <c r="AJ791">
        <v>-0.45929992198944097</v>
      </c>
      <c r="AK791">
        <v>2.3557198047637899</v>
      </c>
      <c r="AL791">
        <v>1.0830950736999501</v>
      </c>
      <c r="AM791">
        <v>12.8084001541138</v>
      </c>
      <c r="AN791">
        <v>2.8319652080535902</v>
      </c>
      <c r="AO791" s="2">
        <f t="shared" si="25"/>
        <v>13.162379586769314</v>
      </c>
      <c r="AP791">
        <v>-0.81545424461364802</v>
      </c>
      <c r="AQ791">
        <v>-2.77417659759521</v>
      </c>
      <c r="AR791">
        <v>-0.39324429631233199</v>
      </c>
      <c r="AS791">
        <v>1652107775</v>
      </c>
    </row>
    <row r="792" spans="1:45" x14ac:dyDescent="0.2">
      <c r="A792">
        <v>-2.2422859668731698</v>
      </c>
      <c r="B792">
        <v>-0.94640487432479903</v>
      </c>
      <c r="C792">
        <v>2.8899993896484402</v>
      </c>
      <c r="D792">
        <v>-0.704120934009552</v>
      </c>
      <c r="E792">
        <v>0.29685220122337302</v>
      </c>
      <c r="F792">
        <v>1.00454902648926</v>
      </c>
      <c r="G792">
        <v>-2.14442706108093</v>
      </c>
      <c r="H792">
        <v>-5.7026715278625497</v>
      </c>
      <c r="I792">
        <v>7.0195045471191397</v>
      </c>
      <c r="J792" s="2">
        <f t="shared" si="24"/>
        <v>9.294755191075053</v>
      </c>
      <c r="K792">
        <v>0.231561213731766</v>
      </c>
      <c r="L792">
        <v>0.420811027288437</v>
      </c>
      <c r="M792">
        <v>0.30246722698211698</v>
      </c>
      <c r="N792">
        <v>-7.73138523101807</v>
      </c>
      <c r="O792">
        <v>-3.6759178638458301</v>
      </c>
      <c r="P792">
        <v>-2.4674654006957999</v>
      </c>
      <c r="Q792">
        <v>0.247998982667923</v>
      </c>
      <c r="R792">
        <v>0.49907687306404103</v>
      </c>
      <c r="S792">
        <v>0.902765512466431</v>
      </c>
      <c r="T792">
        <v>-8.9264459609985405</v>
      </c>
      <c r="U792">
        <v>1.7053320407867401</v>
      </c>
      <c r="V792">
        <v>1.84666335582733</v>
      </c>
      <c r="W792">
        <v>-1.2753259390592599E-2</v>
      </c>
      <c r="X792">
        <v>3.5206053406000103E-2</v>
      </c>
      <c r="Y792">
        <v>0.20611345767974901</v>
      </c>
      <c r="Z792">
        <v>-9.9233484268188494</v>
      </c>
      <c r="AA792">
        <v>7.0334177017211896</v>
      </c>
      <c r="AB792">
        <v>-2.7274234294891402</v>
      </c>
      <c r="AC792">
        <v>-0.19583167135715501</v>
      </c>
      <c r="AD792">
        <v>-0.16002045571803999</v>
      </c>
      <c r="AE792">
        <v>1.6371088027954099</v>
      </c>
      <c r="AF792">
        <v>-10.2185144424438</v>
      </c>
      <c r="AG792">
        <v>-1.93823778629303</v>
      </c>
      <c r="AH792">
        <v>-0.818728446960449</v>
      </c>
      <c r="AI792">
        <v>-0.86347496509552002</v>
      </c>
      <c r="AJ792">
        <v>0.23564866185188299</v>
      </c>
      <c r="AK792">
        <v>2.2487885951995801</v>
      </c>
      <c r="AL792">
        <v>-2.5337572097778298</v>
      </c>
      <c r="AM792">
        <v>9.5209312438964808</v>
      </c>
      <c r="AN792">
        <v>6.9856667518615696</v>
      </c>
      <c r="AO792" s="2">
        <f t="shared" si="25"/>
        <v>12.077565868881424</v>
      </c>
      <c r="AP792">
        <v>-1.23831343650818</v>
      </c>
      <c r="AQ792">
        <v>-2.8220989704132098</v>
      </c>
      <c r="AR792">
        <v>0.98685109615325906</v>
      </c>
      <c r="AS792">
        <v>1652107775</v>
      </c>
    </row>
    <row r="793" spans="1:45" x14ac:dyDescent="0.2">
      <c r="A793">
        <v>-2.2422859668731698</v>
      </c>
      <c r="B793">
        <v>-0.94640487432479903</v>
      </c>
      <c r="C793">
        <v>2.8899993896484402</v>
      </c>
      <c r="D793">
        <v>-0.704120934009552</v>
      </c>
      <c r="E793">
        <v>0.29685220122337302</v>
      </c>
      <c r="F793">
        <v>1.00454902648926</v>
      </c>
      <c r="G793">
        <v>-2.14442706108093</v>
      </c>
      <c r="H793">
        <v>-5.7026715278625497</v>
      </c>
      <c r="I793">
        <v>7.0195045471191397</v>
      </c>
      <c r="J793" s="2">
        <f t="shared" si="24"/>
        <v>9.294755191075053</v>
      </c>
      <c r="K793">
        <v>0.231561213731766</v>
      </c>
      <c r="L793">
        <v>0.420811027288437</v>
      </c>
      <c r="M793">
        <v>0.30246722698211698</v>
      </c>
      <c r="N793">
        <v>-7.73138523101807</v>
      </c>
      <c r="O793">
        <v>-3.6759178638458301</v>
      </c>
      <c r="P793">
        <v>-2.4674654006957999</v>
      </c>
      <c r="Q793">
        <v>0.247998982667923</v>
      </c>
      <c r="R793">
        <v>0.49907687306404103</v>
      </c>
      <c r="S793">
        <v>0.902765512466431</v>
      </c>
      <c r="T793">
        <v>-8.9264459609985405</v>
      </c>
      <c r="U793">
        <v>1.7053320407867401</v>
      </c>
      <c r="V793">
        <v>1.84666335582733</v>
      </c>
      <c r="W793">
        <v>-1.2753259390592599E-2</v>
      </c>
      <c r="X793">
        <v>3.5206053406000103E-2</v>
      </c>
      <c r="Y793">
        <v>0.20611345767974901</v>
      </c>
      <c r="Z793">
        <v>-9.9233484268188494</v>
      </c>
      <c r="AA793">
        <v>7.0334177017211896</v>
      </c>
      <c r="AB793">
        <v>-2.7274234294891402</v>
      </c>
      <c r="AC793">
        <v>-0.19583167135715501</v>
      </c>
      <c r="AD793">
        <v>-0.16002045571803999</v>
      </c>
      <c r="AE793">
        <v>1.6371088027954099</v>
      </c>
      <c r="AF793">
        <v>-10.2185144424438</v>
      </c>
      <c r="AG793">
        <v>-1.93823778629303</v>
      </c>
      <c r="AH793">
        <v>-0.818728446960449</v>
      </c>
      <c r="AI793">
        <v>-0.86347496509552002</v>
      </c>
      <c r="AJ793">
        <v>0.23564866185188299</v>
      </c>
      <c r="AK793">
        <v>2.2487885951995801</v>
      </c>
      <c r="AL793">
        <v>-2.5337572097778298</v>
      </c>
      <c r="AM793">
        <v>9.5209312438964808</v>
      </c>
      <c r="AN793">
        <v>6.9856667518615696</v>
      </c>
      <c r="AO793" s="2">
        <f t="shared" si="25"/>
        <v>12.077565868881424</v>
      </c>
      <c r="AP793">
        <v>-1.23831343650818</v>
      </c>
      <c r="AQ793">
        <v>-2.8220989704132098</v>
      </c>
      <c r="AR793">
        <v>0.98685109615325906</v>
      </c>
      <c r="AS793">
        <v>1652107775</v>
      </c>
    </row>
    <row r="794" spans="1:45" x14ac:dyDescent="0.2">
      <c r="A794">
        <v>-2.2422859668731698</v>
      </c>
      <c r="B794">
        <v>-0.94640487432479903</v>
      </c>
      <c r="C794">
        <v>2.8899993896484402</v>
      </c>
      <c r="D794">
        <v>-0.704120934009552</v>
      </c>
      <c r="E794">
        <v>0.29685220122337302</v>
      </c>
      <c r="F794">
        <v>1.00454902648926</v>
      </c>
      <c r="G794">
        <v>-2.14442706108093</v>
      </c>
      <c r="H794">
        <v>-5.7026715278625497</v>
      </c>
      <c r="I794">
        <v>7.0195045471191397</v>
      </c>
      <c r="J794" s="2">
        <f t="shared" si="24"/>
        <v>9.294755191075053</v>
      </c>
      <c r="K794">
        <v>0.231561213731766</v>
      </c>
      <c r="L794">
        <v>0.420811027288437</v>
      </c>
      <c r="M794">
        <v>0.30246722698211698</v>
      </c>
      <c r="N794">
        <v>-7.73138523101807</v>
      </c>
      <c r="O794">
        <v>-3.6759178638458301</v>
      </c>
      <c r="P794">
        <v>-2.4674654006957999</v>
      </c>
      <c r="Q794">
        <v>0.247998982667923</v>
      </c>
      <c r="R794">
        <v>0.49907687306404103</v>
      </c>
      <c r="S794">
        <v>0.902765512466431</v>
      </c>
      <c r="T794">
        <v>-8.9264459609985405</v>
      </c>
      <c r="U794">
        <v>1.7053320407867401</v>
      </c>
      <c r="V794">
        <v>1.84666335582733</v>
      </c>
      <c r="W794">
        <v>-1.2753259390592599E-2</v>
      </c>
      <c r="X794">
        <v>3.5206053406000103E-2</v>
      </c>
      <c r="Y794">
        <v>0.20611345767974901</v>
      </c>
      <c r="Z794">
        <v>-9.9233484268188494</v>
      </c>
      <c r="AA794">
        <v>7.0334177017211896</v>
      </c>
      <c r="AB794">
        <v>-2.7274234294891402</v>
      </c>
      <c r="AC794">
        <v>-0.19583167135715501</v>
      </c>
      <c r="AD794">
        <v>-0.16002045571803999</v>
      </c>
      <c r="AE794">
        <v>1.6371088027954099</v>
      </c>
      <c r="AF794">
        <v>-10.2185144424438</v>
      </c>
      <c r="AG794">
        <v>-1.93823778629303</v>
      </c>
      <c r="AH794">
        <v>-0.818728446960449</v>
      </c>
      <c r="AI794">
        <v>-0.86347496509552002</v>
      </c>
      <c r="AJ794">
        <v>0.23564866185188299</v>
      </c>
      <c r="AK794">
        <v>2.2487885951995801</v>
      </c>
      <c r="AL794">
        <v>-2.5337572097778298</v>
      </c>
      <c r="AM794">
        <v>9.5209312438964808</v>
      </c>
      <c r="AN794">
        <v>6.9856667518615696</v>
      </c>
      <c r="AO794" s="2">
        <f t="shared" si="25"/>
        <v>12.077565868881424</v>
      </c>
      <c r="AP794">
        <v>-1.23831343650818</v>
      </c>
      <c r="AQ794">
        <v>-2.8220989704132098</v>
      </c>
      <c r="AR794">
        <v>0.98685109615325906</v>
      </c>
      <c r="AS794">
        <v>1652107775</v>
      </c>
    </row>
    <row r="795" spans="1:45" x14ac:dyDescent="0.2">
      <c r="A795">
        <v>-1.8130190372467001</v>
      </c>
      <c r="B795">
        <v>-2.1502196788787802</v>
      </c>
      <c r="C795">
        <v>3.0047657489776598</v>
      </c>
      <c r="D795">
        <v>-1.5963618755340601</v>
      </c>
      <c r="E795">
        <v>0.44763574004173301</v>
      </c>
      <c r="F795">
        <v>1.35353231430054</v>
      </c>
      <c r="G795">
        <v>-4.3432030677795401</v>
      </c>
      <c r="H795">
        <v>-5.6757631301879901</v>
      </c>
      <c r="I795">
        <v>8.9710502624511701</v>
      </c>
      <c r="J795" s="2">
        <f t="shared" si="24"/>
        <v>11.469849293229455</v>
      </c>
      <c r="K795">
        <v>0.44801825284957902</v>
      </c>
      <c r="L795">
        <v>0.26656258106231701</v>
      </c>
      <c r="M795">
        <v>0.48908486962318398</v>
      </c>
      <c r="N795">
        <v>-7.80765581130981</v>
      </c>
      <c r="O795">
        <v>-1.8656972646713299</v>
      </c>
      <c r="P795">
        <v>-3.4727635383606001</v>
      </c>
      <c r="Q795">
        <v>0.481423020362854</v>
      </c>
      <c r="R795">
        <v>1.01199162006378</v>
      </c>
      <c r="S795">
        <v>0.59988826513290405</v>
      </c>
      <c r="T795">
        <v>-8.7015533447265607</v>
      </c>
      <c r="U795">
        <v>0.61811041831970204</v>
      </c>
      <c r="V795">
        <v>2.2980484962463401</v>
      </c>
      <c r="W795">
        <v>-0.10636775940656699</v>
      </c>
      <c r="X795">
        <v>0.16679570078849801</v>
      </c>
      <c r="Y795">
        <v>0.377341449260712</v>
      </c>
      <c r="Z795">
        <v>-8.7611379623413104</v>
      </c>
      <c r="AA795">
        <v>-6.2066192626953098</v>
      </c>
      <c r="AB795">
        <v>-1.92759573459625</v>
      </c>
      <c r="AC795">
        <v>-1.09832739830017</v>
      </c>
      <c r="AD795">
        <v>-0.611802518367767</v>
      </c>
      <c r="AE795">
        <v>0.788782238960266</v>
      </c>
      <c r="AF795">
        <v>-11.0611915588379</v>
      </c>
      <c r="AG795">
        <v>-2.06194400787354</v>
      </c>
      <c r="AH795">
        <v>-0.49155753850936901</v>
      </c>
      <c r="AI795">
        <v>-0.88232696056366</v>
      </c>
      <c r="AJ795">
        <v>0.34784564375877403</v>
      </c>
      <c r="AK795">
        <v>2.1048998832702601</v>
      </c>
      <c r="AL795">
        <v>-1.7238626480102499</v>
      </c>
      <c r="AM795">
        <v>7.8208346366882298</v>
      </c>
      <c r="AN795">
        <v>6.2203722000122097</v>
      </c>
      <c r="AO795" s="2">
        <f t="shared" si="25"/>
        <v>10.140522035394033</v>
      </c>
      <c r="AP795">
        <v>-0.74546104669570901</v>
      </c>
      <c r="AQ795">
        <v>-3.789306640625</v>
      </c>
      <c r="AR795">
        <v>2.32205009460449</v>
      </c>
      <c r="AS795">
        <v>1652107775</v>
      </c>
    </row>
    <row r="796" spans="1:45" x14ac:dyDescent="0.2">
      <c r="A796">
        <v>-1.8130190372467001</v>
      </c>
      <c r="B796">
        <v>-2.1502196788787802</v>
      </c>
      <c r="C796">
        <v>3.0047657489776598</v>
      </c>
      <c r="D796">
        <v>-1.5963618755340601</v>
      </c>
      <c r="E796">
        <v>0.44763574004173301</v>
      </c>
      <c r="F796">
        <v>1.35353231430054</v>
      </c>
      <c r="G796">
        <v>-4.3432030677795401</v>
      </c>
      <c r="H796">
        <v>-5.6757631301879901</v>
      </c>
      <c r="I796">
        <v>8.9710502624511701</v>
      </c>
      <c r="J796" s="2">
        <f t="shared" si="24"/>
        <v>11.469849293229455</v>
      </c>
      <c r="K796">
        <v>0.44801825284957902</v>
      </c>
      <c r="L796">
        <v>0.26656258106231701</v>
      </c>
      <c r="M796">
        <v>0.48908486962318398</v>
      </c>
      <c r="N796">
        <v>-7.80765581130981</v>
      </c>
      <c r="O796">
        <v>-1.8656972646713299</v>
      </c>
      <c r="P796">
        <v>-3.4727635383606001</v>
      </c>
      <c r="Q796">
        <v>0.481423020362854</v>
      </c>
      <c r="R796">
        <v>1.01199162006378</v>
      </c>
      <c r="S796">
        <v>0.59988826513290405</v>
      </c>
      <c r="T796">
        <v>-8.7015533447265607</v>
      </c>
      <c r="U796">
        <v>0.61811041831970204</v>
      </c>
      <c r="V796">
        <v>2.2980484962463401</v>
      </c>
      <c r="W796">
        <v>-0.10636775940656699</v>
      </c>
      <c r="X796">
        <v>0.16679570078849801</v>
      </c>
      <c r="Y796">
        <v>0.377341449260712</v>
      </c>
      <c r="Z796">
        <v>-8.7611379623413104</v>
      </c>
      <c r="AA796">
        <v>-6.2066192626953098</v>
      </c>
      <c r="AB796">
        <v>-1.92759573459625</v>
      </c>
      <c r="AC796">
        <v>-1.09832739830017</v>
      </c>
      <c r="AD796">
        <v>-0.611802518367767</v>
      </c>
      <c r="AE796">
        <v>0.788782238960266</v>
      </c>
      <c r="AF796">
        <v>-11.0611915588379</v>
      </c>
      <c r="AG796">
        <v>-2.06194400787354</v>
      </c>
      <c r="AH796">
        <v>-0.49155753850936901</v>
      </c>
      <c r="AI796">
        <v>-0.88232696056366</v>
      </c>
      <c r="AJ796">
        <v>0.34784564375877403</v>
      </c>
      <c r="AK796">
        <v>2.1048998832702601</v>
      </c>
      <c r="AL796">
        <v>-1.7238626480102499</v>
      </c>
      <c r="AM796">
        <v>7.8208346366882298</v>
      </c>
      <c r="AN796">
        <v>6.2203722000122097</v>
      </c>
      <c r="AO796" s="2">
        <f t="shared" si="25"/>
        <v>10.140522035394033</v>
      </c>
      <c r="AP796">
        <v>-0.74546104669570901</v>
      </c>
      <c r="AQ796">
        <v>-3.789306640625</v>
      </c>
      <c r="AR796">
        <v>2.32205009460449</v>
      </c>
      <c r="AS796">
        <v>1652107775</v>
      </c>
    </row>
    <row r="797" spans="1:45" x14ac:dyDescent="0.2">
      <c r="A797">
        <v>-1.1699509620666499</v>
      </c>
      <c r="B797">
        <v>-4.6579055786132804</v>
      </c>
      <c r="C797">
        <v>2.7782077789306601</v>
      </c>
      <c r="D797">
        <v>-2.1250231266021702</v>
      </c>
      <c r="E797">
        <v>0.84291887283325195</v>
      </c>
      <c r="F797">
        <v>1.6643581390380899</v>
      </c>
      <c r="G797">
        <v>-3.46505928039551</v>
      </c>
      <c r="H797">
        <v>-3.6847162246704102</v>
      </c>
      <c r="I797">
        <v>8.6595907211303693</v>
      </c>
      <c r="J797" s="2">
        <f t="shared" si="24"/>
        <v>10.028573225065049</v>
      </c>
      <c r="K797">
        <v>0.46508067846298201</v>
      </c>
      <c r="L797">
        <v>2.2188374772667899E-2</v>
      </c>
      <c r="M797">
        <v>0.453980922698975</v>
      </c>
      <c r="N797">
        <v>-9.7003641128540004</v>
      </c>
      <c r="O797">
        <v>1.81569683551788</v>
      </c>
      <c r="P797">
        <v>-1.8688730001449601</v>
      </c>
      <c r="Q797">
        <v>0.77604132890701305</v>
      </c>
      <c r="R797">
        <v>0.841949343681336</v>
      </c>
      <c r="S797">
        <v>0.62366169691085804</v>
      </c>
      <c r="T797">
        <v>-8.7167911529540998</v>
      </c>
      <c r="U797">
        <v>-0.62295234203338601</v>
      </c>
      <c r="V797">
        <v>2.7607007026672399</v>
      </c>
      <c r="W797">
        <v>-0.16609907150268599</v>
      </c>
      <c r="X797">
        <v>0.11006877571344401</v>
      </c>
      <c r="Y797">
        <v>0.40202260017394997</v>
      </c>
      <c r="Z797">
        <v>-9.1626968383789098</v>
      </c>
      <c r="AA797">
        <v>-9.1876087188720703</v>
      </c>
      <c r="AB797">
        <v>-1.1012777090072601</v>
      </c>
      <c r="AC797">
        <v>8.0743797123432201E-2</v>
      </c>
      <c r="AD797">
        <v>-0.64880800247192405</v>
      </c>
      <c r="AE797">
        <v>0.73478591442108199</v>
      </c>
      <c r="AF797">
        <v>-11.0526666641235</v>
      </c>
      <c r="AG797">
        <v>-1.24989533424377</v>
      </c>
      <c r="AH797">
        <v>-0.51467800140380904</v>
      </c>
      <c r="AI797">
        <v>-1.42576014995575</v>
      </c>
      <c r="AJ797">
        <v>9.5231994986534105E-2</v>
      </c>
      <c r="AK797">
        <v>1.9060809612274201</v>
      </c>
      <c r="AL797">
        <v>-1.7841770648956301</v>
      </c>
      <c r="AM797">
        <v>6.3317227363586399</v>
      </c>
      <c r="AN797">
        <v>6.5158519744873002</v>
      </c>
      <c r="AO797" s="2">
        <f t="shared" si="25"/>
        <v>9.2590673160124819</v>
      </c>
      <c r="AP797">
        <v>-0.53318405151367199</v>
      </c>
      <c r="AQ797">
        <v>-3.9983203411102299</v>
      </c>
      <c r="AR797">
        <v>3.10624027252197</v>
      </c>
      <c r="AS797">
        <v>1652107775</v>
      </c>
    </row>
    <row r="798" spans="1:45" x14ac:dyDescent="0.2">
      <c r="A798">
        <v>-1.1699509620666499</v>
      </c>
      <c r="B798">
        <v>-4.6579055786132804</v>
      </c>
      <c r="C798">
        <v>2.7782077789306601</v>
      </c>
      <c r="D798">
        <v>-2.1250231266021702</v>
      </c>
      <c r="E798">
        <v>0.84291887283325195</v>
      </c>
      <c r="F798">
        <v>1.6643581390380899</v>
      </c>
      <c r="G798">
        <v>-3.46505928039551</v>
      </c>
      <c r="H798">
        <v>-3.6847162246704102</v>
      </c>
      <c r="I798">
        <v>8.6595907211303693</v>
      </c>
      <c r="J798" s="2">
        <f t="shared" si="24"/>
        <v>10.028573225065049</v>
      </c>
      <c r="K798">
        <v>0.46508067846298201</v>
      </c>
      <c r="L798">
        <v>2.2188374772667899E-2</v>
      </c>
      <c r="M798">
        <v>0.453980922698975</v>
      </c>
      <c r="N798">
        <v>-9.7003641128540004</v>
      </c>
      <c r="O798">
        <v>1.81569683551788</v>
      </c>
      <c r="P798">
        <v>-1.8688730001449601</v>
      </c>
      <c r="Q798">
        <v>0.77604132890701305</v>
      </c>
      <c r="R798">
        <v>0.841949343681336</v>
      </c>
      <c r="S798">
        <v>0.62366169691085804</v>
      </c>
      <c r="T798">
        <v>-8.7167911529540998</v>
      </c>
      <c r="U798">
        <v>-0.62295234203338601</v>
      </c>
      <c r="V798">
        <v>2.7607007026672399</v>
      </c>
      <c r="W798">
        <v>-0.16609907150268599</v>
      </c>
      <c r="X798">
        <v>0.11006877571344401</v>
      </c>
      <c r="Y798">
        <v>0.40202260017394997</v>
      </c>
      <c r="Z798">
        <v>-9.1626968383789098</v>
      </c>
      <c r="AA798">
        <v>-9.1876087188720703</v>
      </c>
      <c r="AB798">
        <v>-1.1012777090072601</v>
      </c>
      <c r="AC798">
        <v>8.0743797123432201E-2</v>
      </c>
      <c r="AD798">
        <v>-0.64880800247192405</v>
      </c>
      <c r="AE798">
        <v>0.73478591442108199</v>
      </c>
      <c r="AF798">
        <v>-11.0526666641235</v>
      </c>
      <c r="AG798">
        <v>-1.24989533424377</v>
      </c>
      <c r="AH798">
        <v>-0.51467800140380904</v>
      </c>
      <c r="AI798">
        <v>-1.42576014995575</v>
      </c>
      <c r="AJ798">
        <v>9.5231994986534105E-2</v>
      </c>
      <c r="AK798">
        <v>1.9060809612274201</v>
      </c>
      <c r="AL798">
        <v>-1.7841770648956301</v>
      </c>
      <c r="AM798">
        <v>6.3317227363586399</v>
      </c>
      <c r="AN798">
        <v>6.5158519744873002</v>
      </c>
      <c r="AO798" s="2">
        <f t="shared" si="25"/>
        <v>9.2590673160124819</v>
      </c>
      <c r="AP798">
        <v>-0.53318405151367199</v>
      </c>
      <c r="AQ798">
        <v>-3.9983203411102299</v>
      </c>
      <c r="AR798">
        <v>3.10624027252197</v>
      </c>
      <c r="AS798">
        <v>1652107775</v>
      </c>
    </row>
    <row r="799" spans="1:45" x14ac:dyDescent="0.2">
      <c r="A799">
        <v>-1.1699509620666499</v>
      </c>
      <c r="B799">
        <v>-4.6579055786132804</v>
      </c>
      <c r="C799">
        <v>2.7782077789306601</v>
      </c>
      <c r="D799">
        <v>-2.1250231266021702</v>
      </c>
      <c r="E799">
        <v>0.84291887283325195</v>
      </c>
      <c r="F799">
        <v>1.6643581390380899</v>
      </c>
      <c r="G799">
        <v>-3.46505928039551</v>
      </c>
      <c r="H799">
        <v>-3.6847162246704102</v>
      </c>
      <c r="I799">
        <v>8.6595907211303693</v>
      </c>
      <c r="J799" s="2">
        <f t="shared" si="24"/>
        <v>10.028573225065049</v>
      </c>
      <c r="K799">
        <v>0.46508067846298201</v>
      </c>
      <c r="L799">
        <v>2.2188374772667899E-2</v>
      </c>
      <c r="M799">
        <v>0.453980922698975</v>
      </c>
      <c r="N799">
        <v>-9.7003641128540004</v>
      </c>
      <c r="O799">
        <v>1.81569683551788</v>
      </c>
      <c r="P799">
        <v>-1.8688730001449601</v>
      </c>
      <c r="Q799">
        <v>0.77604132890701305</v>
      </c>
      <c r="R799">
        <v>0.841949343681336</v>
      </c>
      <c r="S799">
        <v>0.62366169691085804</v>
      </c>
      <c r="T799">
        <v>-8.7167911529540998</v>
      </c>
      <c r="U799">
        <v>-0.62295234203338601</v>
      </c>
      <c r="V799">
        <v>2.7607007026672399</v>
      </c>
      <c r="W799">
        <v>-0.16609907150268599</v>
      </c>
      <c r="X799">
        <v>0.11006877571344401</v>
      </c>
      <c r="Y799">
        <v>0.40202260017394997</v>
      </c>
      <c r="Z799">
        <v>-9.1626968383789098</v>
      </c>
      <c r="AA799">
        <v>-9.1876087188720703</v>
      </c>
      <c r="AB799">
        <v>-1.1012777090072601</v>
      </c>
      <c r="AC799">
        <v>8.0743797123432201E-2</v>
      </c>
      <c r="AD799">
        <v>-0.64880800247192405</v>
      </c>
      <c r="AE799">
        <v>0.73478591442108199</v>
      </c>
      <c r="AF799">
        <v>-11.0526666641235</v>
      </c>
      <c r="AG799">
        <v>-1.24989533424377</v>
      </c>
      <c r="AH799">
        <v>-0.51467800140380904</v>
      </c>
      <c r="AI799">
        <v>-1.42576014995575</v>
      </c>
      <c r="AJ799">
        <v>9.5231994986534105E-2</v>
      </c>
      <c r="AK799">
        <v>1.9060809612274201</v>
      </c>
      <c r="AL799">
        <v>-1.7841770648956301</v>
      </c>
      <c r="AM799">
        <v>6.3317227363586399</v>
      </c>
      <c r="AN799">
        <v>6.5158519744873002</v>
      </c>
      <c r="AO799" s="2">
        <f t="shared" si="25"/>
        <v>9.2590673160124819</v>
      </c>
      <c r="AP799">
        <v>-0.53318405151367199</v>
      </c>
      <c r="AQ799">
        <v>-3.9983203411102299</v>
      </c>
      <c r="AR799">
        <v>3.10624027252197</v>
      </c>
      <c r="AS799">
        <v>1652107775</v>
      </c>
    </row>
    <row r="800" spans="1:45" x14ac:dyDescent="0.2">
      <c r="A800">
        <v>-1.8700526952743499</v>
      </c>
      <c r="B800">
        <v>-5.9436106681823704</v>
      </c>
      <c r="C800">
        <v>2.39525270462036</v>
      </c>
      <c r="D800">
        <v>-2.4072451591491699</v>
      </c>
      <c r="E800">
        <v>0.87750297784805298</v>
      </c>
      <c r="F800">
        <v>2.2529211044311501</v>
      </c>
      <c r="G800">
        <v>-3.6579353809356698</v>
      </c>
      <c r="H800">
        <v>-3.8849804401397701</v>
      </c>
      <c r="I800">
        <v>8.4096441268920898</v>
      </c>
      <c r="J800" s="2">
        <f t="shared" si="24"/>
        <v>9.9597027371473388</v>
      </c>
      <c r="K800">
        <v>0.335563063621521</v>
      </c>
      <c r="L800">
        <v>-8.7520204484462696E-2</v>
      </c>
      <c r="M800">
        <v>0.42293837666511502</v>
      </c>
      <c r="N800">
        <v>-8.9792814254760707</v>
      </c>
      <c r="O800">
        <v>2.2481949329376198</v>
      </c>
      <c r="P800">
        <v>-1.68051481246948</v>
      </c>
      <c r="Q800">
        <v>0.53676176071167003</v>
      </c>
      <c r="R800">
        <v>0.49431008100509599</v>
      </c>
      <c r="S800">
        <v>0.83015555143356301</v>
      </c>
      <c r="T800">
        <v>-8.6548700332641602</v>
      </c>
      <c r="U800">
        <v>-1.4414154291153001</v>
      </c>
      <c r="V800">
        <v>2.2400753498077401</v>
      </c>
      <c r="W800">
        <v>-0.201077580451965</v>
      </c>
      <c r="X800">
        <v>-7.9503595829009996E-2</v>
      </c>
      <c r="Y800">
        <v>0.391073077917099</v>
      </c>
      <c r="Z800">
        <v>-8.4026021957397496</v>
      </c>
      <c r="AA800">
        <v>-2.2444093227386501</v>
      </c>
      <c r="AB800">
        <v>0.13585369288921401</v>
      </c>
      <c r="AC800">
        <v>1.0006362199783301</v>
      </c>
      <c r="AD800">
        <v>0.113161608576775</v>
      </c>
      <c r="AE800">
        <v>1.38746750354767</v>
      </c>
      <c r="AF800">
        <v>-10.1359596252441</v>
      </c>
      <c r="AG800">
        <v>-0.75033128261566195</v>
      </c>
      <c r="AH800">
        <v>-1.3370655775070199</v>
      </c>
      <c r="AI800">
        <v>-1.861971616745</v>
      </c>
      <c r="AJ800">
        <v>-0.19970376789569899</v>
      </c>
      <c r="AK800">
        <v>1.79381847381592</v>
      </c>
      <c r="AL800">
        <v>-3.49386835098267</v>
      </c>
      <c r="AM800">
        <v>3.3539693355560298</v>
      </c>
      <c r="AN800">
        <v>7.7101893424987802</v>
      </c>
      <c r="AO800" s="2">
        <f t="shared" si="25"/>
        <v>9.1051219681578281</v>
      </c>
      <c r="AP800">
        <v>-8.1045150756835896E-2</v>
      </c>
      <c r="AQ800">
        <v>-4.5356111526489302</v>
      </c>
      <c r="AR800">
        <v>3.4058692455291699</v>
      </c>
      <c r="AS800">
        <v>1652107775</v>
      </c>
    </row>
    <row r="801" spans="1:45" x14ac:dyDescent="0.2">
      <c r="A801">
        <v>-1.8700526952743499</v>
      </c>
      <c r="B801">
        <v>-5.9436106681823704</v>
      </c>
      <c r="C801">
        <v>2.39525270462036</v>
      </c>
      <c r="D801">
        <v>-2.4072451591491699</v>
      </c>
      <c r="E801">
        <v>0.87750297784805298</v>
      </c>
      <c r="F801">
        <v>2.2529211044311501</v>
      </c>
      <c r="G801">
        <v>-3.6579353809356698</v>
      </c>
      <c r="H801">
        <v>-3.8849804401397701</v>
      </c>
      <c r="I801">
        <v>8.4096441268920898</v>
      </c>
      <c r="J801" s="2">
        <f t="shared" si="24"/>
        <v>9.9597027371473388</v>
      </c>
      <c r="K801">
        <v>0.335563063621521</v>
      </c>
      <c r="L801">
        <v>-8.7520204484462696E-2</v>
      </c>
      <c r="M801">
        <v>0.42293837666511502</v>
      </c>
      <c r="N801">
        <v>-8.9792814254760707</v>
      </c>
      <c r="O801">
        <v>2.2481949329376198</v>
      </c>
      <c r="P801">
        <v>-1.68051481246948</v>
      </c>
      <c r="Q801">
        <v>0.53676176071167003</v>
      </c>
      <c r="R801">
        <v>0.49431008100509599</v>
      </c>
      <c r="S801">
        <v>0.83015555143356301</v>
      </c>
      <c r="T801">
        <v>-8.6548700332641602</v>
      </c>
      <c r="U801">
        <v>-1.4414154291153001</v>
      </c>
      <c r="V801">
        <v>2.2400753498077401</v>
      </c>
      <c r="W801">
        <v>-0.201077580451965</v>
      </c>
      <c r="X801">
        <v>-7.9503595829009996E-2</v>
      </c>
      <c r="Y801">
        <v>0.391073077917099</v>
      </c>
      <c r="Z801">
        <v>-8.4026021957397496</v>
      </c>
      <c r="AA801">
        <v>-2.2444093227386501</v>
      </c>
      <c r="AB801">
        <v>0.13585369288921401</v>
      </c>
      <c r="AC801">
        <v>1.0006362199783301</v>
      </c>
      <c r="AD801">
        <v>0.113161608576775</v>
      </c>
      <c r="AE801">
        <v>1.38746750354767</v>
      </c>
      <c r="AF801">
        <v>-10.1359596252441</v>
      </c>
      <c r="AG801">
        <v>-0.75033128261566195</v>
      </c>
      <c r="AH801">
        <v>-1.3370655775070199</v>
      </c>
      <c r="AI801">
        <v>-1.861971616745</v>
      </c>
      <c r="AJ801">
        <v>-0.19970376789569899</v>
      </c>
      <c r="AK801">
        <v>1.79381847381592</v>
      </c>
      <c r="AL801">
        <v>-3.49386835098267</v>
      </c>
      <c r="AM801">
        <v>3.3539693355560298</v>
      </c>
      <c r="AN801">
        <v>7.7101893424987802</v>
      </c>
      <c r="AO801" s="2">
        <f t="shared" si="25"/>
        <v>9.1051219681578281</v>
      </c>
      <c r="AP801">
        <v>-8.1045150756835896E-2</v>
      </c>
      <c r="AQ801">
        <v>-4.5356111526489302</v>
      </c>
      <c r="AR801">
        <v>3.4058692455291699</v>
      </c>
      <c r="AS801">
        <v>1652107775</v>
      </c>
    </row>
    <row r="802" spans="1:45" x14ac:dyDescent="0.2">
      <c r="A802">
        <v>-0.63289123773574796</v>
      </c>
      <c r="B802">
        <v>-6.2340149879455602</v>
      </c>
      <c r="C802">
        <v>1.2639230489730799</v>
      </c>
      <c r="D802">
        <v>-2.29606962203979</v>
      </c>
      <c r="E802">
        <v>0.81915092468261697</v>
      </c>
      <c r="F802">
        <v>3.2738873958587602</v>
      </c>
      <c r="G802">
        <v>-3.6573932170867902</v>
      </c>
      <c r="H802">
        <v>-3.8082830905914302</v>
      </c>
      <c r="I802">
        <v>8.3766851425170898</v>
      </c>
      <c r="J802" s="2">
        <f t="shared" si="24"/>
        <v>9.9019391645951664</v>
      </c>
      <c r="K802">
        <v>0.244473427534103</v>
      </c>
      <c r="L802">
        <v>-6.8002946674823803E-2</v>
      </c>
      <c r="M802">
        <v>0.35879224538803101</v>
      </c>
      <c r="N802">
        <v>-9.8214902877807599</v>
      </c>
      <c r="O802">
        <v>1.28707015514374</v>
      </c>
      <c r="P802">
        <v>-1.30210709571838</v>
      </c>
      <c r="Q802">
        <v>0.14508165419101701</v>
      </c>
      <c r="R802">
        <v>0.37558102607727001</v>
      </c>
      <c r="S802">
        <v>0.87549728155136097</v>
      </c>
      <c r="T802">
        <v>-8.71063327789307</v>
      </c>
      <c r="U802">
        <v>-2.0715599060058598</v>
      </c>
      <c r="V802">
        <v>2.4529619216918901</v>
      </c>
      <c r="W802">
        <v>-0.17466337978839899</v>
      </c>
      <c r="X802">
        <v>-0.103206947445869</v>
      </c>
      <c r="Y802">
        <v>0.34491702914237998</v>
      </c>
      <c r="Z802">
        <v>-10.9277429580688</v>
      </c>
      <c r="AA802">
        <v>3.2355818748474099</v>
      </c>
      <c r="AB802">
        <v>0.175175055861473</v>
      </c>
      <c r="AC802">
        <v>0.50313138961792003</v>
      </c>
      <c r="AD802">
        <v>1.8293458968401E-2</v>
      </c>
      <c r="AE802">
        <v>1.4493106603622401</v>
      </c>
      <c r="AF802">
        <v>-9.8402528762817401</v>
      </c>
      <c r="AG802">
        <v>-1.5703314542770399</v>
      </c>
      <c r="AH802">
        <v>-1.44278275966644</v>
      </c>
      <c r="AI802">
        <v>-2.1998026371002202</v>
      </c>
      <c r="AJ802">
        <v>-0.39492812752723699</v>
      </c>
      <c r="AK802">
        <v>1.5551893711090099</v>
      </c>
      <c r="AL802">
        <v>-4.8989443778991699</v>
      </c>
      <c r="AM802">
        <v>0.88693737983703602</v>
      </c>
      <c r="AN802">
        <v>8.0938844680786097</v>
      </c>
      <c r="AO802" s="2">
        <f t="shared" si="25"/>
        <v>9.5024880802927729</v>
      </c>
      <c r="AP802">
        <v>0.51153147220611594</v>
      </c>
      <c r="AQ802">
        <v>-5.0296788215637198</v>
      </c>
      <c r="AR802">
        <v>3.2476692199707</v>
      </c>
      <c r="AS802">
        <v>1652107775</v>
      </c>
    </row>
    <row r="803" spans="1:45" x14ac:dyDescent="0.2">
      <c r="A803">
        <v>-0.63289123773574796</v>
      </c>
      <c r="B803">
        <v>-6.2340149879455602</v>
      </c>
      <c r="C803">
        <v>1.2639230489730799</v>
      </c>
      <c r="D803">
        <v>-2.29606962203979</v>
      </c>
      <c r="E803">
        <v>0.81915092468261697</v>
      </c>
      <c r="F803">
        <v>3.2738873958587602</v>
      </c>
      <c r="G803">
        <v>-3.6573932170867902</v>
      </c>
      <c r="H803">
        <v>-3.8082830905914302</v>
      </c>
      <c r="I803">
        <v>8.3766851425170898</v>
      </c>
      <c r="J803" s="2">
        <f t="shared" si="24"/>
        <v>9.9019391645951664</v>
      </c>
      <c r="K803">
        <v>0.244473427534103</v>
      </c>
      <c r="L803">
        <v>-6.8002946674823803E-2</v>
      </c>
      <c r="M803">
        <v>0.35879224538803101</v>
      </c>
      <c r="N803">
        <v>-9.8214902877807599</v>
      </c>
      <c r="O803">
        <v>1.28707015514374</v>
      </c>
      <c r="P803">
        <v>-1.30210709571838</v>
      </c>
      <c r="Q803">
        <v>0.14508165419101701</v>
      </c>
      <c r="R803">
        <v>0.37558102607727001</v>
      </c>
      <c r="S803">
        <v>0.87549728155136097</v>
      </c>
      <c r="T803">
        <v>-8.71063327789307</v>
      </c>
      <c r="U803">
        <v>-2.0715599060058598</v>
      </c>
      <c r="V803">
        <v>2.4529619216918901</v>
      </c>
      <c r="W803">
        <v>-0.17466337978839899</v>
      </c>
      <c r="X803">
        <v>-0.103206947445869</v>
      </c>
      <c r="Y803">
        <v>0.34491702914237998</v>
      </c>
      <c r="Z803">
        <v>-10.9277429580688</v>
      </c>
      <c r="AA803">
        <v>3.2355818748474099</v>
      </c>
      <c r="AB803">
        <v>0.175175055861473</v>
      </c>
      <c r="AC803">
        <v>0.50313138961792003</v>
      </c>
      <c r="AD803">
        <v>1.8293458968401E-2</v>
      </c>
      <c r="AE803">
        <v>1.4493106603622401</v>
      </c>
      <c r="AF803">
        <v>-9.8402528762817401</v>
      </c>
      <c r="AG803">
        <v>-1.5703314542770399</v>
      </c>
      <c r="AH803">
        <v>-1.44278275966644</v>
      </c>
      <c r="AI803">
        <v>-2.1998026371002202</v>
      </c>
      <c r="AJ803">
        <v>-0.39492812752723699</v>
      </c>
      <c r="AK803">
        <v>1.5551893711090099</v>
      </c>
      <c r="AL803">
        <v>-4.8989443778991699</v>
      </c>
      <c r="AM803">
        <v>0.88693737983703602</v>
      </c>
      <c r="AN803">
        <v>8.0938844680786097</v>
      </c>
      <c r="AO803" s="2">
        <f t="shared" si="25"/>
        <v>9.5024880802927729</v>
      </c>
      <c r="AP803">
        <v>0.51153147220611594</v>
      </c>
      <c r="AQ803">
        <v>-5.0296788215637198</v>
      </c>
      <c r="AR803">
        <v>3.2476692199707</v>
      </c>
      <c r="AS803">
        <v>1652107775</v>
      </c>
    </row>
    <row r="804" spans="1:45" x14ac:dyDescent="0.2">
      <c r="A804">
        <v>-0.44071483612060502</v>
      </c>
      <c r="B804">
        <v>-5.3667225837707502</v>
      </c>
      <c r="C804">
        <v>0.81608408689498901</v>
      </c>
      <c r="D804">
        <v>-1.71853971481323</v>
      </c>
      <c r="E804">
        <v>1.6522365808486901</v>
      </c>
      <c r="F804">
        <v>4.0864639282226598</v>
      </c>
      <c r="G804">
        <v>-3.5800895690918</v>
      </c>
      <c r="H804">
        <v>-3.7867128849029501</v>
      </c>
      <c r="I804">
        <v>8.3279247283935494</v>
      </c>
      <c r="J804" s="2">
        <f t="shared" si="24"/>
        <v>9.8239791366430911</v>
      </c>
      <c r="K804">
        <v>0.10437580943107599</v>
      </c>
      <c r="L804">
        <v>-2.3965623229742099E-2</v>
      </c>
      <c r="M804">
        <v>0.32337287068366999</v>
      </c>
      <c r="N804">
        <v>-9.4161529541015607</v>
      </c>
      <c r="O804">
        <v>1.6014478206634499</v>
      </c>
      <c r="P804">
        <v>-1.76738941669464</v>
      </c>
      <c r="Q804">
        <v>-0.41461527347564697</v>
      </c>
      <c r="R804">
        <v>0.29404428601264998</v>
      </c>
      <c r="S804">
        <v>0.82448667287826505</v>
      </c>
      <c r="T804">
        <v>-8.8070220947265607</v>
      </c>
      <c r="U804">
        <v>-2.3314850330352801</v>
      </c>
      <c r="V804">
        <v>2.2820913791656499</v>
      </c>
      <c r="W804">
        <v>-2.1797355264425299E-2</v>
      </c>
      <c r="X804">
        <v>-0.20315842330455799</v>
      </c>
      <c r="Y804">
        <v>0.217157527804375</v>
      </c>
      <c r="Z804">
        <v>-9.8493728637695295</v>
      </c>
      <c r="AA804">
        <v>1.7619102001190201</v>
      </c>
      <c r="AB804">
        <v>-0.28227880597114602</v>
      </c>
      <c r="AC804">
        <v>-0.31036689877510099</v>
      </c>
      <c r="AD804">
        <v>-0.268615782260895</v>
      </c>
      <c r="AE804">
        <v>0.94144541025161699</v>
      </c>
      <c r="AF804">
        <v>-8.8680305480956996</v>
      </c>
      <c r="AG804">
        <v>-2.8534028530120801</v>
      </c>
      <c r="AH804">
        <v>-0.85073804855346702</v>
      </c>
      <c r="AI804">
        <v>-2.29320192337036</v>
      </c>
      <c r="AJ804">
        <v>-0.19201843440532701</v>
      </c>
      <c r="AK804">
        <v>1.3236274719238299</v>
      </c>
      <c r="AL804">
        <v>-6.4795813560485804</v>
      </c>
      <c r="AM804">
        <v>1.16688168048859</v>
      </c>
      <c r="AN804">
        <v>8.9669713973999006</v>
      </c>
      <c r="AO804" s="2">
        <f t="shared" si="25"/>
        <v>11.124439916135112</v>
      </c>
      <c r="AP804">
        <v>0.81276339292526201</v>
      </c>
      <c r="AQ804">
        <v>-5.49792385101318</v>
      </c>
      <c r="AR804">
        <v>2.6831679344177202</v>
      </c>
      <c r="AS804">
        <v>1652107775</v>
      </c>
    </row>
    <row r="805" spans="1:45" x14ac:dyDescent="0.2">
      <c r="A805">
        <v>-0.44071483612060502</v>
      </c>
      <c r="B805">
        <v>-5.3667225837707502</v>
      </c>
      <c r="C805">
        <v>0.81608408689498901</v>
      </c>
      <c r="D805">
        <v>-1.71853971481323</v>
      </c>
      <c r="E805">
        <v>1.6522365808486901</v>
      </c>
      <c r="F805">
        <v>4.0864639282226598</v>
      </c>
      <c r="G805">
        <v>-3.5800895690918</v>
      </c>
      <c r="H805">
        <v>-3.7867128849029501</v>
      </c>
      <c r="I805">
        <v>8.3279247283935494</v>
      </c>
      <c r="J805" s="2">
        <f t="shared" si="24"/>
        <v>9.8239791366430911</v>
      </c>
      <c r="K805">
        <v>0.10437580943107599</v>
      </c>
      <c r="L805">
        <v>-2.3965623229742099E-2</v>
      </c>
      <c r="M805">
        <v>0.32337287068366999</v>
      </c>
      <c r="N805">
        <v>-9.4161529541015607</v>
      </c>
      <c r="O805">
        <v>1.6014478206634499</v>
      </c>
      <c r="P805">
        <v>-1.76738941669464</v>
      </c>
      <c r="Q805">
        <v>-0.41461527347564697</v>
      </c>
      <c r="R805">
        <v>0.29404428601264998</v>
      </c>
      <c r="S805">
        <v>0.82448667287826505</v>
      </c>
      <c r="T805">
        <v>-8.8070220947265607</v>
      </c>
      <c r="U805">
        <v>-2.3314850330352801</v>
      </c>
      <c r="V805">
        <v>2.2820913791656499</v>
      </c>
      <c r="W805">
        <v>-2.1797355264425299E-2</v>
      </c>
      <c r="X805">
        <v>-0.20315842330455799</v>
      </c>
      <c r="Y805">
        <v>0.217157527804375</v>
      </c>
      <c r="Z805">
        <v>-9.8493728637695295</v>
      </c>
      <c r="AA805">
        <v>1.7619102001190201</v>
      </c>
      <c r="AB805">
        <v>-0.28227880597114602</v>
      </c>
      <c r="AC805">
        <v>-0.31036689877510099</v>
      </c>
      <c r="AD805">
        <v>-0.268615782260895</v>
      </c>
      <c r="AE805">
        <v>0.94144541025161699</v>
      </c>
      <c r="AF805">
        <v>-8.8680305480956996</v>
      </c>
      <c r="AG805">
        <v>-2.8534028530120801</v>
      </c>
      <c r="AH805">
        <v>-0.85073804855346702</v>
      </c>
      <c r="AI805">
        <v>-2.29320192337036</v>
      </c>
      <c r="AJ805">
        <v>-0.19201843440532701</v>
      </c>
      <c r="AK805">
        <v>1.3236274719238299</v>
      </c>
      <c r="AL805">
        <v>-6.4795813560485804</v>
      </c>
      <c r="AM805">
        <v>1.16688168048859</v>
      </c>
      <c r="AN805">
        <v>8.9669713973999006</v>
      </c>
      <c r="AO805" s="2">
        <f t="shared" si="25"/>
        <v>11.124439916135112</v>
      </c>
      <c r="AP805">
        <v>0.81276339292526201</v>
      </c>
      <c r="AQ805">
        <v>-5.49792385101318</v>
      </c>
      <c r="AR805">
        <v>2.6831679344177202</v>
      </c>
      <c r="AS805">
        <v>1652107775</v>
      </c>
    </row>
    <row r="806" spans="1:45" x14ac:dyDescent="0.2">
      <c r="A806">
        <v>-2.5179259777069101</v>
      </c>
      <c r="B806">
        <v>-5.58139896392822</v>
      </c>
      <c r="C806">
        <v>1.9743559360504199</v>
      </c>
      <c r="D806">
        <v>-1.1905984878539999</v>
      </c>
      <c r="E806">
        <v>2.4552752971649201</v>
      </c>
      <c r="F806">
        <v>4.39941453933716</v>
      </c>
      <c r="G806">
        <v>-3.4078638553619398</v>
      </c>
      <c r="H806">
        <v>-4.1689934730529803</v>
      </c>
      <c r="I806">
        <v>8.2510833740234393</v>
      </c>
      <c r="J806" s="2">
        <f t="shared" si="24"/>
        <v>9.8526351541162178</v>
      </c>
      <c r="K806">
        <v>3.8550447672605501E-2</v>
      </c>
      <c r="L806">
        <v>7.03468918800354E-2</v>
      </c>
      <c r="M806">
        <v>0.30739924311637901</v>
      </c>
      <c r="N806">
        <v>-9.3313236236572301</v>
      </c>
      <c r="O806">
        <v>1.2405704259872401</v>
      </c>
      <c r="P806">
        <v>-2.6337707042694101</v>
      </c>
      <c r="Q806">
        <v>-0.52262902259826705</v>
      </c>
      <c r="R806">
        <v>0.38890728354454002</v>
      </c>
      <c r="S806">
        <v>0.80089473724365201</v>
      </c>
      <c r="T806">
        <v>-8.5416994094848597</v>
      </c>
      <c r="U806">
        <v>-1.7451963424682599</v>
      </c>
      <c r="V806">
        <v>1.52962327003479</v>
      </c>
      <c r="W806">
        <v>8.8200010359287297E-3</v>
      </c>
      <c r="X806">
        <v>-0.17418672144413</v>
      </c>
      <c r="Y806">
        <v>6.2787055969238295E-2</v>
      </c>
      <c r="Z806">
        <v>-9.8306465148925799</v>
      </c>
      <c r="AA806">
        <v>-3.06611108779907</v>
      </c>
      <c r="AB806">
        <v>-0.62558251619339</v>
      </c>
      <c r="AC806">
        <v>-0.44203296303749101</v>
      </c>
      <c r="AD806">
        <v>-0.35653978586196899</v>
      </c>
      <c r="AE806">
        <v>0.97650480270385698</v>
      </c>
      <c r="AF806">
        <v>-7.2681574821472203</v>
      </c>
      <c r="AG806">
        <v>-4.4660472869873002</v>
      </c>
      <c r="AH806">
        <v>-0.191789180040359</v>
      </c>
      <c r="AI806">
        <v>-1.8507833480835001</v>
      </c>
      <c r="AJ806">
        <v>0.107947327196598</v>
      </c>
      <c r="AK806">
        <v>1.0356081724166899</v>
      </c>
      <c r="AL806">
        <v>-8.5083570480346697</v>
      </c>
      <c r="AM806">
        <v>1.51923739910126</v>
      </c>
      <c r="AN806">
        <v>10.3193464279175</v>
      </c>
      <c r="AO806" s="2">
        <f t="shared" si="25"/>
        <v>13.460651270686826</v>
      </c>
      <c r="AP806">
        <v>1.32883632183075</v>
      </c>
      <c r="AQ806">
        <v>-6.0265197753906303</v>
      </c>
      <c r="AR806">
        <v>2.4530055522918701</v>
      </c>
      <c r="AS806">
        <v>1652107775</v>
      </c>
    </row>
    <row r="807" spans="1:45" x14ac:dyDescent="0.2">
      <c r="A807">
        <v>-2.5179259777069101</v>
      </c>
      <c r="B807">
        <v>-5.58139896392822</v>
      </c>
      <c r="C807">
        <v>1.9743559360504199</v>
      </c>
      <c r="D807">
        <v>-1.1905984878539999</v>
      </c>
      <c r="E807">
        <v>2.4552752971649201</v>
      </c>
      <c r="F807">
        <v>4.39941453933716</v>
      </c>
      <c r="G807">
        <v>-3.4078638553619398</v>
      </c>
      <c r="H807">
        <v>-4.1689934730529803</v>
      </c>
      <c r="I807">
        <v>8.2510833740234393</v>
      </c>
      <c r="J807" s="2">
        <f t="shared" si="24"/>
        <v>9.8526351541162178</v>
      </c>
      <c r="K807">
        <v>3.8550447672605501E-2</v>
      </c>
      <c r="L807">
        <v>7.03468918800354E-2</v>
      </c>
      <c r="M807">
        <v>0.30739924311637901</v>
      </c>
      <c r="N807">
        <v>-9.3313236236572301</v>
      </c>
      <c r="O807">
        <v>1.2405704259872401</v>
      </c>
      <c r="P807">
        <v>-2.6337707042694101</v>
      </c>
      <c r="Q807">
        <v>-0.52262902259826705</v>
      </c>
      <c r="R807">
        <v>0.38890728354454002</v>
      </c>
      <c r="S807">
        <v>0.80089473724365201</v>
      </c>
      <c r="T807">
        <v>-8.5416994094848597</v>
      </c>
      <c r="U807">
        <v>-1.7451963424682599</v>
      </c>
      <c r="V807">
        <v>1.52962327003479</v>
      </c>
      <c r="W807">
        <v>8.8200010359287297E-3</v>
      </c>
      <c r="X807">
        <v>-0.17418672144413</v>
      </c>
      <c r="Y807">
        <v>6.2787055969238295E-2</v>
      </c>
      <c r="Z807">
        <v>-9.8306465148925799</v>
      </c>
      <c r="AA807">
        <v>-3.06611108779907</v>
      </c>
      <c r="AB807">
        <v>-0.62558251619339</v>
      </c>
      <c r="AC807">
        <v>-0.44203296303749101</v>
      </c>
      <c r="AD807">
        <v>-0.35653978586196899</v>
      </c>
      <c r="AE807">
        <v>0.97650480270385698</v>
      </c>
      <c r="AF807">
        <v>-7.2681574821472203</v>
      </c>
      <c r="AG807">
        <v>-4.4660472869873002</v>
      </c>
      <c r="AH807">
        <v>-0.191789180040359</v>
      </c>
      <c r="AI807">
        <v>-1.8507833480835001</v>
      </c>
      <c r="AJ807">
        <v>0.107947327196598</v>
      </c>
      <c r="AK807">
        <v>1.0356081724166899</v>
      </c>
      <c r="AL807">
        <v>-8.5083570480346697</v>
      </c>
      <c r="AM807">
        <v>1.51923739910126</v>
      </c>
      <c r="AN807">
        <v>10.3193464279175</v>
      </c>
      <c r="AO807" s="2">
        <f t="shared" si="25"/>
        <v>13.460651270686826</v>
      </c>
      <c r="AP807">
        <v>1.32883632183075</v>
      </c>
      <c r="AQ807">
        <v>-6.0265197753906303</v>
      </c>
      <c r="AR807">
        <v>2.4530055522918701</v>
      </c>
      <c r="AS807">
        <v>1652107775</v>
      </c>
    </row>
    <row r="808" spans="1:45" x14ac:dyDescent="0.2">
      <c r="A808">
        <v>-3.1650607585907</v>
      </c>
      <c r="B808">
        <v>-5.9632520675659197</v>
      </c>
      <c r="C808">
        <v>1.5521157979965201</v>
      </c>
      <c r="D808">
        <v>-0.55918711423873901</v>
      </c>
      <c r="E808">
        <v>2.62519311904907</v>
      </c>
      <c r="F808">
        <v>4.7201285362243697</v>
      </c>
      <c r="G808">
        <v>-3.4310896396636998</v>
      </c>
      <c r="H808">
        <v>-4.1491465568542498</v>
      </c>
      <c r="I808">
        <v>8.1702041625976598</v>
      </c>
      <c r="J808" s="2">
        <f t="shared" si="24"/>
        <v>9.7846834043923554</v>
      </c>
      <c r="K808">
        <v>4.3456234037876101E-2</v>
      </c>
      <c r="L808">
        <v>0.19515873491764099</v>
      </c>
      <c r="M808">
        <v>0.36348411440849299</v>
      </c>
      <c r="N808">
        <v>-9.50616550445557</v>
      </c>
      <c r="O808">
        <v>-0.42612609267234802</v>
      </c>
      <c r="P808">
        <v>-2.8209264278411901</v>
      </c>
      <c r="Q808">
        <v>-0.24419915676116899</v>
      </c>
      <c r="R808">
        <v>0.33277505636215199</v>
      </c>
      <c r="S808">
        <v>0.85769802331924405</v>
      </c>
      <c r="T808">
        <v>-8.5622501373290998</v>
      </c>
      <c r="U808">
        <v>-0.92715162038803101</v>
      </c>
      <c r="V808">
        <v>1.5621268749237101</v>
      </c>
      <c r="W808">
        <v>-2.3350505158305199E-2</v>
      </c>
      <c r="X808">
        <v>-3.46595086157322E-2</v>
      </c>
      <c r="Y808">
        <v>2.6453030295670002E-3</v>
      </c>
      <c r="Z808">
        <v>-9.6047220230102504</v>
      </c>
      <c r="AA808">
        <v>-3.4087052345275901</v>
      </c>
      <c r="AB808">
        <v>-0.57526534795761097</v>
      </c>
      <c r="AC808">
        <v>3.7527211010456099E-2</v>
      </c>
      <c r="AD808">
        <v>-7.9967595636844593E-2</v>
      </c>
      <c r="AE808">
        <v>1.09516930580139</v>
      </c>
      <c r="AF808">
        <v>-5.9066114425659197</v>
      </c>
      <c r="AG808">
        <v>-5.64186811447144</v>
      </c>
      <c r="AH808">
        <v>5.0893068313598598E-2</v>
      </c>
      <c r="AI808">
        <v>-1.1787629127502399</v>
      </c>
      <c r="AJ808">
        <v>0.29382482171058699</v>
      </c>
      <c r="AK808">
        <v>0.71953499317169201</v>
      </c>
      <c r="AL808">
        <v>-9.4406843185424805</v>
      </c>
      <c r="AM808">
        <v>3.6585359573364298</v>
      </c>
      <c r="AN808">
        <v>10.4355306625366</v>
      </c>
      <c r="AO808" s="2">
        <f t="shared" si="25"/>
        <v>14.540003643817943</v>
      </c>
      <c r="AP808">
        <v>1.7268322706222501</v>
      </c>
      <c r="AQ808">
        <v>-6.3350491523742702</v>
      </c>
      <c r="AR808">
        <v>2.6092619895935099</v>
      </c>
      <c r="AS808">
        <v>1652107775</v>
      </c>
    </row>
    <row r="809" spans="1:45" x14ac:dyDescent="0.2">
      <c r="A809">
        <v>-3.1650607585907</v>
      </c>
      <c r="B809">
        <v>-5.9632520675659197</v>
      </c>
      <c r="C809">
        <v>1.5521157979965201</v>
      </c>
      <c r="D809">
        <v>-0.55918711423873901</v>
      </c>
      <c r="E809">
        <v>2.62519311904907</v>
      </c>
      <c r="F809">
        <v>4.7201285362243697</v>
      </c>
      <c r="G809">
        <v>-3.4310896396636998</v>
      </c>
      <c r="H809">
        <v>-4.1491465568542498</v>
      </c>
      <c r="I809">
        <v>8.1702041625976598</v>
      </c>
      <c r="J809" s="2">
        <f t="shared" si="24"/>
        <v>9.7846834043923554</v>
      </c>
      <c r="K809">
        <v>4.3456234037876101E-2</v>
      </c>
      <c r="L809">
        <v>0.19515873491764099</v>
      </c>
      <c r="M809">
        <v>0.36348411440849299</v>
      </c>
      <c r="N809">
        <v>-9.50616550445557</v>
      </c>
      <c r="O809">
        <v>-0.42612609267234802</v>
      </c>
      <c r="P809">
        <v>-2.8209264278411901</v>
      </c>
      <c r="Q809">
        <v>-0.24419915676116899</v>
      </c>
      <c r="R809">
        <v>0.33277505636215199</v>
      </c>
      <c r="S809">
        <v>0.85769802331924405</v>
      </c>
      <c r="T809">
        <v>-8.5622501373290998</v>
      </c>
      <c r="U809">
        <v>-0.92715162038803101</v>
      </c>
      <c r="V809">
        <v>1.5621268749237101</v>
      </c>
      <c r="W809">
        <v>-2.3350505158305199E-2</v>
      </c>
      <c r="X809">
        <v>-3.46595086157322E-2</v>
      </c>
      <c r="Y809">
        <v>2.6453030295670002E-3</v>
      </c>
      <c r="Z809">
        <v>-9.6047220230102504</v>
      </c>
      <c r="AA809">
        <v>-3.4087052345275901</v>
      </c>
      <c r="AB809">
        <v>-0.57526534795761097</v>
      </c>
      <c r="AC809">
        <v>3.7527211010456099E-2</v>
      </c>
      <c r="AD809">
        <v>-7.9967595636844593E-2</v>
      </c>
      <c r="AE809">
        <v>1.09516930580139</v>
      </c>
      <c r="AF809">
        <v>-5.9066114425659197</v>
      </c>
      <c r="AG809">
        <v>-5.64186811447144</v>
      </c>
      <c r="AH809">
        <v>5.0893068313598598E-2</v>
      </c>
      <c r="AI809">
        <v>-1.1787629127502399</v>
      </c>
      <c r="AJ809">
        <v>0.29382482171058699</v>
      </c>
      <c r="AK809">
        <v>0.71953499317169201</v>
      </c>
      <c r="AL809">
        <v>-9.4406843185424805</v>
      </c>
      <c r="AM809">
        <v>3.6585359573364298</v>
      </c>
      <c r="AN809">
        <v>10.4355306625366</v>
      </c>
      <c r="AO809" s="2">
        <f t="shared" si="25"/>
        <v>14.540003643817943</v>
      </c>
      <c r="AP809">
        <v>1.7268322706222501</v>
      </c>
      <c r="AQ809">
        <v>-6.3350491523742702</v>
      </c>
      <c r="AR809">
        <v>2.6092619895935099</v>
      </c>
      <c r="AS809">
        <v>1652107775</v>
      </c>
    </row>
    <row r="810" spans="1:45" x14ac:dyDescent="0.2">
      <c r="A810">
        <v>-6.7832231521606401</v>
      </c>
      <c r="B810">
        <v>-6.3899617195129403</v>
      </c>
      <c r="C810">
        <v>2.5757572650909402</v>
      </c>
      <c r="D810">
        <v>0.46074232459068298</v>
      </c>
      <c r="E810">
        <v>3.12633204460144</v>
      </c>
      <c r="F810">
        <v>5.1870164871215803</v>
      </c>
      <c r="G810">
        <v>-3.3970916271209699</v>
      </c>
      <c r="H810">
        <v>-3.7678751945495601</v>
      </c>
      <c r="I810">
        <v>8.2681179046630895</v>
      </c>
      <c r="J810" s="2">
        <f t="shared" si="24"/>
        <v>9.7004581690849854</v>
      </c>
      <c r="K810">
        <v>-6.4069688320159898E-2</v>
      </c>
      <c r="L810">
        <v>0.33790937066078203</v>
      </c>
      <c r="M810">
        <v>0.38863056898117099</v>
      </c>
      <c r="N810">
        <v>-9.6132450103759801</v>
      </c>
      <c r="O810">
        <v>-1.13021492958069</v>
      </c>
      <c r="P810">
        <v>-2.3611404895782502</v>
      </c>
      <c r="Q810">
        <v>-0.139744162559509</v>
      </c>
      <c r="R810">
        <v>0.38378164172172502</v>
      </c>
      <c r="S810">
        <v>0.90616869926452603</v>
      </c>
      <c r="T810">
        <v>-9.0905485153198207</v>
      </c>
      <c r="U810">
        <v>-0.36354148387908902</v>
      </c>
      <c r="V810">
        <v>1.9905643463134799</v>
      </c>
      <c r="W810">
        <v>-2.8280446305870999E-2</v>
      </c>
      <c r="X810">
        <v>-1.00339110940695E-2</v>
      </c>
      <c r="Y810">
        <v>-3.7959102541208302E-2</v>
      </c>
      <c r="Z810">
        <v>-10.6392221450806</v>
      </c>
      <c r="AA810">
        <v>-0.20518316328525499</v>
      </c>
      <c r="AB810">
        <v>-0.27401295304298401</v>
      </c>
      <c r="AC810">
        <v>0.23576952517032601</v>
      </c>
      <c r="AD810">
        <v>-8.7765552103519398E-2</v>
      </c>
      <c r="AE810">
        <v>1.1814222335815401</v>
      </c>
      <c r="AF810">
        <v>-5.02793169021606</v>
      </c>
      <c r="AG810">
        <v>-6.0342450141906703</v>
      </c>
      <c r="AH810">
        <v>-0.95473235845565796</v>
      </c>
      <c r="AI810">
        <v>-0.24693334102630601</v>
      </c>
      <c r="AJ810">
        <v>0.49156630039215099</v>
      </c>
      <c r="AK810">
        <v>0.448594480752945</v>
      </c>
      <c r="AL810">
        <v>-10.1305389404297</v>
      </c>
      <c r="AM810">
        <v>7.9373264312744096</v>
      </c>
      <c r="AN810">
        <v>10.9106693267822</v>
      </c>
      <c r="AO810" s="2">
        <f t="shared" si="25"/>
        <v>16.872216074320402</v>
      </c>
      <c r="AP810">
        <v>1.57507359981537</v>
      </c>
      <c r="AQ810">
        <v>-5.9812650680542001</v>
      </c>
      <c r="AR810">
        <v>3.07875752449036</v>
      </c>
      <c r="AS810">
        <v>1652107775</v>
      </c>
    </row>
    <row r="811" spans="1:45" x14ac:dyDescent="0.2">
      <c r="A811">
        <v>-6.7832231521606401</v>
      </c>
      <c r="B811">
        <v>-6.3899617195129403</v>
      </c>
      <c r="C811">
        <v>2.5757572650909402</v>
      </c>
      <c r="D811">
        <v>0.46074232459068298</v>
      </c>
      <c r="E811">
        <v>3.12633204460144</v>
      </c>
      <c r="F811">
        <v>5.1870164871215803</v>
      </c>
      <c r="G811">
        <v>-3.3970916271209699</v>
      </c>
      <c r="H811">
        <v>-3.7678751945495601</v>
      </c>
      <c r="I811">
        <v>8.2681179046630895</v>
      </c>
      <c r="J811" s="2">
        <f t="shared" si="24"/>
        <v>9.7004581690849854</v>
      </c>
      <c r="K811">
        <v>-6.4069688320159898E-2</v>
      </c>
      <c r="L811">
        <v>0.33790937066078203</v>
      </c>
      <c r="M811">
        <v>0.38863056898117099</v>
      </c>
      <c r="N811">
        <v>-9.6132450103759801</v>
      </c>
      <c r="O811">
        <v>-1.13021492958069</v>
      </c>
      <c r="P811">
        <v>-2.3611404895782502</v>
      </c>
      <c r="Q811">
        <v>-0.139744162559509</v>
      </c>
      <c r="R811">
        <v>0.38378164172172502</v>
      </c>
      <c r="S811">
        <v>0.90616869926452603</v>
      </c>
      <c r="T811">
        <v>-9.0905485153198207</v>
      </c>
      <c r="U811">
        <v>-0.36354148387908902</v>
      </c>
      <c r="V811">
        <v>1.9905643463134799</v>
      </c>
      <c r="W811">
        <v>-2.8280446305870999E-2</v>
      </c>
      <c r="X811">
        <v>-1.00339110940695E-2</v>
      </c>
      <c r="Y811">
        <v>-3.7959102541208302E-2</v>
      </c>
      <c r="Z811">
        <v>-10.6392221450806</v>
      </c>
      <c r="AA811">
        <v>-0.20518316328525499</v>
      </c>
      <c r="AB811">
        <v>-0.27401295304298401</v>
      </c>
      <c r="AC811">
        <v>0.23576952517032601</v>
      </c>
      <c r="AD811">
        <v>-8.7765552103519398E-2</v>
      </c>
      <c r="AE811">
        <v>1.1814222335815401</v>
      </c>
      <c r="AF811">
        <v>-5.02793169021606</v>
      </c>
      <c r="AG811">
        <v>-6.0342450141906703</v>
      </c>
      <c r="AH811">
        <v>-0.95473235845565796</v>
      </c>
      <c r="AI811">
        <v>-0.24693334102630601</v>
      </c>
      <c r="AJ811">
        <v>0.49156630039215099</v>
      </c>
      <c r="AK811">
        <v>0.448594480752945</v>
      </c>
      <c r="AL811">
        <v>-10.1305389404297</v>
      </c>
      <c r="AM811">
        <v>7.9373264312744096</v>
      </c>
      <c r="AN811">
        <v>10.9106693267822</v>
      </c>
      <c r="AO811" s="2">
        <f t="shared" si="25"/>
        <v>16.872216074320402</v>
      </c>
      <c r="AP811">
        <v>1.57507359981537</v>
      </c>
      <c r="AQ811">
        <v>-5.9812650680542001</v>
      </c>
      <c r="AR811">
        <v>3.07875752449036</v>
      </c>
      <c r="AS811">
        <v>1652107775</v>
      </c>
    </row>
    <row r="812" spans="1:45" x14ac:dyDescent="0.2">
      <c r="A812">
        <v>-10.052354812622101</v>
      </c>
      <c r="B812">
        <v>-4.9759988784790004</v>
      </c>
      <c r="C812">
        <v>3.3235516548156698</v>
      </c>
      <c r="D812">
        <v>0.48446425795555098</v>
      </c>
      <c r="E812">
        <v>3.2331676483154301</v>
      </c>
      <c r="F812">
        <v>5.0951790809631303</v>
      </c>
      <c r="G812">
        <v>-3.6605386734008798</v>
      </c>
      <c r="H812">
        <v>-3.7186589241027801</v>
      </c>
      <c r="I812">
        <v>8.2218589782714808</v>
      </c>
      <c r="J812" s="2">
        <f t="shared" si="24"/>
        <v>9.7379121289861761</v>
      </c>
      <c r="K812">
        <v>-0.193786025047302</v>
      </c>
      <c r="L812">
        <v>0.56520938873291005</v>
      </c>
      <c r="M812">
        <v>0.47942122817039501</v>
      </c>
      <c r="N812">
        <v>-10.2620344161987</v>
      </c>
      <c r="O812">
        <v>-0.10581956803798701</v>
      </c>
      <c r="P812">
        <v>-1.4567902088165301</v>
      </c>
      <c r="Q812">
        <v>0.10064121335744899</v>
      </c>
      <c r="R812">
        <v>0.42875343561172502</v>
      </c>
      <c r="S812">
        <v>0.86996936798095703</v>
      </c>
      <c r="T812">
        <v>-9.2901382446289098</v>
      </c>
      <c r="U812">
        <v>-4.0930315852165201E-2</v>
      </c>
      <c r="V812">
        <v>2.1309301853179901</v>
      </c>
      <c r="W812">
        <v>-6.15153610706329E-2</v>
      </c>
      <c r="X812">
        <v>-9.14049223065376E-2</v>
      </c>
      <c r="Y812">
        <v>-2.5285177398472998E-3</v>
      </c>
      <c r="Z812">
        <v>-10.728547096252401</v>
      </c>
      <c r="AA812">
        <v>0.65912204980850198</v>
      </c>
      <c r="AB812">
        <v>-0.56390905380249001</v>
      </c>
      <c r="AC812">
        <v>-0.32740616798400901</v>
      </c>
      <c r="AD812">
        <v>-0.202725425362587</v>
      </c>
      <c r="AE812">
        <v>1.16678690910339</v>
      </c>
      <c r="AF812">
        <v>-4.1133661270141602</v>
      </c>
      <c r="AG812">
        <v>-6.6664290428161603</v>
      </c>
      <c r="AH812">
        <v>-2.0607616901397701</v>
      </c>
      <c r="AI812">
        <v>1.20784258842468</v>
      </c>
      <c r="AJ812">
        <v>0.73551267385482799</v>
      </c>
      <c r="AK812">
        <v>0.19090852141380299</v>
      </c>
      <c r="AL812">
        <v>-13.0948648452759</v>
      </c>
      <c r="AM812">
        <v>11.1524906158447</v>
      </c>
      <c r="AN812">
        <v>11.333921432495099</v>
      </c>
      <c r="AO812" s="2">
        <f t="shared" si="25"/>
        <v>20.598818104214583</v>
      </c>
      <c r="AP812">
        <v>1.0523726940155</v>
      </c>
      <c r="AQ812">
        <v>-5.1251816749572798</v>
      </c>
      <c r="AR812">
        <v>3.9786913394928001</v>
      </c>
      <c r="AS812">
        <v>1652107775</v>
      </c>
    </row>
    <row r="813" spans="1:45" x14ac:dyDescent="0.2">
      <c r="A813">
        <v>-10.052354812622101</v>
      </c>
      <c r="B813">
        <v>-4.9759988784790004</v>
      </c>
      <c r="C813">
        <v>3.3235516548156698</v>
      </c>
      <c r="D813">
        <v>0.48446425795555098</v>
      </c>
      <c r="E813">
        <v>3.2331676483154301</v>
      </c>
      <c r="F813">
        <v>5.0951790809631303</v>
      </c>
      <c r="G813">
        <v>-3.6605386734008798</v>
      </c>
      <c r="H813">
        <v>-3.7186589241027801</v>
      </c>
      <c r="I813">
        <v>8.2218589782714808</v>
      </c>
      <c r="J813" s="2">
        <f t="shared" si="24"/>
        <v>9.7379121289861761</v>
      </c>
      <c r="K813">
        <v>-0.193786025047302</v>
      </c>
      <c r="L813">
        <v>0.56520938873291005</v>
      </c>
      <c r="M813">
        <v>0.47942122817039501</v>
      </c>
      <c r="N813">
        <v>-10.2620344161987</v>
      </c>
      <c r="O813">
        <v>-0.10581956803798701</v>
      </c>
      <c r="P813">
        <v>-1.4567902088165301</v>
      </c>
      <c r="Q813">
        <v>0.10064121335744899</v>
      </c>
      <c r="R813">
        <v>0.42875343561172502</v>
      </c>
      <c r="S813">
        <v>0.86996936798095703</v>
      </c>
      <c r="T813">
        <v>-9.2901382446289098</v>
      </c>
      <c r="U813">
        <v>-4.0930315852165201E-2</v>
      </c>
      <c r="V813">
        <v>2.1309301853179901</v>
      </c>
      <c r="W813">
        <v>-6.15153610706329E-2</v>
      </c>
      <c r="X813">
        <v>-9.14049223065376E-2</v>
      </c>
      <c r="Y813">
        <v>-2.5285177398472998E-3</v>
      </c>
      <c r="Z813">
        <v>-10.728547096252401</v>
      </c>
      <c r="AA813">
        <v>0.65912204980850198</v>
      </c>
      <c r="AB813">
        <v>-0.56390905380249001</v>
      </c>
      <c r="AC813">
        <v>-0.32740616798400901</v>
      </c>
      <c r="AD813">
        <v>-0.202725425362587</v>
      </c>
      <c r="AE813">
        <v>1.16678690910339</v>
      </c>
      <c r="AF813">
        <v>-4.1133661270141602</v>
      </c>
      <c r="AG813">
        <v>-6.6664290428161603</v>
      </c>
      <c r="AH813">
        <v>-2.0607616901397701</v>
      </c>
      <c r="AI813">
        <v>1.20784258842468</v>
      </c>
      <c r="AJ813">
        <v>0.73551267385482799</v>
      </c>
      <c r="AK813">
        <v>0.19090852141380299</v>
      </c>
      <c r="AL813">
        <v>-13.0948648452759</v>
      </c>
      <c r="AM813">
        <v>11.1524906158447</v>
      </c>
      <c r="AN813">
        <v>11.333921432495099</v>
      </c>
      <c r="AO813" s="2">
        <f t="shared" si="25"/>
        <v>20.598818104214583</v>
      </c>
      <c r="AP813">
        <v>1.0523726940155</v>
      </c>
      <c r="AQ813">
        <v>-5.1251816749572798</v>
      </c>
      <c r="AR813">
        <v>3.9786913394928001</v>
      </c>
      <c r="AS813">
        <v>1652107775</v>
      </c>
    </row>
    <row r="814" spans="1:45" x14ac:dyDescent="0.2">
      <c r="A814">
        <v>-11.304614067077599</v>
      </c>
      <c r="B814">
        <v>-0.70656847953796398</v>
      </c>
      <c r="C814">
        <v>2.1518721580505402</v>
      </c>
      <c r="D814">
        <v>-1.0526981353759799</v>
      </c>
      <c r="E814">
        <v>3.6337077617645299</v>
      </c>
      <c r="F814">
        <v>4.9559369087219203</v>
      </c>
      <c r="G814">
        <v>-3.6126351356506401</v>
      </c>
      <c r="H814">
        <v>-3.5236539840698198</v>
      </c>
      <c r="I814">
        <v>8.3063049316406303</v>
      </c>
      <c r="J814" s="2">
        <f t="shared" si="24"/>
        <v>9.7191548830228065</v>
      </c>
      <c r="K814">
        <v>-0.31176728010177601</v>
      </c>
      <c r="L814">
        <v>0.82870036363601696</v>
      </c>
      <c r="M814">
        <v>0.54308009147643999</v>
      </c>
      <c r="N814">
        <v>-10.6822290420532</v>
      </c>
      <c r="O814">
        <v>0.80914449691772505</v>
      </c>
      <c r="P814">
        <v>-1.3197035789489699</v>
      </c>
      <c r="Q814">
        <v>-0.23496814072132099</v>
      </c>
      <c r="R814">
        <v>0.37750041484832803</v>
      </c>
      <c r="S814">
        <v>0.76942545175552401</v>
      </c>
      <c r="T814">
        <v>-8.97369289398193</v>
      </c>
      <c r="U814">
        <v>-0.193421006202698</v>
      </c>
      <c r="V814">
        <v>1.2065194845199601</v>
      </c>
      <c r="W814">
        <v>-0.23606058955192599</v>
      </c>
      <c r="X814">
        <v>-0.16658131778240201</v>
      </c>
      <c r="Y814">
        <v>6.2826335430145305E-2</v>
      </c>
      <c r="Z814">
        <v>-11.0018606185913</v>
      </c>
      <c r="AA814">
        <v>-1.8531124591827399</v>
      </c>
      <c r="AB814">
        <v>-0.14424316585063901</v>
      </c>
      <c r="AC814">
        <v>-0.78015947341918901</v>
      </c>
      <c r="AD814">
        <v>-0.33274510502815202</v>
      </c>
      <c r="AE814">
        <v>1.2619024515152</v>
      </c>
      <c r="AF814">
        <v>-4.9541673660278303</v>
      </c>
      <c r="AG814">
        <v>-7.3353271484375</v>
      </c>
      <c r="AH814">
        <v>-0.42955785989761402</v>
      </c>
      <c r="AI814">
        <v>2.1350579261779798</v>
      </c>
      <c r="AJ814">
        <v>1.09620773792267</v>
      </c>
      <c r="AK814">
        <v>-0.25975409150123602</v>
      </c>
      <c r="AL814">
        <v>-16.654943466186499</v>
      </c>
      <c r="AM814">
        <v>10.000118255615201</v>
      </c>
      <c r="AN814">
        <v>9.8004817962646502</v>
      </c>
      <c r="AO814" s="2">
        <f t="shared" si="25"/>
        <v>21.758652311829231</v>
      </c>
      <c r="AP814">
        <v>0.28607994318008401</v>
      </c>
      <c r="AQ814">
        <v>-3.71675372123718</v>
      </c>
      <c r="AR814">
        <v>4.71445655822754</v>
      </c>
      <c r="AS814">
        <v>1652107775</v>
      </c>
    </row>
    <row r="815" spans="1:45" x14ac:dyDescent="0.2">
      <c r="A815">
        <v>-16.1654949188232</v>
      </c>
      <c r="B815">
        <v>-6.2058010101318404</v>
      </c>
      <c r="C815">
        <v>-1.11572849750519</v>
      </c>
      <c r="D815">
        <v>-3.1569840908050502</v>
      </c>
      <c r="E815">
        <v>4.0334186553955096</v>
      </c>
      <c r="F815">
        <v>4.2393918037414604</v>
      </c>
      <c r="G815">
        <v>-3.69489598274231</v>
      </c>
      <c r="H815">
        <v>-3.67156887054443</v>
      </c>
      <c r="I815">
        <v>8.3255348205566406</v>
      </c>
      <c r="J815" s="2">
        <f t="shared" si="24"/>
        <v>9.8207537563436169</v>
      </c>
      <c r="K815">
        <v>-0.462449550628662</v>
      </c>
      <c r="L815">
        <v>1.0771788358688399</v>
      </c>
      <c r="M815">
        <v>0.56287616491317705</v>
      </c>
      <c r="N815">
        <v>-10.762880325317401</v>
      </c>
      <c r="O815">
        <v>-6.4071938395500197E-2</v>
      </c>
      <c r="P815">
        <v>-1.3890857696533201</v>
      </c>
      <c r="Q815">
        <v>-0.74748969078063998</v>
      </c>
      <c r="R815">
        <v>0.27091073989868197</v>
      </c>
      <c r="S815">
        <v>0.59561377763748202</v>
      </c>
      <c r="T815">
        <v>-8.6925420761108398</v>
      </c>
      <c r="U815">
        <v>-0.57819235324859597</v>
      </c>
      <c r="V815">
        <v>1.6039131879806501</v>
      </c>
      <c r="W815">
        <v>-0.41711956262588501</v>
      </c>
      <c r="X815">
        <v>-0.121123552322388</v>
      </c>
      <c r="Y815">
        <v>0.11587630957365</v>
      </c>
      <c r="Z815">
        <v>-10.7789649963379</v>
      </c>
      <c r="AA815">
        <v>-4.8075022697448704</v>
      </c>
      <c r="AB815">
        <v>7.4463285505771595E-2</v>
      </c>
      <c r="AC815">
        <v>-0.84308063983917203</v>
      </c>
      <c r="AD815">
        <v>-0.43954077363014199</v>
      </c>
      <c r="AE815">
        <v>1.36846971511841</v>
      </c>
      <c r="AF815">
        <v>-8.9891843795776403</v>
      </c>
      <c r="AG815">
        <v>-2.7632632255554199</v>
      </c>
      <c r="AH815">
        <v>3.4933919906616202</v>
      </c>
      <c r="AI815">
        <v>1.62795865535736</v>
      </c>
      <c r="AJ815">
        <v>0.73509490489959695</v>
      </c>
      <c r="AK815">
        <v>-1.25418341159821</v>
      </c>
      <c r="AL815">
        <v>-16.654943466186499</v>
      </c>
      <c r="AM815">
        <v>10.000118255615201</v>
      </c>
      <c r="AN815">
        <v>9.8004817962646502</v>
      </c>
      <c r="AO815" s="2">
        <f t="shared" si="25"/>
        <v>21.758652311829231</v>
      </c>
      <c r="AP815">
        <v>0.28607994318008401</v>
      </c>
      <c r="AQ815">
        <v>-3.71675372123718</v>
      </c>
      <c r="AR815">
        <v>4.71445655822754</v>
      </c>
      <c r="AS815">
        <v>1652107775</v>
      </c>
    </row>
    <row r="816" spans="1:45" x14ac:dyDescent="0.2">
      <c r="A816">
        <v>-16.1654949188232</v>
      </c>
      <c r="B816">
        <v>-6.2058010101318404</v>
      </c>
      <c r="C816">
        <v>-1.11572849750519</v>
      </c>
      <c r="D816">
        <v>-3.1569840908050502</v>
      </c>
      <c r="E816">
        <v>4.0334186553955096</v>
      </c>
      <c r="F816">
        <v>4.2393918037414604</v>
      </c>
      <c r="G816">
        <v>-3.69489598274231</v>
      </c>
      <c r="H816">
        <v>-3.67156887054443</v>
      </c>
      <c r="I816">
        <v>8.3255348205566406</v>
      </c>
      <c r="J816" s="2">
        <f t="shared" si="24"/>
        <v>9.8207537563436169</v>
      </c>
      <c r="K816">
        <v>-0.462449550628662</v>
      </c>
      <c r="L816">
        <v>1.0771788358688399</v>
      </c>
      <c r="M816">
        <v>0.56287616491317705</v>
      </c>
      <c r="N816">
        <v>-10.762880325317401</v>
      </c>
      <c r="O816">
        <v>-6.4071938395500197E-2</v>
      </c>
      <c r="P816">
        <v>-1.3890857696533201</v>
      </c>
      <c r="Q816">
        <v>-0.74748969078063998</v>
      </c>
      <c r="R816">
        <v>0.27091073989868197</v>
      </c>
      <c r="S816">
        <v>0.59561377763748202</v>
      </c>
      <c r="T816">
        <v>-8.6925420761108398</v>
      </c>
      <c r="U816">
        <v>-0.57819235324859597</v>
      </c>
      <c r="V816">
        <v>1.6039131879806501</v>
      </c>
      <c r="W816">
        <v>-0.41711956262588501</v>
      </c>
      <c r="X816">
        <v>-0.121123552322388</v>
      </c>
      <c r="Y816">
        <v>0.11587630957365</v>
      </c>
      <c r="Z816">
        <v>-10.7789649963379</v>
      </c>
      <c r="AA816">
        <v>-4.8075022697448704</v>
      </c>
      <c r="AB816">
        <v>7.4463285505771595E-2</v>
      </c>
      <c r="AC816">
        <v>-0.84308063983917203</v>
      </c>
      <c r="AD816">
        <v>-0.43954077363014199</v>
      </c>
      <c r="AE816">
        <v>1.36846971511841</v>
      </c>
      <c r="AF816">
        <v>-8.9891843795776403</v>
      </c>
      <c r="AG816">
        <v>-2.7632632255554199</v>
      </c>
      <c r="AH816">
        <v>3.4933919906616202</v>
      </c>
      <c r="AI816">
        <v>1.62795865535736</v>
      </c>
      <c r="AJ816">
        <v>0.73509490489959695</v>
      </c>
      <c r="AK816">
        <v>-1.25418341159821</v>
      </c>
      <c r="AL816">
        <v>-22.862037658691399</v>
      </c>
      <c r="AM816">
        <v>3.83017778396606</v>
      </c>
      <c r="AN816">
        <v>8.3719863891601598</v>
      </c>
      <c r="AO816" s="2">
        <f t="shared" si="25"/>
        <v>24.646159616956428</v>
      </c>
      <c r="AP816">
        <v>-4.4250678271055201E-2</v>
      </c>
      <c r="AQ816">
        <v>-2.1681253910064702</v>
      </c>
      <c r="AR816">
        <v>4.6812820434570304</v>
      </c>
      <c r="AS816">
        <v>1652107775</v>
      </c>
    </row>
    <row r="817" spans="1:45" x14ac:dyDescent="0.2">
      <c r="A817">
        <v>-16.3154106140137</v>
      </c>
      <c r="B817">
        <v>-11.5596914291382</v>
      </c>
      <c r="C817">
        <v>-0.78892338275909402</v>
      </c>
      <c r="D817">
        <v>-2.1131422519683798</v>
      </c>
      <c r="E817">
        <v>2.1424515247345002</v>
      </c>
      <c r="F817">
        <v>4.2302875518798801</v>
      </c>
      <c r="G817">
        <v>-3.8521769046783398</v>
      </c>
      <c r="H817">
        <v>-3.5246348381042498</v>
      </c>
      <c r="I817">
        <v>8.2521858215331996</v>
      </c>
      <c r="J817" s="2">
        <f t="shared" si="24"/>
        <v>9.7652899844310266</v>
      </c>
      <c r="K817">
        <v>-0.51295596361160301</v>
      </c>
      <c r="L817">
        <v>1.3300757408142101</v>
      </c>
      <c r="M817">
        <v>0.53224402666091897</v>
      </c>
      <c r="N817">
        <v>-9.7124681472778303</v>
      </c>
      <c r="O817">
        <v>-1.49176526069641</v>
      </c>
      <c r="P817">
        <v>-2.0807557106018102</v>
      </c>
      <c r="Q817">
        <v>-1.0915943384170499</v>
      </c>
      <c r="R817">
        <v>0.15234270691871599</v>
      </c>
      <c r="S817">
        <v>0.44404396414756803</v>
      </c>
      <c r="T817">
        <v>-8.9938774108886701</v>
      </c>
      <c r="U817">
        <v>-0.83331280946731601</v>
      </c>
      <c r="V817">
        <v>1.2902430295944201</v>
      </c>
      <c r="W817">
        <v>-0.49785366654396102</v>
      </c>
      <c r="X817">
        <v>-0.180460751056671</v>
      </c>
      <c r="Y817">
        <v>0.146900460124016</v>
      </c>
      <c r="Z817">
        <v>-9.8214778900146502</v>
      </c>
      <c r="AA817">
        <v>-4.3671989440918004</v>
      </c>
      <c r="AB817">
        <v>3.0875522643327699E-2</v>
      </c>
      <c r="AC817">
        <v>-0.66843557357788097</v>
      </c>
      <c r="AD817">
        <v>-0.52139890193939198</v>
      </c>
      <c r="AE817">
        <v>1.55710113048553</v>
      </c>
      <c r="AF817">
        <v>-12.2692213058472</v>
      </c>
      <c r="AG817">
        <v>5.6571989059448198</v>
      </c>
      <c r="AH817">
        <v>5.3479366302490199</v>
      </c>
      <c r="AI817">
        <v>0.252111375331879</v>
      </c>
      <c r="AJ817">
        <v>-0.35345083475112898</v>
      </c>
      <c r="AK817">
        <v>-2.0803167819976802</v>
      </c>
      <c r="AL817">
        <v>-28.1306056976318</v>
      </c>
      <c r="AM817">
        <v>1.5952891111373899</v>
      </c>
      <c r="AN817">
        <v>5.88887596130371</v>
      </c>
      <c r="AO817" s="2">
        <f t="shared" si="25"/>
        <v>28.784627570134877</v>
      </c>
      <c r="AP817">
        <v>-6.4590021967887906E-2</v>
      </c>
      <c r="AQ817">
        <v>-1.3881071805953999</v>
      </c>
      <c r="AR817">
        <v>3.6875967979431201</v>
      </c>
      <c r="AS817">
        <v>1652107775</v>
      </c>
    </row>
    <row r="818" spans="1:45" x14ac:dyDescent="0.2">
      <c r="A818">
        <v>-16.3154106140137</v>
      </c>
      <c r="B818">
        <v>-11.5596914291382</v>
      </c>
      <c r="C818">
        <v>-0.78892338275909402</v>
      </c>
      <c r="D818">
        <v>-2.1131422519683798</v>
      </c>
      <c r="E818">
        <v>2.1424515247345002</v>
      </c>
      <c r="F818">
        <v>4.2302875518798801</v>
      </c>
      <c r="G818">
        <v>-3.8521769046783398</v>
      </c>
      <c r="H818">
        <v>-3.5246348381042498</v>
      </c>
      <c r="I818">
        <v>8.2521858215331996</v>
      </c>
      <c r="J818" s="2">
        <f t="shared" si="24"/>
        <v>9.7652899844310266</v>
      </c>
      <c r="K818">
        <v>-0.51295596361160301</v>
      </c>
      <c r="L818">
        <v>1.3300757408142101</v>
      </c>
      <c r="M818">
        <v>0.53224402666091897</v>
      </c>
      <c r="N818">
        <v>-9.7124681472778303</v>
      </c>
      <c r="O818">
        <v>-1.49176526069641</v>
      </c>
      <c r="P818">
        <v>-2.0807557106018102</v>
      </c>
      <c r="Q818">
        <v>-1.0915943384170499</v>
      </c>
      <c r="R818">
        <v>0.15234270691871599</v>
      </c>
      <c r="S818">
        <v>0.44404396414756803</v>
      </c>
      <c r="T818">
        <v>-8.9938774108886701</v>
      </c>
      <c r="U818">
        <v>-0.83331280946731601</v>
      </c>
      <c r="V818">
        <v>1.2902430295944201</v>
      </c>
      <c r="W818">
        <v>-0.49785366654396102</v>
      </c>
      <c r="X818">
        <v>-0.180460751056671</v>
      </c>
      <c r="Y818">
        <v>0.146900460124016</v>
      </c>
      <c r="Z818">
        <v>-9.8214778900146502</v>
      </c>
      <c r="AA818">
        <v>-4.3671989440918004</v>
      </c>
      <c r="AB818">
        <v>3.0875522643327699E-2</v>
      </c>
      <c r="AC818">
        <v>-0.66843557357788097</v>
      </c>
      <c r="AD818">
        <v>-0.52139890193939198</v>
      </c>
      <c r="AE818">
        <v>1.55710113048553</v>
      </c>
      <c r="AF818">
        <v>-12.2692213058472</v>
      </c>
      <c r="AG818">
        <v>5.6571989059448198</v>
      </c>
      <c r="AH818">
        <v>5.3479366302490199</v>
      </c>
      <c r="AI818">
        <v>0.252111375331879</v>
      </c>
      <c r="AJ818">
        <v>-0.35345083475112898</v>
      </c>
      <c r="AK818">
        <v>-2.0803167819976802</v>
      </c>
      <c r="AL818">
        <v>-28.1306056976318</v>
      </c>
      <c r="AM818">
        <v>1.5952891111373899</v>
      </c>
      <c r="AN818">
        <v>5.88887596130371</v>
      </c>
      <c r="AO818" s="2">
        <f t="shared" si="25"/>
        <v>28.784627570134877</v>
      </c>
      <c r="AP818">
        <v>-6.4590021967887906E-2</v>
      </c>
      <c r="AQ818">
        <v>-1.3881071805953999</v>
      </c>
      <c r="AR818">
        <v>3.6875967979431201</v>
      </c>
      <c r="AS818">
        <v>1652107775</v>
      </c>
    </row>
    <row r="819" spans="1:45" x14ac:dyDescent="0.2">
      <c r="A819">
        <v>-14.094099044799799</v>
      </c>
      <c r="B819">
        <v>-10.267118453979499</v>
      </c>
      <c r="C819">
        <v>3.2704906463622998</v>
      </c>
      <c r="D819">
        <v>-1.30101490020752</v>
      </c>
      <c r="E819">
        <v>1.44873631000519</v>
      </c>
      <c r="F819">
        <v>3.2323446273803702</v>
      </c>
      <c r="G819">
        <v>-4.1059021949768102</v>
      </c>
      <c r="H819">
        <v>-3.9778618812561</v>
      </c>
      <c r="I819">
        <v>8.0036859512329102</v>
      </c>
      <c r="J819" s="2">
        <f t="shared" si="24"/>
        <v>9.8356904580730262</v>
      </c>
      <c r="K819">
        <v>-0.61327409744262695</v>
      </c>
      <c r="L819">
        <v>1.62492728233337</v>
      </c>
      <c r="M819">
        <v>0.51195663213729903</v>
      </c>
      <c r="N819">
        <v>-9.5011787414550799</v>
      </c>
      <c r="O819">
        <v>-2.3255729675293</v>
      </c>
      <c r="P819">
        <v>-2.2827270030975302</v>
      </c>
      <c r="Q819">
        <v>-1.1628679037094101</v>
      </c>
      <c r="R819">
        <v>7.5696483254432706E-2</v>
      </c>
      <c r="S819">
        <v>0.31256103515625</v>
      </c>
      <c r="T819">
        <v>-9.5861387252807599</v>
      </c>
      <c r="U819">
        <v>-1.3174194097518901</v>
      </c>
      <c r="V819">
        <v>0.26251974701881398</v>
      </c>
      <c r="W819">
        <v>-0.59662365913391102</v>
      </c>
      <c r="X819">
        <v>-0.16366611421108199</v>
      </c>
      <c r="Y819">
        <v>9.4727493822574602E-2</v>
      </c>
      <c r="Z819">
        <v>-10.4332675933838</v>
      </c>
      <c r="AA819">
        <v>-3.2497301101684601</v>
      </c>
      <c r="AB819">
        <v>1.17960050702095E-2</v>
      </c>
      <c r="AC819">
        <v>-0.54055768251419101</v>
      </c>
      <c r="AD819">
        <v>-0.66928756237029996</v>
      </c>
      <c r="AE819">
        <v>1.73079574108124</v>
      </c>
      <c r="AF819">
        <v>-15.354097366333001</v>
      </c>
      <c r="AG819">
        <v>13.545565605163601</v>
      </c>
      <c r="AH819">
        <v>-1.30178511142731</v>
      </c>
      <c r="AI819">
        <v>-0.48631072044372597</v>
      </c>
      <c r="AJ819">
        <v>-1.0580929517746001</v>
      </c>
      <c r="AK819">
        <v>-1.9970180988311801</v>
      </c>
      <c r="AL819">
        <v>-31.107959747314499</v>
      </c>
      <c r="AM819">
        <v>0.85514569282531705</v>
      </c>
      <c r="AN819">
        <v>2.5558030605316202</v>
      </c>
      <c r="AO819" s="2">
        <f t="shared" si="25"/>
        <v>31.224486594349628</v>
      </c>
      <c r="AP819">
        <v>0.436903536319733</v>
      </c>
      <c r="AQ819">
        <v>-1.1527391672134399</v>
      </c>
      <c r="AR819">
        <v>2.9714844226837198</v>
      </c>
      <c r="AS819">
        <v>1652107775</v>
      </c>
    </row>
    <row r="820" spans="1:45" x14ac:dyDescent="0.2">
      <c r="A820">
        <v>-14.094099044799799</v>
      </c>
      <c r="B820">
        <v>-10.267118453979499</v>
      </c>
      <c r="C820">
        <v>3.2704906463622998</v>
      </c>
      <c r="D820">
        <v>-1.30101490020752</v>
      </c>
      <c r="E820">
        <v>1.44873631000519</v>
      </c>
      <c r="F820">
        <v>3.2323446273803702</v>
      </c>
      <c r="G820">
        <v>-4.1059021949768102</v>
      </c>
      <c r="H820">
        <v>-3.9778618812561</v>
      </c>
      <c r="I820">
        <v>8.0036859512329102</v>
      </c>
      <c r="J820" s="2">
        <f t="shared" si="24"/>
        <v>9.8356904580730262</v>
      </c>
      <c r="K820">
        <v>-0.61327409744262695</v>
      </c>
      <c r="L820">
        <v>1.62492728233337</v>
      </c>
      <c r="M820">
        <v>0.51195663213729903</v>
      </c>
      <c r="N820">
        <v>-9.5011787414550799</v>
      </c>
      <c r="O820">
        <v>-2.3255729675293</v>
      </c>
      <c r="P820">
        <v>-2.2827270030975302</v>
      </c>
      <c r="Q820">
        <v>-1.1628679037094101</v>
      </c>
      <c r="R820">
        <v>7.5696483254432706E-2</v>
      </c>
      <c r="S820">
        <v>0.31256103515625</v>
      </c>
      <c r="T820">
        <v>-9.5861387252807599</v>
      </c>
      <c r="U820">
        <v>-1.3174194097518901</v>
      </c>
      <c r="V820">
        <v>0.26251974701881398</v>
      </c>
      <c r="W820">
        <v>-0.59662365913391102</v>
      </c>
      <c r="X820">
        <v>-0.16366611421108199</v>
      </c>
      <c r="Y820">
        <v>9.4727493822574602E-2</v>
      </c>
      <c r="Z820">
        <v>-10.4332675933838</v>
      </c>
      <c r="AA820">
        <v>-3.2497301101684601</v>
      </c>
      <c r="AB820">
        <v>1.17960050702095E-2</v>
      </c>
      <c r="AC820">
        <v>-0.54055768251419101</v>
      </c>
      <c r="AD820">
        <v>-0.66928756237029996</v>
      </c>
      <c r="AE820">
        <v>1.73079574108124</v>
      </c>
      <c r="AF820">
        <v>-15.354097366333001</v>
      </c>
      <c r="AG820">
        <v>13.545565605163601</v>
      </c>
      <c r="AH820">
        <v>-1.30178511142731</v>
      </c>
      <c r="AI820">
        <v>-0.48631072044372597</v>
      </c>
      <c r="AJ820">
        <v>-1.0580929517746001</v>
      </c>
      <c r="AK820">
        <v>-1.9970180988311801</v>
      </c>
      <c r="AL820">
        <v>-31.107959747314499</v>
      </c>
      <c r="AM820">
        <v>0.85514569282531705</v>
      </c>
      <c r="AN820">
        <v>2.5558030605316202</v>
      </c>
      <c r="AO820" s="2">
        <f t="shared" si="25"/>
        <v>31.224486594349628</v>
      </c>
      <c r="AP820">
        <v>0.436903536319733</v>
      </c>
      <c r="AQ820">
        <v>-1.1527391672134399</v>
      </c>
      <c r="AR820">
        <v>2.9714844226837198</v>
      </c>
      <c r="AS820">
        <v>1652107775</v>
      </c>
    </row>
    <row r="821" spans="1:45" x14ac:dyDescent="0.2">
      <c r="A821">
        <v>-14.094099044799799</v>
      </c>
      <c r="B821">
        <v>-10.267118453979499</v>
      </c>
      <c r="C821">
        <v>3.2704906463622998</v>
      </c>
      <c r="D821">
        <v>-1.30101490020752</v>
      </c>
      <c r="E821">
        <v>1.44873631000519</v>
      </c>
      <c r="F821">
        <v>3.2323446273803702</v>
      </c>
      <c r="G821">
        <v>-4.1059021949768102</v>
      </c>
      <c r="H821">
        <v>-3.9778618812561</v>
      </c>
      <c r="I821">
        <v>8.0036859512329102</v>
      </c>
      <c r="J821" s="2">
        <f t="shared" si="24"/>
        <v>9.8356904580730262</v>
      </c>
      <c r="K821">
        <v>-0.61327409744262695</v>
      </c>
      <c r="L821">
        <v>1.62492728233337</v>
      </c>
      <c r="M821">
        <v>0.51195663213729903</v>
      </c>
      <c r="N821">
        <v>-9.5011787414550799</v>
      </c>
      <c r="O821">
        <v>-2.3255729675293</v>
      </c>
      <c r="P821">
        <v>-2.2827270030975302</v>
      </c>
      <c r="Q821">
        <v>-1.1628679037094101</v>
      </c>
      <c r="R821">
        <v>7.5696483254432706E-2</v>
      </c>
      <c r="S821">
        <v>0.31256103515625</v>
      </c>
      <c r="T821">
        <v>-9.5861387252807599</v>
      </c>
      <c r="U821">
        <v>-1.3174194097518901</v>
      </c>
      <c r="V821">
        <v>0.26251974701881398</v>
      </c>
      <c r="W821">
        <v>-0.59662365913391102</v>
      </c>
      <c r="X821">
        <v>-0.16366611421108199</v>
      </c>
      <c r="Y821">
        <v>9.4727493822574602E-2</v>
      </c>
      <c r="Z821">
        <v>-10.4332675933838</v>
      </c>
      <c r="AA821">
        <v>-3.2497301101684601</v>
      </c>
      <c r="AB821">
        <v>1.17960050702095E-2</v>
      </c>
      <c r="AC821">
        <v>-0.54055768251419101</v>
      </c>
      <c r="AD821">
        <v>-0.66928756237029996</v>
      </c>
      <c r="AE821">
        <v>1.73079574108124</v>
      </c>
      <c r="AF821">
        <v>-15.354097366333001</v>
      </c>
      <c r="AG821">
        <v>13.545565605163601</v>
      </c>
      <c r="AH821">
        <v>-1.30178511142731</v>
      </c>
      <c r="AI821">
        <v>-0.48631072044372597</v>
      </c>
      <c r="AJ821">
        <v>-1.0580929517746001</v>
      </c>
      <c r="AK821">
        <v>-1.9970180988311801</v>
      </c>
      <c r="AL821">
        <v>-31.107959747314499</v>
      </c>
      <c r="AM821">
        <v>0.85514569282531705</v>
      </c>
      <c r="AN821">
        <v>2.5558030605316202</v>
      </c>
      <c r="AO821" s="2">
        <f t="shared" si="25"/>
        <v>31.224486594349628</v>
      </c>
      <c r="AP821">
        <v>0.436903536319733</v>
      </c>
      <c r="AQ821">
        <v>-1.1527391672134399</v>
      </c>
      <c r="AR821">
        <v>2.9714844226837198</v>
      </c>
      <c r="AS821">
        <v>1652107775</v>
      </c>
    </row>
    <row r="822" spans="1:45" x14ac:dyDescent="0.2">
      <c r="A822">
        <v>-10.9362735748291</v>
      </c>
      <c r="B822">
        <v>-14.903764724731399</v>
      </c>
      <c r="C822">
        <v>4.2941598892211896</v>
      </c>
      <c r="D822">
        <v>-1.3426382541656501</v>
      </c>
      <c r="E822">
        <v>0.93401175737381004</v>
      </c>
      <c r="F822">
        <v>0.901172935962677</v>
      </c>
      <c r="G822">
        <v>-4.6329283714294398</v>
      </c>
      <c r="H822">
        <v>-3.87478446960449</v>
      </c>
      <c r="I822">
        <v>7.9279489517211896</v>
      </c>
      <c r="J822" s="2">
        <f t="shared" si="24"/>
        <v>9.9664614864946479</v>
      </c>
      <c r="K822">
        <v>-0.69205778837204002</v>
      </c>
      <c r="L822">
        <v>1.86482262611389</v>
      </c>
      <c r="M822">
        <v>0.55482512712478604</v>
      </c>
      <c r="N822">
        <v>-8.7776365280151403</v>
      </c>
      <c r="O822">
        <v>-2.96251773834229</v>
      </c>
      <c r="P822">
        <v>-2.63529324531555</v>
      </c>
      <c r="Q822">
        <v>-1.05839335918427</v>
      </c>
      <c r="R822">
        <v>-2.65149995684624E-2</v>
      </c>
      <c r="S822">
        <v>0.359250098466873</v>
      </c>
      <c r="T822">
        <v>-9.9369449615478498</v>
      </c>
      <c r="U822">
        <v>-1.8803696632385301</v>
      </c>
      <c r="V822">
        <v>7.1587622165679904E-2</v>
      </c>
      <c r="W822">
        <v>-0.560532927513123</v>
      </c>
      <c r="X822">
        <v>5.7761561125516898E-2</v>
      </c>
      <c r="Y822">
        <v>7.3862403631210299E-2</v>
      </c>
      <c r="Z822">
        <v>-9.6860046386718803</v>
      </c>
      <c r="AA822">
        <v>-2.5316712856292698</v>
      </c>
      <c r="AB822">
        <v>-0.25833669304847701</v>
      </c>
      <c r="AC822">
        <v>-0.45917272567749001</v>
      </c>
      <c r="AD822">
        <v>-0.77796059846878096</v>
      </c>
      <c r="AE822">
        <v>1.81706130504608</v>
      </c>
      <c r="AF822">
        <v>-14.2058610916138</v>
      </c>
      <c r="AG822">
        <v>17.139919281005898</v>
      </c>
      <c r="AH822">
        <v>-12.781044960021999</v>
      </c>
      <c r="AI822">
        <v>-0.74248206615447998</v>
      </c>
      <c r="AJ822">
        <v>-0.661082804203033</v>
      </c>
      <c r="AK822">
        <v>-0.24856190383434301</v>
      </c>
      <c r="AL822">
        <v>-32.1782836914063</v>
      </c>
      <c r="AM822">
        <v>-11.0344791412354</v>
      </c>
      <c r="AN822">
        <v>-7.1457033157348597</v>
      </c>
      <c r="AO822" s="2">
        <f t="shared" si="25"/>
        <v>34.760074037888472</v>
      </c>
      <c r="AP822">
        <v>3.2128093242645299</v>
      </c>
      <c r="AQ822">
        <v>-0.52434015274047896</v>
      </c>
      <c r="AR822">
        <v>1.47692978382111</v>
      </c>
      <c r="AS822">
        <v>1652107775</v>
      </c>
    </row>
    <row r="823" spans="1:45" x14ac:dyDescent="0.2">
      <c r="A823">
        <v>-10.9362735748291</v>
      </c>
      <c r="B823">
        <v>-14.903764724731399</v>
      </c>
      <c r="C823">
        <v>4.2941598892211896</v>
      </c>
      <c r="D823">
        <v>-1.3426382541656501</v>
      </c>
      <c r="E823">
        <v>0.93401175737381004</v>
      </c>
      <c r="F823">
        <v>0.901172935962677</v>
      </c>
      <c r="G823">
        <v>-4.6329283714294398</v>
      </c>
      <c r="H823">
        <v>-3.87478446960449</v>
      </c>
      <c r="I823">
        <v>7.9279489517211896</v>
      </c>
      <c r="J823" s="2">
        <f t="shared" si="24"/>
        <v>9.9664614864946479</v>
      </c>
      <c r="K823">
        <v>-0.69205778837204002</v>
      </c>
      <c r="L823">
        <v>1.86482262611389</v>
      </c>
      <c r="M823">
        <v>0.55482512712478604</v>
      </c>
      <c r="N823">
        <v>-8.7776365280151403</v>
      </c>
      <c r="O823">
        <v>-2.96251773834229</v>
      </c>
      <c r="P823">
        <v>-2.63529324531555</v>
      </c>
      <c r="Q823">
        <v>-1.05839335918427</v>
      </c>
      <c r="R823">
        <v>-2.65149995684624E-2</v>
      </c>
      <c r="S823">
        <v>0.359250098466873</v>
      </c>
      <c r="T823">
        <v>-9.9369449615478498</v>
      </c>
      <c r="U823">
        <v>-1.8803696632385301</v>
      </c>
      <c r="V823">
        <v>7.1587622165679904E-2</v>
      </c>
      <c r="W823">
        <v>-0.560532927513123</v>
      </c>
      <c r="X823">
        <v>5.7761561125516898E-2</v>
      </c>
      <c r="Y823">
        <v>7.3862403631210299E-2</v>
      </c>
      <c r="Z823">
        <v>-9.6860046386718803</v>
      </c>
      <c r="AA823">
        <v>-2.5316712856292698</v>
      </c>
      <c r="AB823">
        <v>-0.25833669304847701</v>
      </c>
      <c r="AC823">
        <v>-0.45917272567749001</v>
      </c>
      <c r="AD823">
        <v>-0.77796059846878096</v>
      </c>
      <c r="AE823">
        <v>1.81706130504608</v>
      </c>
      <c r="AF823">
        <v>-14.2058610916138</v>
      </c>
      <c r="AG823">
        <v>17.139919281005898</v>
      </c>
      <c r="AH823">
        <v>-12.781044960021999</v>
      </c>
      <c r="AI823">
        <v>-0.74248206615447998</v>
      </c>
      <c r="AJ823">
        <v>-0.661082804203033</v>
      </c>
      <c r="AK823">
        <v>-0.24856190383434301</v>
      </c>
      <c r="AL823">
        <v>-32.1782836914063</v>
      </c>
      <c r="AM823">
        <v>-11.0344791412354</v>
      </c>
      <c r="AN823">
        <v>-7.1457033157348597</v>
      </c>
      <c r="AO823" s="2">
        <f t="shared" si="25"/>
        <v>34.760074037888472</v>
      </c>
      <c r="AP823">
        <v>3.2128093242645299</v>
      </c>
      <c r="AQ823">
        <v>-0.52434015274047896</v>
      </c>
      <c r="AR823">
        <v>1.47692978382111</v>
      </c>
      <c r="AS823">
        <v>1652107775</v>
      </c>
    </row>
    <row r="824" spans="1:45" x14ac:dyDescent="0.2">
      <c r="A824">
        <v>-12.602052688598601</v>
      </c>
      <c r="B824">
        <v>-4.6475019454956099</v>
      </c>
      <c r="C824">
        <v>-6.1380805969238299</v>
      </c>
      <c r="D824">
        <v>1.6123868227005</v>
      </c>
      <c r="E824">
        <v>1.0686380863189699</v>
      </c>
      <c r="F824">
        <v>-0.17215506732463801</v>
      </c>
      <c r="G824">
        <v>-4.7565155029296902</v>
      </c>
      <c r="H824">
        <v>-4.6043257713317898</v>
      </c>
      <c r="I824">
        <v>7.51541996002197</v>
      </c>
      <c r="J824" s="2">
        <f t="shared" si="24"/>
        <v>10.015277964872327</v>
      </c>
      <c r="K824">
        <v>-0.69891017675399802</v>
      </c>
      <c r="L824">
        <v>2.14195728302002</v>
      </c>
      <c r="M824">
        <v>0.55488550662994396</v>
      </c>
      <c r="N824">
        <v>-8.0603218078613299</v>
      </c>
      <c r="O824">
        <v>-3.3695130348205602</v>
      </c>
      <c r="P824">
        <v>-3.29373359680176</v>
      </c>
      <c r="Q824">
        <v>-0.74842220544815097</v>
      </c>
      <c r="R824">
        <v>6.4701564610004397E-2</v>
      </c>
      <c r="S824">
        <v>0.35212361812591603</v>
      </c>
      <c r="T824">
        <v>-10.6012935638428</v>
      </c>
      <c r="U824">
        <v>-2.50974440574646</v>
      </c>
      <c r="V824">
        <v>0.83410555124282804</v>
      </c>
      <c r="W824">
        <v>-0.121480830013752</v>
      </c>
      <c r="X824">
        <v>0.49093577265739402</v>
      </c>
      <c r="Y824">
        <v>0.12372532486915599</v>
      </c>
      <c r="Z824">
        <v>-9.9970903396606392</v>
      </c>
      <c r="AA824">
        <v>-2.6474986076354998</v>
      </c>
      <c r="AB824">
        <v>-0.27171903848648099</v>
      </c>
      <c r="AC824">
        <v>-0.10018802434206001</v>
      </c>
      <c r="AD824">
        <v>-0.849065661430359</v>
      </c>
      <c r="AE824">
        <v>1.9128285646438601</v>
      </c>
      <c r="AF824">
        <v>-11.600910186767599</v>
      </c>
      <c r="AG824">
        <v>11.222128868103001</v>
      </c>
      <c r="AH824">
        <v>-5.5305318832397496</v>
      </c>
      <c r="AI824">
        <v>-1.22200179100037</v>
      </c>
      <c r="AJ824">
        <v>0.89693480730056796</v>
      </c>
      <c r="AK824">
        <v>2.3902777582407001E-2</v>
      </c>
      <c r="AL824">
        <v>-31.5866394042969</v>
      </c>
      <c r="AM824">
        <v>-14.3339958190918</v>
      </c>
      <c r="AN824">
        <v>-14.0197095870972</v>
      </c>
      <c r="AO824" s="2">
        <f t="shared" si="25"/>
        <v>37.41298547169643</v>
      </c>
      <c r="AP824">
        <v>1.65946757793427</v>
      </c>
      <c r="AQ824">
        <v>7.3089562356472002E-2</v>
      </c>
      <c r="AR824">
        <v>1.4128115177154501</v>
      </c>
      <c r="AS824">
        <v>1652107775</v>
      </c>
    </row>
    <row r="825" spans="1:45" x14ac:dyDescent="0.2">
      <c r="A825">
        <v>-12.602052688598601</v>
      </c>
      <c r="B825">
        <v>-4.6475019454956099</v>
      </c>
      <c r="C825">
        <v>-6.1380805969238299</v>
      </c>
      <c r="D825">
        <v>1.6123868227005</v>
      </c>
      <c r="E825">
        <v>1.0686380863189699</v>
      </c>
      <c r="F825">
        <v>-0.17215506732463801</v>
      </c>
      <c r="G825">
        <v>-4.7565155029296902</v>
      </c>
      <c r="H825">
        <v>-4.6043257713317898</v>
      </c>
      <c r="I825">
        <v>7.51541996002197</v>
      </c>
      <c r="J825" s="2">
        <f t="shared" si="24"/>
        <v>10.015277964872327</v>
      </c>
      <c r="K825">
        <v>-0.69891017675399802</v>
      </c>
      <c r="L825">
        <v>2.14195728302002</v>
      </c>
      <c r="M825">
        <v>0.55488550662994396</v>
      </c>
      <c r="N825">
        <v>-8.0603218078613299</v>
      </c>
      <c r="O825">
        <v>-3.3695130348205602</v>
      </c>
      <c r="P825">
        <v>-3.29373359680176</v>
      </c>
      <c r="Q825">
        <v>-0.74842220544815097</v>
      </c>
      <c r="R825">
        <v>6.4701564610004397E-2</v>
      </c>
      <c r="S825">
        <v>0.35212361812591603</v>
      </c>
      <c r="T825">
        <v>-10.6012935638428</v>
      </c>
      <c r="U825">
        <v>-2.50974440574646</v>
      </c>
      <c r="V825">
        <v>0.83410555124282804</v>
      </c>
      <c r="W825">
        <v>-0.121480830013752</v>
      </c>
      <c r="X825">
        <v>0.49093577265739402</v>
      </c>
      <c r="Y825">
        <v>0.12372532486915599</v>
      </c>
      <c r="Z825">
        <v>-9.9970903396606392</v>
      </c>
      <c r="AA825">
        <v>-2.6474986076354998</v>
      </c>
      <c r="AB825">
        <v>-0.27171903848648099</v>
      </c>
      <c r="AC825">
        <v>-0.10018802434206001</v>
      </c>
      <c r="AD825">
        <v>-0.849065661430359</v>
      </c>
      <c r="AE825">
        <v>1.9128285646438601</v>
      </c>
      <c r="AF825">
        <v>-11.600910186767599</v>
      </c>
      <c r="AG825">
        <v>11.222128868103001</v>
      </c>
      <c r="AH825">
        <v>-5.5305318832397496</v>
      </c>
      <c r="AI825">
        <v>-1.22200179100037</v>
      </c>
      <c r="AJ825">
        <v>0.89693480730056796</v>
      </c>
      <c r="AK825">
        <v>2.3902777582407001E-2</v>
      </c>
      <c r="AL825">
        <v>-31.5866394042969</v>
      </c>
      <c r="AM825">
        <v>-14.3339958190918</v>
      </c>
      <c r="AN825">
        <v>-14.0197095870972</v>
      </c>
      <c r="AO825" s="2">
        <f t="shared" si="25"/>
        <v>37.41298547169643</v>
      </c>
      <c r="AP825">
        <v>1.65946757793427</v>
      </c>
      <c r="AQ825">
        <v>7.3089562356472002E-2</v>
      </c>
      <c r="AR825">
        <v>1.4128115177154501</v>
      </c>
      <c r="AS825">
        <v>1652107775</v>
      </c>
    </row>
    <row r="826" spans="1:45" x14ac:dyDescent="0.2">
      <c r="A826">
        <v>-14.6716194152832</v>
      </c>
      <c r="B826">
        <v>-0.65366369485855103</v>
      </c>
      <c r="C826">
        <v>2.1048946380615199</v>
      </c>
      <c r="D826">
        <v>1.78015577793121</v>
      </c>
      <c r="E826">
        <v>-1.12380707263947</v>
      </c>
      <c r="F826">
        <v>-1.49033856391907</v>
      </c>
      <c r="G826">
        <v>-5.0556344985961896</v>
      </c>
      <c r="H826">
        <v>-4.5215401649475098</v>
      </c>
      <c r="I826">
        <v>7.1708493232727104</v>
      </c>
      <c r="J826" s="2">
        <f t="shared" si="24"/>
        <v>9.8704025076847905</v>
      </c>
      <c r="K826">
        <v>-0.63603562116622903</v>
      </c>
      <c r="L826">
        <v>2.5758404731750502</v>
      </c>
      <c r="M826">
        <v>0.74085897207260099</v>
      </c>
      <c r="N826">
        <v>-9.1098041534423793</v>
      </c>
      <c r="O826">
        <v>-1.9701006412506099</v>
      </c>
      <c r="P826">
        <v>-2.7650051116943399</v>
      </c>
      <c r="Q826">
        <v>-0.106622584164143</v>
      </c>
      <c r="R826">
        <v>0.20524904131889299</v>
      </c>
      <c r="S826">
        <v>0.34789422154426602</v>
      </c>
      <c r="T826">
        <v>-10.9504537582397</v>
      </c>
      <c r="U826">
        <v>-3.5440835952758798</v>
      </c>
      <c r="V826">
        <v>0.85158532857894897</v>
      </c>
      <c r="W826">
        <v>0.28307846188545199</v>
      </c>
      <c r="X826">
        <v>0.50977528095245395</v>
      </c>
      <c r="Y826">
        <v>0.14985214173793801</v>
      </c>
      <c r="Z826">
        <v>-10.3280019760132</v>
      </c>
      <c r="AA826">
        <v>-2.26518702507019</v>
      </c>
      <c r="AB826">
        <v>-0.40972420573234603</v>
      </c>
      <c r="AC826">
        <v>0.36585971713066101</v>
      </c>
      <c r="AD826">
        <v>-0.80999642610549905</v>
      </c>
      <c r="AE826">
        <v>1.9564056396484399</v>
      </c>
      <c r="AF826">
        <v>-9.6353454589843803</v>
      </c>
      <c r="AG826">
        <v>4.32566165924072</v>
      </c>
      <c r="AH826">
        <v>-0.96448487043380704</v>
      </c>
      <c r="AI826">
        <v>-0.30683550238609297</v>
      </c>
      <c r="AJ826">
        <v>0.82819038629531905</v>
      </c>
      <c r="AK826">
        <v>0.25177919864654502</v>
      </c>
      <c r="AL826">
        <v>-20.188367843627901</v>
      </c>
      <c r="AM826">
        <v>-7.8853225708007804</v>
      </c>
      <c r="AN826">
        <v>-14.055784225463899</v>
      </c>
      <c r="AO826" s="2">
        <f t="shared" si="25"/>
        <v>25.832413329536386</v>
      </c>
      <c r="AP826">
        <v>-9.81324538588524E-2</v>
      </c>
      <c r="AQ826">
        <v>1.95008945465088</v>
      </c>
      <c r="AR826">
        <v>-1.7285140752792401</v>
      </c>
      <c r="AS826">
        <v>1652107775</v>
      </c>
    </row>
    <row r="827" spans="1:45" x14ac:dyDescent="0.2">
      <c r="A827">
        <v>-14.6716194152832</v>
      </c>
      <c r="B827">
        <v>-0.65366369485855103</v>
      </c>
      <c r="C827">
        <v>2.1048946380615199</v>
      </c>
      <c r="D827">
        <v>1.78015577793121</v>
      </c>
      <c r="E827">
        <v>-1.12380707263947</v>
      </c>
      <c r="F827">
        <v>-1.49033856391907</v>
      </c>
      <c r="G827">
        <v>-5.0556344985961896</v>
      </c>
      <c r="H827">
        <v>-4.5215401649475098</v>
      </c>
      <c r="I827">
        <v>7.1708493232727104</v>
      </c>
      <c r="J827" s="2">
        <f t="shared" si="24"/>
        <v>9.8704025076847905</v>
      </c>
      <c r="K827">
        <v>-0.63603562116622903</v>
      </c>
      <c r="L827">
        <v>2.5758404731750502</v>
      </c>
      <c r="M827">
        <v>0.74085897207260099</v>
      </c>
      <c r="N827">
        <v>-9.1098041534423793</v>
      </c>
      <c r="O827">
        <v>-1.9701006412506099</v>
      </c>
      <c r="P827">
        <v>-2.7650051116943399</v>
      </c>
      <c r="Q827">
        <v>-0.106622584164143</v>
      </c>
      <c r="R827">
        <v>0.20524904131889299</v>
      </c>
      <c r="S827">
        <v>0.34789422154426602</v>
      </c>
      <c r="T827">
        <v>-10.9504537582397</v>
      </c>
      <c r="U827">
        <v>-3.5440835952758798</v>
      </c>
      <c r="V827">
        <v>0.85158532857894897</v>
      </c>
      <c r="W827">
        <v>0.28307846188545199</v>
      </c>
      <c r="X827">
        <v>0.50977528095245395</v>
      </c>
      <c r="Y827">
        <v>0.14985214173793801</v>
      </c>
      <c r="Z827">
        <v>-10.3280019760132</v>
      </c>
      <c r="AA827">
        <v>-2.26518702507019</v>
      </c>
      <c r="AB827">
        <v>-0.40972420573234603</v>
      </c>
      <c r="AC827">
        <v>0.36585971713066101</v>
      </c>
      <c r="AD827">
        <v>-0.80999642610549905</v>
      </c>
      <c r="AE827">
        <v>1.9564056396484399</v>
      </c>
      <c r="AF827">
        <v>-9.6353454589843803</v>
      </c>
      <c r="AG827">
        <v>4.32566165924072</v>
      </c>
      <c r="AH827">
        <v>-0.96448487043380704</v>
      </c>
      <c r="AI827">
        <v>-0.30683550238609297</v>
      </c>
      <c r="AJ827">
        <v>0.82819038629531905</v>
      </c>
      <c r="AK827">
        <v>0.25177919864654502</v>
      </c>
      <c r="AL827">
        <v>-20.188367843627901</v>
      </c>
      <c r="AM827">
        <v>-7.8853225708007804</v>
      </c>
      <c r="AN827">
        <v>-14.055784225463899</v>
      </c>
      <c r="AO827" s="2">
        <f t="shared" si="25"/>
        <v>25.832413329536386</v>
      </c>
      <c r="AP827">
        <v>-9.81324538588524E-2</v>
      </c>
      <c r="AQ827">
        <v>1.95008945465088</v>
      </c>
      <c r="AR827">
        <v>-1.7285140752792401</v>
      </c>
      <c r="AS827">
        <v>1652107775</v>
      </c>
    </row>
    <row r="828" spans="1:45" x14ac:dyDescent="0.2">
      <c r="A828">
        <v>-14.6716194152832</v>
      </c>
      <c r="B828">
        <v>-0.65366369485855103</v>
      </c>
      <c r="C828">
        <v>2.1048946380615199</v>
      </c>
      <c r="D828">
        <v>1.78015577793121</v>
      </c>
      <c r="E828">
        <v>-1.12380707263947</v>
      </c>
      <c r="F828">
        <v>-1.49033856391907</v>
      </c>
      <c r="G828">
        <v>-5.0556344985961896</v>
      </c>
      <c r="H828">
        <v>-4.5215401649475098</v>
      </c>
      <c r="I828">
        <v>7.1708493232727104</v>
      </c>
      <c r="J828" s="2">
        <f t="shared" si="24"/>
        <v>9.8704025076847905</v>
      </c>
      <c r="K828">
        <v>-0.63603562116622903</v>
      </c>
      <c r="L828">
        <v>2.5758404731750502</v>
      </c>
      <c r="M828">
        <v>0.74085897207260099</v>
      </c>
      <c r="N828">
        <v>-9.1098041534423793</v>
      </c>
      <c r="O828">
        <v>-1.9701006412506099</v>
      </c>
      <c r="P828">
        <v>-2.7650051116943399</v>
      </c>
      <c r="Q828">
        <v>-0.106622584164143</v>
      </c>
      <c r="R828">
        <v>0.20524904131889299</v>
      </c>
      <c r="S828">
        <v>0.34789422154426602</v>
      </c>
      <c r="T828">
        <v>-10.9504537582397</v>
      </c>
      <c r="U828">
        <v>-3.5440835952758798</v>
      </c>
      <c r="V828">
        <v>0.85158532857894897</v>
      </c>
      <c r="W828">
        <v>0.28307846188545199</v>
      </c>
      <c r="X828">
        <v>0.50977528095245395</v>
      </c>
      <c r="Y828">
        <v>0.14985214173793801</v>
      </c>
      <c r="Z828">
        <v>-10.3280019760132</v>
      </c>
      <c r="AA828">
        <v>-2.26518702507019</v>
      </c>
      <c r="AB828">
        <v>-0.40972420573234603</v>
      </c>
      <c r="AC828">
        <v>0.36585971713066101</v>
      </c>
      <c r="AD828">
        <v>-0.80999642610549905</v>
      </c>
      <c r="AE828">
        <v>1.9564056396484399</v>
      </c>
      <c r="AF828">
        <v>-9.6353454589843803</v>
      </c>
      <c r="AG828">
        <v>4.32566165924072</v>
      </c>
      <c r="AH828">
        <v>-0.96448487043380704</v>
      </c>
      <c r="AI828">
        <v>-0.30683550238609297</v>
      </c>
      <c r="AJ828">
        <v>0.82819038629531905</v>
      </c>
      <c r="AK828">
        <v>0.25177919864654502</v>
      </c>
      <c r="AL828">
        <v>-20.188367843627901</v>
      </c>
      <c r="AM828">
        <v>-7.8853225708007804</v>
      </c>
      <c r="AN828">
        <v>-14.055784225463899</v>
      </c>
      <c r="AO828" s="2">
        <f t="shared" si="25"/>
        <v>25.832413329536386</v>
      </c>
      <c r="AP828">
        <v>-9.81324538588524E-2</v>
      </c>
      <c r="AQ828">
        <v>1.95008945465088</v>
      </c>
      <c r="AR828">
        <v>-1.7285140752792401</v>
      </c>
      <c r="AS828">
        <v>1652107775</v>
      </c>
    </row>
    <row r="829" spans="1:45" x14ac:dyDescent="0.2">
      <c r="A829">
        <v>-12.8589220046997</v>
      </c>
      <c r="B829">
        <v>6.6508011817932102</v>
      </c>
      <c r="C829">
        <v>-10.031655311584499</v>
      </c>
      <c r="D829">
        <v>-2.4614348411560099</v>
      </c>
      <c r="E829">
        <v>-2.63673085719347E-2</v>
      </c>
      <c r="F829">
        <v>-2.1115922927856401</v>
      </c>
      <c r="G829">
        <v>-5.7623400688171396</v>
      </c>
      <c r="H829">
        <v>-4.8407058715820304</v>
      </c>
      <c r="I829">
        <v>7.7190084457397496</v>
      </c>
      <c r="J829" s="2">
        <f t="shared" si="24"/>
        <v>10.780542091623493</v>
      </c>
      <c r="K829">
        <v>-0.57310724258422896</v>
      </c>
      <c r="L829">
        <v>3.2521128654479998</v>
      </c>
      <c r="M829">
        <v>1.12743127346039</v>
      </c>
      <c r="N829">
        <v>-10.594007492065399</v>
      </c>
      <c r="O829">
        <v>-1.71787881851196</v>
      </c>
      <c r="P829">
        <v>-3.0615100860595699</v>
      </c>
      <c r="Q829">
        <v>0.110476039350033</v>
      </c>
      <c r="R829">
        <v>0.3990797996521</v>
      </c>
      <c r="S829">
        <v>0.38477879762649497</v>
      </c>
      <c r="T829">
        <v>-11.650239944458001</v>
      </c>
      <c r="U829">
        <v>-3.4060437679290798</v>
      </c>
      <c r="V829">
        <v>1.50603604316711</v>
      </c>
      <c r="W829">
        <v>0.18206124007701899</v>
      </c>
      <c r="X829">
        <v>0.34150385856628401</v>
      </c>
      <c r="Y829">
        <v>0.23140391707420299</v>
      </c>
      <c r="Z829">
        <v>-11.9546251296997</v>
      </c>
      <c r="AA829">
        <v>-1.4723287820816</v>
      </c>
      <c r="AB829">
        <v>-1.20838558673859</v>
      </c>
      <c r="AC829">
        <v>0.44146609306335399</v>
      </c>
      <c r="AD829">
        <v>-0.73360496759414695</v>
      </c>
      <c r="AE829">
        <v>2.0839729309082</v>
      </c>
      <c r="AF829">
        <v>-19.125850677490199</v>
      </c>
      <c r="AG829">
        <v>-1.33961689472198</v>
      </c>
      <c r="AH829">
        <v>1.1176629066467301</v>
      </c>
      <c r="AI829">
        <v>-0.63936388492584195</v>
      </c>
      <c r="AJ829">
        <v>1.00099432468414</v>
      </c>
      <c r="AK829">
        <v>-0.121983006596565</v>
      </c>
      <c r="AL829">
        <v>2.8375089168548602</v>
      </c>
      <c r="AM829">
        <v>-4.7422065734863299</v>
      </c>
      <c r="AN829">
        <v>27.923578262329102</v>
      </c>
      <c r="AO829" s="2">
        <f t="shared" si="25"/>
        <v>28.465175267531134</v>
      </c>
      <c r="AP829">
        <v>1.15331923961639</v>
      </c>
      <c r="AQ829">
        <v>4.4927740097045898</v>
      </c>
      <c r="AR829">
        <v>-5.09552001953125</v>
      </c>
      <c r="AS829">
        <v>1652107775</v>
      </c>
    </row>
    <row r="830" spans="1:45" x14ac:dyDescent="0.2">
      <c r="A830">
        <v>-12.8589220046997</v>
      </c>
      <c r="B830">
        <v>6.6508011817932102</v>
      </c>
      <c r="C830">
        <v>-10.031655311584499</v>
      </c>
      <c r="D830">
        <v>-2.4614348411560099</v>
      </c>
      <c r="E830">
        <v>-2.63673085719347E-2</v>
      </c>
      <c r="F830">
        <v>-2.1115922927856401</v>
      </c>
      <c r="G830">
        <v>-5.7623400688171396</v>
      </c>
      <c r="H830">
        <v>-4.8407058715820304</v>
      </c>
      <c r="I830">
        <v>7.7190084457397496</v>
      </c>
      <c r="J830" s="2">
        <f t="shared" si="24"/>
        <v>10.780542091623493</v>
      </c>
      <c r="K830">
        <v>-0.57310724258422896</v>
      </c>
      <c r="L830">
        <v>3.2521128654479998</v>
      </c>
      <c r="M830">
        <v>1.12743127346039</v>
      </c>
      <c r="N830">
        <v>-10.594007492065399</v>
      </c>
      <c r="O830">
        <v>-1.71787881851196</v>
      </c>
      <c r="P830">
        <v>-3.0615100860595699</v>
      </c>
      <c r="Q830">
        <v>0.110476039350033</v>
      </c>
      <c r="R830">
        <v>0.3990797996521</v>
      </c>
      <c r="S830">
        <v>0.38477879762649497</v>
      </c>
      <c r="T830">
        <v>-11.650239944458001</v>
      </c>
      <c r="U830">
        <v>-3.4060437679290798</v>
      </c>
      <c r="V830">
        <v>1.50603604316711</v>
      </c>
      <c r="W830">
        <v>0.18206124007701899</v>
      </c>
      <c r="X830">
        <v>0.34150385856628401</v>
      </c>
      <c r="Y830">
        <v>0.23140391707420299</v>
      </c>
      <c r="Z830">
        <v>-11.9546251296997</v>
      </c>
      <c r="AA830">
        <v>-1.4723287820816</v>
      </c>
      <c r="AB830">
        <v>-1.20838558673859</v>
      </c>
      <c r="AC830">
        <v>0.44146609306335399</v>
      </c>
      <c r="AD830">
        <v>-0.73360496759414695</v>
      </c>
      <c r="AE830">
        <v>2.0839729309082</v>
      </c>
      <c r="AF830">
        <v>-19.125850677490199</v>
      </c>
      <c r="AG830">
        <v>-1.33961689472198</v>
      </c>
      <c r="AH830">
        <v>1.1176629066467301</v>
      </c>
      <c r="AI830">
        <v>-0.63936388492584195</v>
      </c>
      <c r="AJ830">
        <v>1.00099432468414</v>
      </c>
      <c r="AK830">
        <v>-0.121983006596565</v>
      </c>
      <c r="AL830">
        <v>2.8375089168548602</v>
      </c>
      <c r="AM830">
        <v>-4.7422065734863299</v>
      </c>
      <c r="AN830">
        <v>27.923578262329102</v>
      </c>
      <c r="AO830" s="2">
        <f t="shared" si="25"/>
        <v>28.465175267531134</v>
      </c>
      <c r="AP830">
        <v>1.15331923961639</v>
      </c>
      <c r="AQ830">
        <v>4.4927740097045898</v>
      </c>
      <c r="AR830">
        <v>-5.09552001953125</v>
      </c>
      <c r="AS830">
        <v>1652107775</v>
      </c>
    </row>
    <row r="831" spans="1:45" x14ac:dyDescent="0.2">
      <c r="A831">
        <v>-19.139898300170898</v>
      </c>
      <c r="B831">
        <v>7.3290038108825701</v>
      </c>
      <c r="C831">
        <v>6.8386158943176296</v>
      </c>
      <c r="D831">
        <v>-1.22467041015625</v>
      </c>
      <c r="E831">
        <v>1.6486114263534499</v>
      </c>
      <c r="F831">
        <v>-0.76402944326400801</v>
      </c>
      <c r="G831">
        <v>-4.9342956542968803</v>
      </c>
      <c r="H831">
        <v>-4.4065170288085902</v>
      </c>
      <c r="I831">
        <v>7.0623326301574698</v>
      </c>
      <c r="J831" s="2">
        <f t="shared" si="24"/>
        <v>9.6768387455914588</v>
      </c>
      <c r="K831">
        <v>-0.62139379978179898</v>
      </c>
      <c r="L831">
        <v>4.3767180442810103</v>
      </c>
      <c r="M831">
        <v>1.7761361598968499</v>
      </c>
      <c r="N831">
        <v>-12.171455383300801</v>
      </c>
      <c r="O831">
        <v>-1.85265111923218</v>
      </c>
      <c r="P831">
        <v>-3.9961183071136501</v>
      </c>
      <c r="Q831">
        <v>0.166327804327011</v>
      </c>
      <c r="R831">
        <v>0.49504449963569602</v>
      </c>
      <c r="S831">
        <v>9.7887471318244906E-2</v>
      </c>
      <c r="T831">
        <v>-14.5729990005493</v>
      </c>
      <c r="U831">
        <v>-4.4237470626831099</v>
      </c>
      <c r="V831">
        <v>2.54946041107178</v>
      </c>
      <c r="W831">
        <v>0.57518953084945701</v>
      </c>
      <c r="X831">
        <v>0.94000244140625</v>
      </c>
      <c r="Y831">
        <v>0.21210552752018</v>
      </c>
      <c r="Z831">
        <v>-14.2634363174438</v>
      </c>
      <c r="AA831">
        <v>-4.2546591758728001</v>
      </c>
      <c r="AB831">
        <v>-0.12344167381524999</v>
      </c>
      <c r="AC831">
        <v>0.56562817096710205</v>
      </c>
      <c r="AD831">
        <v>-0.96436637639999401</v>
      </c>
      <c r="AE831">
        <v>2.01434302330017</v>
      </c>
      <c r="AF831">
        <v>-14.8477592468262</v>
      </c>
      <c r="AG831">
        <v>-1.2634984254837001</v>
      </c>
      <c r="AH831">
        <v>3.1203534603118901</v>
      </c>
      <c r="AI831">
        <v>-0.29587307572364802</v>
      </c>
      <c r="AJ831">
        <v>-0.326285541057587</v>
      </c>
      <c r="AK831">
        <v>-8.6526051163673401E-2</v>
      </c>
      <c r="AL831">
        <v>-12.353949546814</v>
      </c>
      <c r="AM831">
        <v>24.805116653442401</v>
      </c>
      <c r="AN831">
        <v>15.7344465255737</v>
      </c>
      <c r="AO831" s="2">
        <f t="shared" si="25"/>
        <v>31.866701885545822</v>
      </c>
      <c r="AP831">
        <v>-1.8279440402984599</v>
      </c>
      <c r="AQ831">
        <v>0.83683854341507002</v>
      </c>
      <c r="AR831">
        <v>-1.04519414901733</v>
      </c>
      <c r="AS831">
        <v>1652107775</v>
      </c>
    </row>
    <row r="832" spans="1:45" x14ac:dyDescent="0.2">
      <c r="A832">
        <v>-19.139898300170898</v>
      </c>
      <c r="B832">
        <v>7.3290038108825701</v>
      </c>
      <c r="C832">
        <v>6.8386158943176296</v>
      </c>
      <c r="D832">
        <v>-1.22467041015625</v>
      </c>
      <c r="E832">
        <v>1.6486114263534499</v>
      </c>
      <c r="F832">
        <v>-0.76402944326400801</v>
      </c>
      <c r="G832">
        <v>-4.9342956542968803</v>
      </c>
      <c r="H832">
        <v>-4.4065170288085902</v>
      </c>
      <c r="I832">
        <v>7.0623326301574698</v>
      </c>
      <c r="J832" s="2">
        <f t="shared" si="24"/>
        <v>9.6768387455914588</v>
      </c>
      <c r="K832">
        <v>-0.62139379978179898</v>
      </c>
      <c r="L832">
        <v>4.3767180442810103</v>
      </c>
      <c r="M832">
        <v>1.7761361598968499</v>
      </c>
      <c r="N832">
        <v>-12.171455383300801</v>
      </c>
      <c r="O832">
        <v>-1.85265111923218</v>
      </c>
      <c r="P832">
        <v>-3.9961183071136501</v>
      </c>
      <c r="Q832">
        <v>0.166327804327011</v>
      </c>
      <c r="R832">
        <v>0.49504449963569602</v>
      </c>
      <c r="S832">
        <v>9.7887471318244906E-2</v>
      </c>
      <c r="T832">
        <v>-14.5729990005493</v>
      </c>
      <c r="U832">
        <v>-4.4237470626831099</v>
      </c>
      <c r="V832">
        <v>2.54946041107178</v>
      </c>
      <c r="W832">
        <v>0.57518953084945701</v>
      </c>
      <c r="X832">
        <v>0.94000244140625</v>
      </c>
      <c r="Y832">
        <v>0.21210552752018</v>
      </c>
      <c r="Z832">
        <v>-14.2634363174438</v>
      </c>
      <c r="AA832">
        <v>-4.2546591758728001</v>
      </c>
      <c r="AB832">
        <v>-0.12344167381524999</v>
      </c>
      <c r="AC832">
        <v>0.56562817096710205</v>
      </c>
      <c r="AD832">
        <v>-0.96436637639999401</v>
      </c>
      <c r="AE832">
        <v>2.01434302330017</v>
      </c>
      <c r="AF832">
        <v>-14.8477592468262</v>
      </c>
      <c r="AG832">
        <v>-1.2634984254837001</v>
      </c>
      <c r="AH832">
        <v>3.1203534603118901</v>
      </c>
      <c r="AI832">
        <v>-0.29587307572364802</v>
      </c>
      <c r="AJ832">
        <v>-0.326285541057587</v>
      </c>
      <c r="AK832">
        <v>-8.6526051163673401E-2</v>
      </c>
      <c r="AL832">
        <v>-12.353949546814</v>
      </c>
      <c r="AM832">
        <v>24.805116653442401</v>
      </c>
      <c r="AN832">
        <v>15.7344465255737</v>
      </c>
      <c r="AO832" s="2">
        <f t="shared" si="25"/>
        <v>31.866701885545822</v>
      </c>
      <c r="AP832">
        <v>-1.8279440402984599</v>
      </c>
      <c r="AQ832">
        <v>0.83683854341507002</v>
      </c>
      <c r="AR832">
        <v>-1.04519414901733</v>
      </c>
      <c r="AS832">
        <v>1652107775</v>
      </c>
    </row>
    <row r="833" spans="1:45" x14ac:dyDescent="0.2">
      <c r="A833">
        <v>-15.4259576797485</v>
      </c>
      <c r="B833">
        <v>-4.1395926475524902</v>
      </c>
      <c r="C833">
        <v>8.52862644195557</v>
      </c>
      <c r="D833">
        <v>-0.245952919125557</v>
      </c>
      <c r="E833">
        <v>-3.9618048667907702</v>
      </c>
      <c r="F833">
        <v>-2.33572125434875</v>
      </c>
      <c r="G833">
        <v>-5.14217281341553</v>
      </c>
      <c r="H833">
        <v>-4.0982527732849103</v>
      </c>
      <c r="I833">
        <v>6.2515907287597701</v>
      </c>
      <c r="J833" s="2">
        <f t="shared" si="24"/>
        <v>9.0730371803868604</v>
      </c>
      <c r="K833">
        <v>-1.0057575702667201</v>
      </c>
      <c r="L833">
        <v>5.9052052497863796</v>
      </c>
      <c r="M833">
        <v>2.48898482322693</v>
      </c>
      <c r="N833">
        <v>-12.828941345214799</v>
      </c>
      <c r="O833">
        <v>-2.9765684604644802</v>
      </c>
      <c r="P833">
        <v>-3.56912469863892</v>
      </c>
      <c r="Q833">
        <v>-2.3219931870698901E-2</v>
      </c>
      <c r="R833">
        <v>0.27840381860732999</v>
      </c>
      <c r="S833">
        <v>-0.48874774575233498</v>
      </c>
      <c r="T833">
        <v>-14.181886672973601</v>
      </c>
      <c r="U833">
        <v>-1.8339247703552199</v>
      </c>
      <c r="V833">
        <v>4.1224989891052202</v>
      </c>
      <c r="W833">
        <v>1.03230965137482</v>
      </c>
      <c r="X833">
        <v>1.05584180355072</v>
      </c>
      <c r="Y833">
        <v>0.28344547748565702</v>
      </c>
      <c r="Z833">
        <v>-14.1108865737915</v>
      </c>
      <c r="AA833">
        <v>-4.7546439170837402</v>
      </c>
      <c r="AB833">
        <v>-0.515314340591431</v>
      </c>
      <c r="AC833">
        <v>4.8241160809993702E-2</v>
      </c>
      <c r="AD833">
        <v>-0.99903947114944502</v>
      </c>
      <c r="AE833">
        <v>2.2511324882507302</v>
      </c>
      <c r="AF833">
        <v>-8.9522275924682599</v>
      </c>
      <c r="AG833">
        <v>0.82767331600189198</v>
      </c>
      <c r="AH833">
        <v>-1.7949299812316899</v>
      </c>
      <c r="AI833">
        <v>0.22971320152282701</v>
      </c>
      <c r="AJ833">
        <v>0.22242839634418499</v>
      </c>
      <c r="AK833">
        <v>0.19090226292610199</v>
      </c>
      <c r="AL833">
        <v>-20.0740776062012</v>
      </c>
      <c r="AM833">
        <v>11.14000415802</v>
      </c>
      <c r="AN833">
        <v>13.2767324447632</v>
      </c>
      <c r="AO833" s="2">
        <f t="shared" si="25"/>
        <v>26.520556343906499</v>
      </c>
      <c r="AP833">
        <v>-3.46317410469055</v>
      </c>
      <c r="AQ833">
        <v>-2.0720241069793701</v>
      </c>
      <c r="AR833">
        <v>-3.12157201766968</v>
      </c>
      <c r="AS833">
        <v>1652107775</v>
      </c>
    </row>
    <row r="834" spans="1:45" x14ac:dyDescent="0.2">
      <c r="A834">
        <v>-15.4259576797485</v>
      </c>
      <c r="B834">
        <v>-4.1395926475524902</v>
      </c>
      <c r="C834">
        <v>8.52862644195557</v>
      </c>
      <c r="D834">
        <v>-0.245952919125557</v>
      </c>
      <c r="E834">
        <v>-3.9618048667907702</v>
      </c>
      <c r="F834">
        <v>-2.33572125434875</v>
      </c>
      <c r="G834">
        <v>-5.14217281341553</v>
      </c>
      <c r="H834">
        <v>-4.0982527732849103</v>
      </c>
      <c r="I834">
        <v>6.2515907287597701</v>
      </c>
      <c r="J834" s="2">
        <f t="shared" si="24"/>
        <v>9.0730371803868604</v>
      </c>
      <c r="K834">
        <v>-1.0057575702667201</v>
      </c>
      <c r="L834">
        <v>5.9052052497863796</v>
      </c>
      <c r="M834">
        <v>2.48898482322693</v>
      </c>
      <c r="N834">
        <v>-12.828941345214799</v>
      </c>
      <c r="O834">
        <v>-2.9765684604644802</v>
      </c>
      <c r="P834">
        <v>-3.56912469863892</v>
      </c>
      <c r="Q834">
        <v>-2.3219931870698901E-2</v>
      </c>
      <c r="R834">
        <v>0.27840381860732999</v>
      </c>
      <c r="S834">
        <v>-0.48874774575233498</v>
      </c>
      <c r="T834">
        <v>-14.181886672973601</v>
      </c>
      <c r="U834">
        <v>-1.8339247703552199</v>
      </c>
      <c r="V834">
        <v>4.1224989891052202</v>
      </c>
      <c r="W834">
        <v>1.03230965137482</v>
      </c>
      <c r="X834">
        <v>1.05584180355072</v>
      </c>
      <c r="Y834">
        <v>0.28344547748565702</v>
      </c>
      <c r="Z834">
        <v>-14.1108865737915</v>
      </c>
      <c r="AA834">
        <v>-4.7546439170837402</v>
      </c>
      <c r="AB834">
        <v>-0.515314340591431</v>
      </c>
      <c r="AC834">
        <v>4.8241160809993702E-2</v>
      </c>
      <c r="AD834">
        <v>-0.99903947114944502</v>
      </c>
      <c r="AE834">
        <v>2.2511324882507302</v>
      </c>
      <c r="AF834">
        <v>-8.9522275924682599</v>
      </c>
      <c r="AG834">
        <v>0.82767331600189198</v>
      </c>
      <c r="AH834">
        <v>-1.7949299812316899</v>
      </c>
      <c r="AI834">
        <v>0.22971320152282701</v>
      </c>
      <c r="AJ834">
        <v>0.22242839634418499</v>
      </c>
      <c r="AK834">
        <v>0.19090226292610199</v>
      </c>
      <c r="AL834">
        <v>-20.0740776062012</v>
      </c>
      <c r="AM834">
        <v>11.14000415802</v>
      </c>
      <c r="AN834">
        <v>13.2767324447632</v>
      </c>
      <c r="AO834" s="2">
        <f t="shared" si="25"/>
        <v>26.520556343906499</v>
      </c>
      <c r="AP834">
        <v>-3.46317410469055</v>
      </c>
      <c r="AQ834">
        <v>-2.0720241069793701</v>
      </c>
      <c r="AR834">
        <v>-3.12157201766968</v>
      </c>
      <c r="AS834">
        <v>1652107775</v>
      </c>
    </row>
    <row r="835" spans="1:45" x14ac:dyDescent="0.2">
      <c r="A835">
        <v>-0.52252781391143799</v>
      </c>
      <c r="B835">
        <v>-8.6330013275146502</v>
      </c>
      <c r="C835">
        <v>-14.8064126968384</v>
      </c>
      <c r="D835">
        <v>-3.5231482982635498</v>
      </c>
      <c r="E835">
        <v>-2.9925873279571502</v>
      </c>
      <c r="F835">
        <v>-2.99451732635498</v>
      </c>
      <c r="G835">
        <v>-8.3595924377441406</v>
      </c>
      <c r="H835">
        <v>-7.2910118103027299</v>
      </c>
      <c r="I835">
        <v>6.2877912521362296</v>
      </c>
      <c r="J835" s="2">
        <f t="shared" ref="J835:J898" si="26">SQRT((G835*G835)+(H835*H835)+(I835*I835))</f>
        <v>12.750606172790524</v>
      </c>
      <c r="K835">
        <v>-2.1510071754455602</v>
      </c>
      <c r="L835">
        <v>7.6347765922546396</v>
      </c>
      <c r="M835">
        <v>2.4666328430175799</v>
      </c>
      <c r="N835">
        <v>-12.4413194656372</v>
      </c>
      <c r="O835">
        <v>-3.2485194206237802</v>
      </c>
      <c r="P835">
        <v>-1.14574706554413</v>
      </c>
      <c r="Q835">
        <v>-0.22107174992561299</v>
      </c>
      <c r="R835">
        <v>-6.2085483223199803E-2</v>
      </c>
      <c r="S835">
        <v>-1.4101033210754399</v>
      </c>
      <c r="T835">
        <v>-11.9629936218262</v>
      </c>
      <c r="U835">
        <v>1.8114960193634</v>
      </c>
      <c r="V835">
        <v>3.1974925994872998</v>
      </c>
      <c r="W835">
        <v>0.56439518928527799</v>
      </c>
      <c r="X835">
        <v>0.93102914094924905</v>
      </c>
      <c r="Y835">
        <v>0.22377544641494801</v>
      </c>
      <c r="Z835">
        <v>-16.8976345062256</v>
      </c>
      <c r="AA835">
        <v>-3.13097023963928</v>
      </c>
      <c r="AB835">
        <v>-0.89266496896743797</v>
      </c>
      <c r="AC835">
        <v>-1.26785576343536</v>
      </c>
      <c r="AD835">
        <v>-1.0144459009170499</v>
      </c>
      <c r="AE835">
        <v>2.86717700958252</v>
      </c>
      <c r="AF835">
        <v>-6.71840524673462</v>
      </c>
      <c r="AG835">
        <v>0.50191783905029297</v>
      </c>
      <c r="AH835">
        <v>-3.50438356399536</v>
      </c>
      <c r="AI835">
        <v>-0.14937083423137701</v>
      </c>
      <c r="AJ835">
        <v>0.26968452334403997</v>
      </c>
      <c r="AK835">
        <v>-0.18145033717155501</v>
      </c>
      <c r="AL835">
        <v>-1.5757657289505</v>
      </c>
      <c r="AM835">
        <v>2.7238366603851301</v>
      </c>
      <c r="AN835">
        <v>10.114161491394</v>
      </c>
      <c r="AO835" s="2">
        <f t="shared" ref="AO835:AO898" si="27">SQRT((AL835*AL835)+(AM835*AM835)+(AN835*AN835))</f>
        <v>10.592383417295194</v>
      </c>
      <c r="AP835">
        <v>-1.62276875972748</v>
      </c>
      <c r="AQ835">
        <v>9.2377245426178006E-2</v>
      </c>
      <c r="AR835">
        <v>-0.41034319996833801</v>
      </c>
      <c r="AS835">
        <v>1652107775</v>
      </c>
    </row>
    <row r="836" spans="1:45" x14ac:dyDescent="0.2">
      <c r="A836">
        <v>-0.52252781391143799</v>
      </c>
      <c r="B836">
        <v>-8.6330013275146502</v>
      </c>
      <c r="C836">
        <v>-14.8064126968384</v>
      </c>
      <c r="D836">
        <v>-3.5231482982635498</v>
      </c>
      <c r="E836">
        <v>-2.9925873279571502</v>
      </c>
      <c r="F836">
        <v>-2.99451732635498</v>
      </c>
      <c r="G836">
        <v>-8.3595924377441406</v>
      </c>
      <c r="H836">
        <v>-7.2910118103027299</v>
      </c>
      <c r="I836">
        <v>6.2877912521362296</v>
      </c>
      <c r="J836" s="2">
        <f t="shared" si="26"/>
        <v>12.750606172790524</v>
      </c>
      <c r="K836">
        <v>-2.1510071754455602</v>
      </c>
      <c r="L836">
        <v>7.6347765922546396</v>
      </c>
      <c r="M836">
        <v>2.4666328430175799</v>
      </c>
      <c r="N836">
        <v>-12.4413194656372</v>
      </c>
      <c r="O836">
        <v>-3.2485194206237802</v>
      </c>
      <c r="P836">
        <v>-1.14574706554413</v>
      </c>
      <c r="Q836">
        <v>-0.22107174992561299</v>
      </c>
      <c r="R836">
        <v>-6.2085483223199803E-2</v>
      </c>
      <c r="S836">
        <v>-1.4101033210754399</v>
      </c>
      <c r="T836">
        <v>-11.9629936218262</v>
      </c>
      <c r="U836">
        <v>1.8114960193634</v>
      </c>
      <c r="V836">
        <v>3.1974925994872998</v>
      </c>
      <c r="W836">
        <v>0.56439518928527799</v>
      </c>
      <c r="X836">
        <v>0.93102914094924905</v>
      </c>
      <c r="Y836">
        <v>0.22377544641494801</v>
      </c>
      <c r="Z836">
        <v>-16.8976345062256</v>
      </c>
      <c r="AA836">
        <v>-3.13097023963928</v>
      </c>
      <c r="AB836">
        <v>-0.89266496896743797</v>
      </c>
      <c r="AC836">
        <v>-1.26785576343536</v>
      </c>
      <c r="AD836">
        <v>-1.0144459009170499</v>
      </c>
      <c r="AE836">
        <v>2.86717700958252</v>
      </c>
      <c r="AF836">
        <v>-6.71840524673462</v>
      </c>
      <c r="AG836">
        <v>0.50191783905029297</v>
      </c>
      <c r="AH836">
        <v>-3.50438356399536</v>
      </c>
      <c r="AI836">
        <v>-0.14937083423137701</v>
      </c>
      <c r="AJ836">
        <v>0.26968452334403997</v>
      </c>
      <c r="AK836">
        <v>-0.18145033717155501</v>
      </c>
      <c r="AL836">
        <v>-1.5757657289505</v>
      </c>
      <c r="AM836">
        <v>2.7238366603851301</v>
      </c>
      <c r="AN836">
        <v>10.114161491394</v>
      </c>
      <c r="AO836" s="2">
        <f t="shared" si="27"/>
        <v>10.592383417295194</v>
      </c>
      <c r="AP836">
        <v>-1.62276875972748</v>
      </c>
      <c r="AQ836">
        <v>9.2377245426178006E-2</v>
      </c>
      <c r="AR836">
        <v>-0.41034319996833801</v>
      </c>
      <c r="AS836">
        <v>1652107775</v>
      </c>
    </row>
    <row r="837" spans="1:45" x14ac:dyDescent="0.2">
      <c r="A837">
        <v>-4.3752689361572301</v>
      </c>
      <c r="B837">
        <v>-15.490930557251</v>
      </c>
      <c r="C837">
        <v>0.64365470409393299</v>
      </c>
      <c r="D837">
        <v>-2.1238436698913601</v>
      </c>
      <c r="E837">
        <v>0.71253651380538896</v>
      </c>
      <c r="F837">
        <v>-2.05217838287354</v>
      </c>
      <c r="G837">
        <v>-1.62390780448914</v>
      </c>
      <c r="H837">
        <v>-8.5148973464965803</v>
      </c>
      <c r="I837">
        <v>3.5403671264648402</v>
      </c>
      <c r="J837" s="2">
        <f t="shared" si="26"/>
        <v>9.3634797361348596</v>
      </c>
      <c r="K837">
        <v>-2.4999847412109402</v>
      </c>
      <c r="L837">
        <v>8.4773292541503906</v>
      </c>
      <c r="M837">
        <v>2.2666203975677499</v>
      </c>
      <c r="N837">
        <v>-10.6528406143188</v>
      </c>
      <c r="O837">
        <v>-2.4775953292846702</v>
      </c>
      <c r="P837">
        <v>3.7089266777038601</v>
      </c>
      <c r="Q837">
        <v>-0.64639943838119496</v>
      </c>
      <c r="R837">
        <v>-1.3894848823547401</v>
      </c>
      <c r="S837">
        <v>-2.1056680679321298</v>
      </c>
      <c r="T837">
        <v>-9.6690082550048793</v>
      </c>
      <c r="U837">
        <v>3.9638762474060099</v>
      </c>
      <c r="V837">
        <v>3.58514451980591</v>
      </c>
      <c r="W837">
        <v>-0.21519587934017201</v>
      </c>
      <c r="X837">
        <v>0.146800637245178</v>
      </c>
      <c r="Y837">
        <v>0.12563565373420699</v>
      </c>
      <c r="Z837">
        <v>-13.1895046234131</v>
      </c>
      <c r="AA837">
        <v>-8.6767263412475604</v>
      </c>
      <c r="AB837">
        <v>1.82276976108551</v>
      </c>
      <c r="AC837">
        <v>-4.3095541000366202</v>
      </c>
      <c r="AD837">
        <v>-2.1157038211822501</v>
      </c>
      <c r="AE837">
        <v>2.59749460220337</v>
      </c>
      <c r="AF837">
        <v>-5.1876277923584002</v>
      </c>
      <c r="AG837">
        <v>-8.1084861755371094</v>
      </c>
      <c r="AH837">
        <v>-1.20318698883057</v>
      </c>
      <c r="AI837">
        <v>-0.74995797872543302</v>
      </c>
      <c r="AJ837">
        <v>0.42138367891311601</v>
      </c>
      <c r="AK837">
        <v>-0.92090040445327803</v>
      </c>
      <c r="AL837">
        <v>-8.6802139282226598</v>
      </c>
      <c r="AM837">
        <v>4.7155098915100098</v>
      </c>
      <c r="AN837">
        <v>5.8756814002990696</v>
      </c>
      <c r="AO837" s="2">
        <f t="shared" si="27"/>
        <v>11.493727824098665</v>
      </c>
      <c r="AP837">
        <v>-1.3292609453201301</v>
      </c>
      <c r="AQ837">
        <v>-0.36742961406707803</v>
      </c>
      <c r="AR837">
        <v>-0.85260808467865001</v>
      </c>
      <c r="AS837">
        <v>1652107775</v>
      </c>
    </row>
    <row r="838" spans="1:45" x14ac:dyDescent="0.2">
      <c r="A838">
        <v>-4.3752689361572301</v>
      </c>
      <c r="B838">
        <v>-15.490930557251</v>
      </c>
      <c r="C838">
        <v>0.64365470409393299</v>
      </c>
      <c r="D838">
        <v>-2.1238436698913601</v>
      </c>
      <c r="E838">
        <v>0.71253651380538896</v>
      </c>
      <c r="F838">
        <v>-2.05217838287354</v>
      </c>
      <c r="G838">
        <v>-1.62390780448914</v>
      </c>
      <c r="H838">
        <v>-8.5148973464965803</v>
      </c>
      <c r="I838">
        <v>3.5403671264648402</v>
      </c>
      <c r="J838" s="2">
        <f t="shared" si="26"/>
        <v>9.3634797361348596</v>
      </c>
      <c r="K838">
        <v>-2.4999847412109402</v>
      </c>
      <c r="L838">
        <v>8.4773292541503906</v>
      </c>
      <c r="M838">
        <v>2.2666203975677499</v>
      </c>
      <c r="N838">
        <v>-10.6528406143188</v>
      </c>
      <c r="O838">
        <v>-2.4775953292846702</v>
      </c>
      <c r="P838">
        <v>3.7089266777038601</v>
      </c>
      <c r="Q838">
        <v>-0.64639943838119496</v>
      </c>
      <c r="R838">
        <v>-1.3894848823547401</v>
      </c>
      <c r="S838">
        <v>-2.1056680679321298</v>
      </c>
      <c r="T838">
        <v>-9.6690082550048793</v>
      </c>
      <c r="U838">
        <v>3.9638762474060099</v>
      </c>
      <c r="V838">
        <v>3.58514451980591</v>
      </c>
      <c r="W838">
        <v>-0.21519587934017201</v>
      </c>
      <c r="X838">
        <v>0.146800637245178</v>
      </c>
      <c r="Y838">
        <v>0.12563565373420699</v>
      </c>
      <c r="Z838">
        <v>-13.1895046234131</v>
      </c>
      <c r="AA838">
        <v>-8.6767263412475604</v>
      </c>
      <c r="AB838">
        <v>1.82276976108551</v>
      </c>
      <c r="AC838">
        <v>-4.3095541000366202</v>
      </c>
      <c r="AD838">
        <v>-2.1157038211822501</v>
      </c>
      <c r="AE838">
        <v>2.59749460220337</v>
      </c>
      <c r="AF838">
        <v>-5.1876277923584002</v>
      </c>
      <c r="AG838">
        <v>-8.1084861755371094</v>
      </c>
      <c r="AH838">
        <v>-1.20318698883057</v>
      </c>
      <c r="AI838">
        <v>-0.74995797872543302</v>
      </c>
      <c r="AJ838">
        <v>0.42138367891311601</v>
      </c>
      <c r="AK838">
        <v>-0.92090040445327803</v>
      </c>
      <c r="AL838">
        <v>-8.6802139282226598</v>
      </c>
      <c r="AM838">
        <v>4.7155098915100098</v>
      </c>
      <c r="AN838">
        <v>5.8756814002990696</v>
      </c>
      <c r="AO838" s="2">
        <f t="shared" si="27"/>
        <v>11.493727824098665</v>
      </c>
      <c r="AP838">
        <v>-1.3292609453201301</v>
      </c>
      <c r="AQ838">
        <v>-0.36742961406707803</v>
      </c>
      <c r="AR838">
        <v>-0.85260808467865001</v>
      </c>
      <c r="AS838">
        <v>1652107775</v>
      </c>
    </row>
    <row r="839" spans="1:45" x14ac:dyDescent="0.2">
      <c r="A839">
        <v>-7.6938314437866202</v>
      </c>
      <c r="B839">
        <v>-13.3053340911865</v>
      </c>
      <c r="C839">
        <v>1.3064725399017301</v>
      </c>
      <c r="D839">
        <v>1.0253477096557599</v>
      </c>
      <c r="E839">
        <v>-1.4268153905868499</v>
      </c>
      <c r="F839">
        <v>-1.4259797334671001</v>
      </c>
      <c r="G839">
        <v>-23.782596588134801</v>
      </c>
      <c r="H839">
        <v>-9.8498973846435494</v>
      </c>
      <c r="I839">
        <v>14.587609291076699</v>
      </c>
      <c r="J839" s="2">
        <f t="shared" si="26"/>
        <v>29.58767858063684</v>
      </c>
      <c r="K839">
        <v>-2.5041542053222701</v>
      </c>
      <c r="L839">
        <v>11.2446699142456</v>
      </c>
      <c r="M839">
        <v>3.8216199874877899</v>
      </c>
      <c r="N839">
        <v>-9.8861122131347692</v>
      </c>
      <c r="O839">
        <v>-1.7353757619857799</v>
      </c>
      <c r="P839">
        <v>0.88059800863266002</v>
      </c>
      <c r="Q839">
        <v>-0.65189176797866799</v>
      </c>
      <c r="R839">
        <v>-2.0908651351928702</v>
      </c>
      <c r="S839">
        <v>-2.5596969127654998</v>
      </c>
      <c r="T839">
        <v>-8.4857234954834002</v>
      </c>
      <c r="U839">
        <v>3.6480185985565199</v>
      </c>
      <c r="V839">
        <v>3.5167272090911901</v>
      </c>
      <c r="W839">
        <v>-0.95727783441543601</v>
      </c>
      <c r="X839">
        <v>-0.22814983129501301</v>
      </c>
      <c r="Y839">
        <v>0.22358463704586001</v>
      </c>
      <c r="Z839">
        <v>-9.70275783538818</v>
      </c>
      <c r="AA839">
        <v>-0.45394885540008501</v>
      </c>
      <c r="AB839">
        <v>-4.5594635009765598</v>
      </c>
      <c r="AC839">
        <v>-6.1883487701415998</v>
      </c>
      <c r="AD839">
        <v>-0.93516892194747903</v>
      </c>
      <c r="AE839">
        <v>2.9015762805938698</v>
      </c>
      <c r="AF839">
        <v>-7.3560061454772896</v>
      </c>
      <c r="AG839">
        <v>-8.9995956420898402</v>
      </c>
      <c r="AH839">
        <v>-1.63310587406158</v>
      </c>
      <c r="AI839">
        <v>0.207077637314796</v>
      </c>
      <c r="AJ839">
        <v>0.57071518898010298</v>
      </c>
      <c r="AK839">
        <v>-1.3838868141174301</v>
      </c>
      <c r="AL839">
        <v>-2.7698955535888699</v>
      </c>
      <c r="AM839">
        <v>3.7421720027923602</v>
      </c>
      <c r="AN839">
        <v>7.24696922302246</v>
      </c>
      <c r="AO839" s="2">
        <f t="shared" si="27"/>
        <v>8.6136366068989201</v>
      </c>
      <c r="AP839">
        <v>-0.74377787113189697</v>
      </c>
      <c r="AQ839">
        <v>-0.10171178728342101</v>
      </c>
      <c r="AR839">
        <v>-0.532859206199646</v>
      </c>
      <c r="AS839">
        <v>1652107775</v>
      </c>
    </row>
    <row r="840" spans="1:45" x14ac:dyDescent="0.2">
      <c r="A840">
        <v>-7.6938314437866202</v>
      </c>
      <c r="B840">
        <v>-13.3053340911865</v>
      </c>
      <c r="C840">
        <v>1.3064725399017301</v>
      </c>
      <c r="D840">
        <v>1.0253477096557599</v>
      </c>
      <c r="E840">
        <v>-1.4268153905868499</v>
      </c>
      <c r="F840">
        <v>-1.4259797334671001</v>
      </c>
      <c r="G840">
        <v>-23.782596588134801</v>
      </c>
      <c r="H840">
        <v>-9.8498973846435494</v>
      </c>
      <c r="I840">
        <v>14.587609291076699</v>
      </c>
      <c r="J840" s="2">
        <f t="shared" si="26"/>
        <v>29.58767858063684</v>
      </c>
      <c r="K840">
        <v>-2.5041542053222701</v>
      </c>
      <c r="L840">
        <v>11.2446699142456</v>
      </c>
      <c r="M840">
        <v>3.8216199874877899</v>
      </c>
      <c r="N840">
        <v>-9.8861122131347692</v>
      </c>
      <c r="O840">
        <v>-1.7353757619857799</v>
      </c>
      <c r="P840">
        <v>0.88059800863266002</v>
      </c>
      <c r="Q840">
        <v>-0.65189176797866799</v>
      </c>
      <c r="R840">
        <v>-2.0908651351928702</v>
      </c>
      <c r="S840">
        <v>-2.5596969127654998</v>
      </c>
      <c r="T840">
        <v>-8.4857234954834002</v>
      </c>
      <c r="U840">
        <v>3.6480185985565199</v>
      </c>
      <c r="V840">
        <v>3.5167272090911901</v>
      </c>
      <c r="W840">
        <v>-0.95727783441543601</v>
      </c>
      <c r="X840">
        <v>-0.22814983129501301</v>
      </c>
      <c r="Y840">
        <v>0.22358463704586001</v>
      </c>
      <c r="Z840">
        <v>-9.70275783538818</v>
      </c>
      <c r="AA840">
        <v>-0.45394885540008501</v>
      </c>
      <c r="AB840">
        <v>-4.5594635009765598</v>
      </c>
      <c r="AC840">
        <v>-6.1883487701415998</v>
      </c>
      <c r="AD840">
        <v>-0.93516892194747903</v>
      </c>
      <c r="AE840">
        <v>2.9015762805938698</v>
      </c>
      <c r="AF840">
        <v>-7.3560061454772896</v>
      </c>
      <c r="AG840">
        <v>-8.9995956420898402</v>
      </c>
      <c r="AH840">
        <v>-1.63310587406158</v>
      </c>
      <c r="AI840">
        <v>0.207077637314796</v>
      </c>
      <c r="AJ840">
        <v>0.57071518898010298</v>
      </c>
      <c r="AK840">
        <v>-1.3838868141174301</v>
      </c>
      <c r="AL840">
        <v>-2.7698955535888699</v>
      </c>
      <c r="AM840">
        <v>3.7421720027923602</v>
      </c>
      <c r="AN840">
        <v>7.24696922302246</v>
      </c>
      <c r="AO840" s="2">
        <f t="shared" si="27"/>
        <v>8.6136366068989201</v>
      </c>
      <c r="AP840">
        <v>-0.74377787113189697</v>
      </c>
      <c r="AQ840">
        <v>-0.10171178728342101</v>
      </c>
      <c r="AR840">
        <v>-0.532859206199646</v>
      </c>
      <c r="AS840">
        <v>1652107775</v>
      </c>
    </row>
    <row r="841" spans="1:45" x14ac:dyDescent="0.2">
      <c r="A841">
        <v>-7.7242403030395499</v>
      </c>
      <c r="B841">
        <v>-4.30206346511841</v>
      </c>
      <c r="C841">
        <v>-0.91060125827789296</v>
      </c>
      <c r="D841">
        <v>2.0248973369598402</v>
      </c>
      <c r="E841">
        <v>5.74212446808815E-2</v>
      </c>
      <c r="F841">
        <v>-0.91791778802871704</v>
      </c>
      <c r="G841">
        <v>-25.355175018310501</v>
      </c>
      <c r="H841">
        <v>-12.6451110839844</v>
      </c>
      <c r="I841">
        <v>19.060832977294901</v>
      </c>
      <c r="J841" s="2">
        <f t="shared" si="26"/>
        <v>34.148193046247627</v>
      </c>
      <c r="K841">
        <v>-1.5722618103027299</v>
      </c>
      <c r="L841">
        <v>6.4093041419982901</v>
      </c>
      <c r="M841">
        <v>5.0408177375793501</v>
      </c>
      <c r="N841">
        <v>-12.7552604675293</v>
      </c>
      <c r="O841">
        <v>1.8390587568283101</v>
      </c>
      <c r="P841">
        <v>0.10250448435545</v>
      </c>
      <c r="Q841">
        <v>-0.92673110961914096</v>
      </c>
      <c r="R841">
        <v>-1.0413968563079801</v>
      </c>
      <c r="S841">
        <v>-3.10762667655945</v>
      </c>
      <c r="T841">
        <v>-8.7470998764038104</v>
      </c>
      <c r="U841">
        <v>1.3657641410827599</v>
      </c>
      <c r="V841">
        <v>4.5138206481933603</v>
      </c>
      <c r="W841">
        <v>-1.05540943145752</v>
      </c>
      <c r="X841">
        <v>-0.18934184312820401</v>
      </c>
      <c r="Y841">
        <v>0.36463257670402499</v>
      </c>
      <c r="Z841">
        <v>-14.588919639587401</v>
      </c>
      <c r="AA841">
        <v>-3.3323838710784899</v>
      </c>
      <c r="AB841">
        <v>-0.605699121952057</v>
      </c>
      <c r="AC841">
        <v>-4.4353218078613299</v>
      </c>
      <c r="AD841">
        <v>-1.18944108486176</v>
      </c>
      <c r="AE841">
        <v>2.6381764411926301</v>
      </c>
      <c r="AF841">
        <v>-9.2654247283935494</v>
      </c>
      <c r="AG841">
        <v>-5.1355142593383798</v>
      </c>
      <c r="AH841">
        <v>-0.40904957056045499</v>
      </c>
      <c r="AI841">
        <v>0.61608219146728505</v>
      </c>
      <c r="AJ841">
        <v>0.57908123731613204</v>
      </c>
      <c r="AK841">
        <v>-1.6239805221557599</v>
      </c>
      <c r="AL841">
        <v>-5.6370964050293004</v>
      </c>
      <c r="AM841">
        <v>4.0334138870239302</v>
      </c>
      <c r="AN841">
        <v>8.9510641098022496</v>
      </c>
      <c r="AO841" s="2">
        <f t="shared" si="27"/>
        <v>11.321079107639063</v>
      </c>
      <c r="AP841">
        <v>-0.60627371072769198</v>
      </c>
      <c r="AQ841">
        <v>-0.103712655603886</v>
      </c>
      <c r="AR841">
        <v>-0.38226366043090798</v>
      </c>
      <c r="AS841">
        <v>1652107775</v>
      </c>
    </row>
    <row r="842" spans="1:45" x14ac:dyDescent="0.2">
      <c r="A842">
        <v>-7.7242403030395499</v>
      </c>
      <c r="B842">
        <v>-4.30206346511841</v>
      </c>
      <c r="C842">
        <v>-0.91060125827789296</v>
      </c>
      <c r="D842">
        <v>2.0248973369598402</v>
      </c>
      <c r="E842">
        <v>5.74212446808815E-2</v>
      </c>
      <c r="F842">
        <v>-0.91791778802871704</v>
      </c>
      <c r="G842">
        <v>-25.355175018310501</v>
      </c>
      <c r="H842">
        <v>-12.6451110839844</v>
      </c>
      <c r="I842">
        <v>19.060832977294901</v>
      </c>
      <c r="J842" s="2">
        <f t="shared" si="26"/>
        <v>34.148193046247627</v>
      </c>
      <c r="K842">
        <v>-1.5722618103027299</v>
      </c>
      <c r="L842">
        <v>6.4093041419982901</v>
      </c>
      <c r="M842">
        <v>5.0408177375793501</v>
      </c>
      <c r="N842">
        <v>-12.7552604675293</v>
      </c>
      <c r="O842">
        <v>1.8390587568283101</v>
      </c>
      <c r="P842">
        <v>0.10250448435545</v>
      </c>
      <c r="Q842">
        <v>-0.92673110961914096</v>
      </c>
      <c r="R842">
        <v>-1.0413968563079801</v>
      </c>
      <c r="S842">
        <v>-3.10762667655945</v>
      </c>
      <c r="T842">
        <v>-8.7470998764038104</v>
      </c>
      <c r="U842">
        <v>1.3657641410827599</v>
      </c>
      <c r="V842">
        <v>4.5138206481933603</v>
      </c>
      <c r="W842">
        <v>-1.05540943145752</v>
      </c>
      <c r="X842">
        <v>-0.18934184312820401</v>
      </c>
      <c r="Y842">
        <v>0.36463257670402499</v>
      </c>
      <c r="Z842">
        <v>-14.588919639587401</v>
      </c>
      <c r="AA842">
        <v>-3.3323838710784899</v>
      </c>
      <c r="AB842">
        <v>-0.605699121952057</v>
      </c>
      <c r="AC842">
        <v>-4.4353218078613299</v>
      </c>
      <c r="AD842">
        <v>-1.18944108486176</v>
      </c>
      <c r="AE842">
        <v>2.6381764411926301</v>
      </c>
      <c r="AF842">
        <v>-9.2654247283935494</v>
      </c>
      <c r="AG842">
        <v>-5.1355142593383798</v>
      </c>
      <c r="AH842">
        <v>-0.40904957056045499</v>
      </c>
      <c r="AI842">
        <v>0.61608219146728505</v>
      </c>
      <c r="AJ842">
        <v>0.57908123731613204</v>
      </c>
      <c r="AK842">
        <v>-1.6239805221557599</v>
      </c>
      <c r="AL842">
        <v>-5.6370964050293004</v>
      </c>
      <c r="AM842">
        <v>4.0334138870239302</v>
      </c>
      <c r="AN842">
        <v>8.9510641098022496</v>
      </c>
      <c r="AO842" s="2">
        <f t="shared" si="27"/>
        <v>11.321079107639063</v>
      </c>
      <c r="AP842">
        <v>-0.60627371072769198</v>
      </c>
      <c r="AQ842">
        <v>-0.103712655603886</v>
      </c>
      <c r="AR842">
        <v>-0.38226366043090798</v>
      </c>
      <c r="AS842">
        <v>1652107775</v>
      </c>
    </row>
    <row r="843" spans="1:45" x14ac:dyDescent="0.2">
      <c r="A843">
        <v>-12.662743568420399</v>
      </c>
      <c r="B843">
        <v>0.41502147912979098</v>
      </c>
      <c r="C843">
        <v>1.78158938884735</v>
      </c>
      <c r="D843">
        <v>1.2114285230636599</v>
      </c>
      <c r="E843">
        <v>-5.6011404842138297E-2</v>
      </c>
      <c r="F843">
        <v>-0.91340649127960205</v>
      </c>
      <c r="G843">
        <v>-19.094488143920898</v>
      </c>
      <c r="H843">
        <v>-16.073066711425799</v>
      </c>
      <c r="I843">
        <v>17.373781204223601</v>
      </c>
      <c r="J843" s="2">
        <f t="shared" si="26"/>
        <v>30.410380206773365</v>
      </c>
      <c r="K843">
        <v>-2.1998734474182098</v>
      </c>
      <c r="L843">
        <v>3.2349793910980198</v>
      </c>
      <c r="M843">
        <v>2.5294523239135698</v>
      </c>
      <c r="N843">
        <v>-13.3567504882813</v>
      </c>
      <c r="O843">
        <v>2.9256296157836901</v>
      </c>
      <c r="P843">
        <v>0.399619281291962</v>
      </c>
      <c r="Q843">
        <v>-2.3729796409606898</v>
      </c>
      <c r="R843">
        <v>-1.4206894636154199</v>
      </c>
      <c r="S843">
        <v>-2.6557879447936998</v>
      </c>
      <c r="T843">
        <v>-9.2919273376464808</v>
      </c>
      <c r="U843">
        <v>-0.79934859275817904</v>
      </c>
      <c r="V843">
        <v>4.4049835205078098</v>
      </c>
      <c r="W843">
        <v>-0.886122345924377</v>
      </c>
      <c r="X843">
        <v>-0.29030975699424699</v>
      </c>
      <c r="Y843">
        <v>0.50315618515014604</v>
      </c>
      <c r="Z843">
        <v>-13.2986602783203</v>
      </c>
      <c r="AA843">
        <v>-7.41579389572144</v>
      </c>
      <c r="AB843">
        <v>5.1807994842529297</v>
      </c>
      <c r="AC843">
        <v>-3.9807717800140399</v>
      </c>
      <c r="AD843">
        <v>-1.6778813600540201</v>
      </c>
      <c r="AE843">
        <v>1.2156891822814899</v>
      </c>
      <c r="AF843">
        <v>-11.517523765564</v>
      </c>
      <c r="AG843">
        <v>-1.4772753715515099</v>
      </c>
      <c r="AH843">
        <v>-1.2965679168701201</v>
      </c>
      <c r="AI843">
        <v>0.91370248794555697</v>
      </c>
      <c r="AJ843">
        <v>0.53241050243377697</v>
      </c>
      <c r="AK843">
        <v>-1.41021049022675</v>
      </c>
      <c r="AL843">
        <v>-5.7149930000305202</v>
      </c>
      <c r="AM843">
        <v>2.5004587173461901</v>
      </c>
      <c r="AN843">
        <v>9.6654958724975604</v>
      </c>
      <c r="AO843" s="2">
        <f t="shared" si="27"/>
        <v>11.503705891964458</v>
      </c>
      <c r="AP843">
        <v>-0.20090588927269001</v>
      </c>
      <c r="AQ843">
        <v>-6.3221476972103105E-2</v>
      </c>
      <c r="AR843">
        <v>-0.18288874626159701</v>
      </c>
      <c r="AS843">
        <v>1652107775</v>
      </c>
    </row>
    <row r="844" spans="1:45" x14ac:dyDescent="0.2">
      <c r="A844">
        <v>-12.662743568420399</v>
      </c>
      <c r="B844">
        <v>0.41502147912979098</v>
      </c>
      <c r="C844">
        <v>1.78158938884735</v>
      </c>
      <c r="D844">
        <v>1.2114285230636599</v>
      </c>
      <c r="E844">
        <v>-5.6011404842138297E-2</v>
      </c>
      <c r="F844">
        <v>-0.91340649127960205</v>
      </c>
      <c r="G844">
        <v>-19.094488143920898</v>
      </c>
      <c r="H844">
        <v>-16.073066711425799</v>
      </c>
      <c r="I844">
        <v>17.373781204223601</v>
      </c>
      <c r="J844" s="2">
        <f t="shared" si="26"/>
        <v>30.410380206773365</v>
      </c>
      <c r="K844">
        <v>-2.1998734474182098</v>
      </c>
      <c r="L844">
        <v>3.2349793910980198</v>
      </c>
      <c r="M844">
        <v>2.5294523239135698</v>
      </c>
      <c r="N844">
        <v>-13.3567504882813</v>
      </c>
      <c r="O844">
        <v>2.9256296157836901</v>
      </c>
      <c r="P844">
        <v>0.399619281291962</v>
      </c>
      <c r="Q844">
        <v>-2.3729796409606898</v>
      </c>
      <c r="R844">
        <v>-1.4206894636154199</v>
      </c>
      <c r="S844">
        <v>-2.6557879447936998</v>
      </c>
      <c r="T844">
        <v>-9.2919273376464808</v>
      </c>
      <c r="U844">
        <v>-0.79934859275817904</v>
      </c>
      <c r="V844">
        <v>4.4049835205078098</v>
      </c>
      <c r="W844">
        <v>-0.886122345924377</v>
      </c>
      <c r="X844">
        <v>-0.29030975699424699</v>
      </c>
      <c r="Y844">
        <v>0.50315618515014604</v>
      </c>
      <c r="Z844">
        <v>-13.2986602783203</v>
      </c>
      <c r="AA844">
        <v>-7.41579389572144</v>
      </c>
      <c r="AB844">
        <v>5.1807994842529297</v>
      </c>
      <c r="AC844">
        <v>-3.9807717800140399</v>
      </c>
      <c r="AD844">
        <v>-1.6778813600540201</v>
      </c>
      <c r="AE844">
        <v>1.2156891822814899</v>
      </c>
      <c r="AF844">
        <v>-11.517523765564</v>
      </c>
      <c r="AG844">
        <v>-1.4772753715515099</v>
      </c>
      <c r="AH844">
        <v>-1.2965679168701201</v>
      </c>
      <c r="AI844">
        <v>0.91370248794555697</v>
      </c>
      <c r="AJ844">
        <v>0.53241050243377697</v>
      </c>
      <c r="AK844">
        <v>-1.41021049022675</v>
      </c>
      <c r="AL844">
        <v>-5.7149930000305202</v>
      </c>
      <c r="AM844">
        <v>2.5004587173461901</v>
      </c>
      <c r="AN844">
        <v>9.6654958724975604</v>
      </c>
      <c r="AO844" s="2">
        <f t="shared" si="27"/>
        <v>11.503705891964458</v>
      </c>
      <c r="AP844">
        <v>-0.20090588927269001</v>
      </c>
      <c r="AQ844">
        <v>-6.3221476972103105E-2</v>
      </c>
      <c r="AR844">
        <v>-0.18288874626159701</v>
      </c>
      <c r="AS844">
        <v>1652107775</v>
      </c>
    </row>
    <row r="845" spans="1:45" x14ac:dyDescent="0.2">
      <c r="A845">
        <v>-8.5014076232910192</v>
      </c>
      <c r="B845">
        <v>-0.179344907402992</v>
      </c>
      <c r="C845">
        <v>0.125992447137833</v>
      </c>
      <c r="D845">
        <v>-0.74409157037734996</v>
      </c>
      <c r="E845">
        <v>-0.688243508338928</v>
      </c>
      <c r="F845">
        <v>-0.97440379858017001</v>
      </c>
      <c r="G845">
        <v>-16.7755222320557</v>
      </c>
      <c r="H845">
        <v>-9.8752918243408203</v>
      </c>
      <c r="I845">
        <v>26.208412170410199</v>
      </c>
      <c r="J845" s="2">
        <f t="shared" si="26"/>
        <v>32.646904956951019</v>
      </c>
      <c r="K845">
        <v>-3.4746627807617201</v>
      </c>
      <c r="L845">
        <v>-2.89156293869019</v>
      </c>
      <c r="M845">
        <v>1.50888788700104</v>
      </c>
      <c r="N845">
        <v>-12.8014631271362</v>
      </c>
      <c r="O845">
        <v>1.95876777172089</v>
      </c>
      <c r="P845">
        <v>-2.1670558452606201</v>
      </c>
      <c r="Q845">
        <v>-1.6412001848220801</v>
      </c>
      <c r="R845">
        <v>-1.3156988620758101</v>
      </c>
      <c r="S845">
        <v>-2.48967361450195</v>
      </c>
      <c r="T845">
        <v>-9.1743106842040998</v>
      </c>
      <c r="U845">
        <v>-2.4909234046936</v>
      </c>
      <c r="V845">
        <v>4.2057204246520996</v>
      </c>
      <c r="W845">
        <v>-0.70245742797851596</v>
      </c>
      <c r="X845">
        <v>-0.29999527335166898</v>
      </c>
      <c r="Y845">
        <v>0.57683366537094105</v>
      </c>
      <c r="Z845">
        <v>-10.1245470046997</v>
      </c>
      <c r="AA845">
        <v>3.0647521018981898</v>
      </c>
      <c r="AB845">
        <v>5.7702293395996103</v>
      </c>
      <c r="AC845">
        <v>-1.74223232269287</v>
      </c>
      <c r="AD845">
        <v>-2.1824047565460201</v>
      </c>
      <c r="AE845">
        <v>1.50353932380676</v>
      </c>
      <c r="AF845">
        <v>-10.480592727661101</v>
      </c>
      <c r="AG845">
        <v>-1.1746296882629399</v>
      </c>
      <c r="AH845">
        <v>-1.7890378236770601</v>
      </c>
      <c r="AI845">
        <v>0.68715655803680398</v>
      </c>
      <c r="AJ845">
        <v>0.33699980378150901</v>
      </c>
      <c r="AK845">
        <v>-1.1288251876831099</v>
      </c>
      <c r="AL845">
        <v>-4.1079249382018999</v>
      </c>
      <c r="AM845">
        <v>3.9096648693084699</v>
      </c>
      <c r="AN845">
        <v>8.5291070938110405</v>
      </c>
      <c r="AO845" s="2">
        <f t="shared" si="27"/>
        <v>10.242372503766093</v>
      </c>
      <c r="AP845">
        <v>6.2717087566852597E-2</v>
      </c>
      <c r="AQ845">
        <v>-0.161665588617325</v>
      </c>
      <c r="AR845">
        <v>-3.5138420760631603E-2</v>
      </c>
      <c r="AS845">
        <v>1652107775</v>
      </c>
    </row>
    <row r="846" spans="1:45" x14ac:dyDescent="0.2">
      <c r="A846">
        <v>-8.5014076232910192</v>
      </c>
      <c r="B846">
        <v>-0.179344907402992</v>
      </c>
      <c r="C846">
        <v>0.125992447137833</v>
      </c>
      <c r="D846">
        <v>-0.74409157037734996</v>
      </c>
      <c r="E846">
        <v>-0.688243508338928</v>
      </c>
      <c r="F846">
        <v>-0.97440379858017001</v>
      </c>
      <c r="G846">
        <v>-16.7755222320557</v>
      </c>
      <c r="H846">
        <v>-9.8752918243408203</v>
      </c>
      <c r="I846">
        <v>26.208412170410199</v>
      </c>
      <c r="J846" s="2">
        <f t="shared" si="26"/>
        <v>32.646904956951019</v>
      </c>
      <c r="K846">
        <v>-3.4746627807617201</v>
      </c>
      <c r="L846">
        <v>-2.89156293869019</v>
      </c>
      <c r="M846">
        <v>1.50888788700104</v>
      </c>
      <c r="N846">
        <v>-12.8014631271362</v>
      </c>
      <c r="O846">
        <v>1.95876777172089</v>
      </c>
      <c r="P846">
        <v>-2.1670558452606201</v>
      </c>
      <c r="Q846">
        <v>-1.6412001848220801</v>
      </c>
      <c r="R846">
        <v>-1.3156988620758101</v>
      </c>
      <c r="S846">
        <v>-2.48967361450195</v>
      </c>
      <c r="T846">
        <v>-9.1743106842040998</v>
      </c>
      <c r="U846">
        <v>-2.4909234046936</v>
      </c>
      <c r="V846">
        <v>4.2057204246520996</v>
      </c>
      <c r="W846">
        <v>-0.70245742797851596</v>
      </c>
      <c r="X846">
        <v>-0.29999527335166898</v>
      </c>
      <c r="Y846">
        <v>0.57683366537094105</v>
      </c>
      <c r="Z846">
        <v>-10.1245470046997</v>
      </c>
      <c r="AA846">
        <v>3.0647521018981898</v>
      </c>
      <c r="AB846">
        <v>5.7702293395996103</v>
      </c>
      <c r="AC846">
        <v>-1.74223232269287</v>
      </c>
      <c r="AD846">
        <v>-2.1824047565460201</v>
      </c>
      <c r="AE846">
        <v>1.50353932380676</v>
      </c>
      <c r="AF846">
        <v>-10.480592727661101</v>
      </c>
      <c r="AG846">
        <v>-1.1746296882629399</v>
      </c>
      <c r="AH846">
        <v>-1.7890378236770601</v>
      </c>
      <c r="AI846">
        <v>0.68715655803680398</v>
      </c>
      <c r="AJ846">
        <v>0.33699980378150901</v>
      </c>
      <c r="AK846">
        <v>-1.1288251876831099</v>
      </c>
      <c r="AL846">
        <v>-4.1079249382018999</v>
      </c>
      <c r="AM846">
        <v>3.9096648693084699</v>
      </c>
      <c r="AN846">
        <v>8.5291070938110405</v>
      </c>
      <c r="AO846" s="2">
        <f t="shared" si="27"/>
        <v>10.242372503766093</v>
      </c>
      <c r="AP846">
        <v>6.2717087566852597E-2</v>
      </c>
      <c r="AQ846">
        <v>-0.161665588617325</v>
      </c>
      <c r="AR846">
        <v>-3.5138420760631603E-2</v>
      </c>
      <c r="AS846">
        <v>1652107775</v>
      </c>
    </row>
    <row r="847" spans="1:45" x14ac:dyDescent="0.2">
      <c r="A847">
        <v>-8.5014076232910192</v>
      </c>
      <c r="B847">
        <v>-0.179344907402992</v>
      </c>
      <c r="C847">
        <v>0.125992447137833</v>
      </c>
      <c r="D847">
        <v>-0.74409157037734996</v>
      </c>
      <c r="E847">
        <v>-0.688243508338928</v>
      </c>
      <c r="F847">
        <v>-0.97440379858017001</v>
      </c>
      <c r="G847">
        <v>-16.7755222320557</v>
      </c>
      <c r="H847">
        <v>-9.8752918243408203</v>
      </c>
      <c r="I847">
        <v>26.208412170410199</v>
      </c>
      <c r="J847" s="2">
        <f t="shared" si="26"/>
        <v>32.646904956951019</v>
      </c>
      <c r="K847">
        <v>-3.4746627807617201</v>
      </c>
      <c r="L847">
        <v>-2.89156293869019</v>
      </c>
      <c r="M847">
        <v>1.50888788700104</v>
      </c>
      <c r="N847">
        <v>-12.8014631271362</v>
      </c>
      <c r="O847">
        <v>1.95876777172089</v>
      </c>
      <c r="P847">
        <v>-2.1670558452606201</v>
      </c>
      <c r="Q847">
        <v>-1.6412001848220801</v>
      </c>
      <c r="R847">
        <v>-1.3156988620758101</v>
      </c>
      <c r="S847">
        <v>-2.48967361450195</v>
      </c>
      <c r="T847">
        <v>-9.1743106842040998</v>
      </c>
      <c r="U847">
        <v>-2.4909234046936</v>
      </c>
      <c r="V847">
        <v>4.2057204246520996</v>
      </c>
      <c r="W847">
        <v>-0.70245742797851596</v>
      </c>
      <c r="X847">
        <v>-0.29999527335166898</v>
      </c>
      <c r="Y847">
        <v>0.57683366537094105</v>
      </c>
      <c r="Z847">
        <v>-10.1245470046997</v>
      </c>
      <c r="AA847">
        <v>3.0647521018981898</v>
      </c>
      <c r="AB847">
        <v>5.7702293395996103</v>
      </c>
      <c r="AC847">
        <v>-1.74223232269287</v>
      </c>
      <c r="AD847">
        <v>-2.1824047565460201</v>
      </c>
      <c r="AE847">
        <v>1.50353932380676</v>
      </c>
      <c r="AF847">
        <v>-10.480592727661101</v>
      </c>
      <c r="AG847">
        <v>-1.1746296882629399</v>
      </c>
      <c r="AH847">
        <v>-1.7890378236770601</v>
      </c>
      <c r="AI847">
        <v>0.68715655803680398</v>
      </c>
      <c r="AJ847">
        <v>0.33699980378150901</v>
      </c>
      <c r="AK847">
        <v>-1.1288251876831099</v>
      </c>
      <c r="AL847">
        <v>-4.1079249382018999</v>
      </c>
      <c r="AM847">
        <v>3.9096648693084699</v>
      </c>
      <c r="AN847">
        <v>8.5291070938110405</v>
      </c>
      <c r="AO847" s="2">
        <f t="shared" si="27"/>
        <v>10.242372503766093</v>
      </c>
      <c r="AP847">
        <v>6.2717087566852597E-2</v>
      </c>
      <c r="AQ847">
        <v>-0.161665588617325</v>
      </c>
      <c r="AR847">
        <v>-3.5138420760631603E-2</v>
      </c>
      <c r="AS847">
        <v>1652107775</v>
      </c>
    </row>
    <row r="848" spans="1:45" x14ac:dyDescent="0.2">
      <c r="A848">
        <v>-8.3941411972045898</v>
      </c>
      <c r="B848">
        <v>-4.7335486412048304</v>
      </c>
      <c r="C848">
        <v>-2.3607201576232901</v>
      </c>
      <c r="D848">
        <v>-1.24792957305908</v>
      </c>
      <c r="E848">
        <v>-0.12341783195734</v>
      </c>
      <c r="F848">
        <v>-0.95965224504470803</v>
      </c>
      <c r="G848">
        <v>-5.1102228164672896</v>
      </c>
      <c r="H848">
        <v>-15.656599044799799</v>
      </c>
      <c r="I848">
        <v>12.4901447296143</v>
      </c>
      <c r="J848" s="2">
        <f t="shared" si="26"/>
        <v>20.669958544957964</v>
      </c>
      <c r="K848">
        <v>-1.27714848518372</v>
      </c>
      <c r="L848">
        <v>-5.2368874549865696</v>
      </c>
      <c r="M848">
        <v>1.1060316562652599</v>
      </c>
      <c r="N848">
        <v>-13.356611251831101</v>
      </c>
      <c r="O848">
        <v>0.167505547404289</v>
      </c>
      <c r="P848">
        <v>-1.1944602727889999</v>
      </c>
      <c r="Q848">
        <v>-8.7227031588554396E-2</v>
      </c>
      <c r="R848">
        <v>-1.8002015352249101</v>
      </c>
      <c r="S848">
        <v>-2.3106236457824698</v>
      </c>
      <c r="T848">
        <v>-8.7598552703857404</v>
      </c>
      <c r="U848">
        <v>-3.6438090801239</v>
      </c>
      <c r="V848">
        <v>3.9133162498474099</v>
      </c>
      <c r="W848">
        <v>-0.41148668527603099</v>
      </c>
      <c r="X848">
        <v>-0.333439201116562</v>
      </c>
      <c r="Y848">
        <v>0.43486928939819303</v>
      </c>
      <c r="Z848">
        <v>-8.2248115539550799</v>
      </c>
      <c r="AA848">
        <v>8.3607511520385707</v>
      </c>
      <c r="AB848">
        <v>2.3185582160949698</v>
      </c>
      <c r="AC848">
        <v>-1.0318431854248</v>
      </c>
      <c r="AD848">
        <v>-0.95671552419662498</v>
      </c>
      <c r="AE848">
        <v>1.8917990922927901</v>
      </c>
      <c r="AF848">
        <v>-8.0298194885253906</v>
      </c>
      <c r="AG848">
        <v>-2.1724662780761701</v>
      </c>
      <c r="AH848">
        <v>-3.0681452751159699</v>
      </c>
      <c r="AI848">
        <v>0.679335176944733</v>
      </c>
      <c r="AJ848">
        <v>0.24005627632141099</v>
      </c>
      <c r="AK848">
        <v>-1.1170113086700399</v>
      </c>
      <c r="AL848">
        <v>-3.8642103672027601</v>
      </c>
      <c r="AM848">
        <v>4.3751759529113796</v>
      </c>
      <c r="AN848">
        <v>8.1647586822509801</v>
      </c>
      <c r="AO848" s="2">
        <f t="shared" si="27"/>
        <v>10.036810784324075</v>
      </c>
      <c r="AP848">
        <v>8.2136452198028606E-2</v>
      </c>
      <c r="AQ848">
        <v>-0.18002851307392101</v>
      </c>
      <c r="AR848">
        <v>6.7306563258171095E-2</v>
      </c>
      <c r="AS848">
        <v>1652107775</v>
      </c>
    </row>
    <row r="849" spans="1:45" x14ac:dyDescent="0.2">
      <c r="A849">
        <v>-8.3941411972045898</v>
      </c>
      <c r="B849">
        <v>-4.7335486412048304</v>
      </c>
      <c r="C849">
        <v>-2.3607201576232901</v>
      </c>
      <c r="D849">
        <v>-1.24792957305908</v>
      </c>
      <c r="E849">
        <v>-0.12341783195734</v>
      </c>
      <c r="F849">
        <v>-0.95965224504470803</v>
      </c>
      <c r="G849">
        <v>-5.1102228164672896</v>
      </c>
      <c r="H849">
        <v>-15.656599044799799</v>
      </c>
      <c r="I849">
        <v>12.4901447296143</v>
      </c>
      <c r="J849" s="2">
        <f t="shared" si="26"/>
        <v>20.669958544957964</v>
      </c>
      <c r="K849">
        <v>-1.27714848518372</v>
      </c>
      <c r="L849">
        <v>-5.2368874549865696</v>
      </c>
      <c r="M849">
        <v>1.1060316562652599</v>
      </c>
      <c r="N849">
        <v>-13.356611251831101</v>
      </c>
      <c r="O849">
        <v>0.167505547404289</v>
      </c>
      <c r="P849">
        <v>-1.1944602727889999</v>
      </c>
      <c r="Q849">
        <v>-8.7227031588554396E-2</v>
      </c>
      <c r="R849">
        <v>-1.8002015352249101</v>
      </c>
      <c r="S849">
        <v>-2.3106236457824698</v>
      </c>
      <c r="T849">
        <v>-8.7598552703857404</v>
      </c>
      <c r="U849">
        <v>-3.6438090801239</v>
      </c>
      <c r="V849">
        <v>3.9133162498474099</v>
      </c>
      <c r="W849">
        <v>-0.41148668527603099</v>
      </c>
      <c r="X849">
        <v>-0.333439201116562</v>
      </c>
      <c r="Y849">
        <v>0.43486928939819303</v>
      </c>
      <c r="Z849">
        <v>-8.2248115539550799</v>
      </c>
      <c r="AA849">
        <v>8.3607511520385707</v>
      </c>
      <c r="AB849">
        <v>2.3185582160949698</v>
      </c>
      <c r="AC849">
        <v>-1.0318431854248</v>
      </c>
      <c r="AD849">
        <v>-0.95671552419662498</v>
      </c>
      <c r="AE849">
        <v>1.8917990922927901</v>
      </c>
      <c r="AF849">
        <v>-8.0298194885253906</v>
      </c>
      <c r="AG849">
        <v>-2.1724662780761701</v>
      </c>
      <c r="AH849">
        <v>-3.0681452751159699</v>
      </c>
      <c r="AI849">
        <v>0.679335176944733</v>
      </c>
      <c r="AJ849">
        <v>0.24005627632141099</v>
      </c>
      <c r="AK849">
        <v>-1.1170113086700399</v>
      </c>
      <c r="AL849">
        <v>-3.8642103672027601</v>
      </c>
      <c r="AM849">
        <v>4.3751759529113796</v>
      </c>
      <c r="AN849">
        <v>8.1647586822509801</v>
      </c>
      <c r="AO849" s="2">
        <f t="shared" si="27"/>
        <v>10.036810784324075</v>
      </c>
      <c r="AP849">
        <v>8.2136452198028606E-2</v>
      </c>
      <c r="AQ849">
        <v>-0.18002851307392101</v>
      </c>
      <c r="AR849">
        <v>6.7306563258171095E-2</v>
      </c>
      <c r="AS849">
        <v>1652107776</v>
      </c>
    </row>
    <row r="850" spans="1:45" x14ac:dyDescent="0.2">
      <c r="A850">
        <v>-8.0860176086425799</v>
      </c>
      <c r="B850">
        <v>-9.2568311691284197</v>
      </c>
      <c r="C850">
        <v>-4.1224775314331099</v>
      </c>
      <c r="D850">
        <v>0.256297707557678</v>
      </c>
      <c r="E850">
        <v>-0.24897588789462999</v>
      </c>
      <c r="F850">
        <v>-0.84986281394958496</v>
      </c>
      <c r="G850">
        <v>-2.3507921695709202</v>
      </c>
      <c r="H850">
        <v>-9.6129922866821307</v>
      </c>
      <c r="I850">
        <v>7.7339973449706996</v>
      </c>
      <c r="J850" s="2">
        <f t="shared" si="26"/>
        <v>12.559878958825196</v>
      </c>
      <c r="K850">
        <v>0.16095155477523801</v>
      </c>
      <c r="L850">
        <v>-5.5626559257507298</v>
      </c>
      <c r="M850">
        <v>0.96725839376449596</v>
      </c>
      <c r="N850">
        <v>-11.461968421936</v>
      </c>
      <c r="O850">
        <v>0.57816559076309204</v>
      </c>
      <c r="P850">
        <v>-1.8400797843933101</v>
      </c>
      <c r="Q850">
        <v>0.27872064709663402</v>
      </c>
      <c r="R850">
        <v>-1.7134753465652499</v>
      </c>
      <c r="S850">
        <v>-2.2624344825744598</v>
      </c>
      <c r="T850">
        <v>-8.0372238159179705</v>
      </c>
      <c r="U850">
        <v>-3.7700757980346702</v>
      </c>
      <c r="V850">
        <v>2.9578566551208501</v>
      </c>
      <c r="W850">
        <v>-0.27928420901298501</v>
      </c>
      <c r="X850">
        <v>-0.233349189162254</v>
      </c>
      <c r="Y850">
        <v>0.18999668955802901</v>
      </c>
      <c r="Z850">
        <v>-5.6349501609802202</v>
      </c>
      <c r="AA850">
        <v>5.2275376319885298</v>
      </c>
      <c r="AB850">
        <v>4.5616564750671396</v>
      </c>
      <c r="AC850">
        <v>-0.68727225065231301</v>
      </c>
      <c r="AD850">
        <v>-0.118541464209557</v>
      </c>
      <c r="AE850">
        <v>1.0477827787399301</v>
      </c>
      <c r="AF850">
        <v>-8.1758270263671893</v>
      </c>
      <c r="AG850">
        <v>-1.5814170837402299</v>
      </c>
      <c r="AH850">
        <v>-3.9419107437133798</v>
      </c>
      <c r="AI850">
        <v>0.42986065149307201</v>
      </c>
      <c r="AJ850">
        <v>0.39339974522590598</v>
      </c>
      <c r="AK850">
        <v>-1.3855056762695299</v>
      </c>
      <c r="AL850">
        <v>-3.56632375717163</v>
      </c>
      <c r="AM850">
        <v>4.5851864814758301</v>
      </c>
      <c r="AN850">
        <v>8.0213184356689506</v>
      </c>
      <c r="AO850" s="2">
        <f t="shared" si="27"/>
        <v>9.9037442241446279</v>
      </c>
      <c r="AP850">
        <v>-1.7796659842133501E-2</v>
      </c>
      <c r="AQ850">
        <v>-0.16655053198337599</v>
      </c>
      <c r="AR850">
        <v>-8.1819057464599595E-2</v>
      </c>
      <c r="AS850">
        <v>1652107776</v>
      </c>
    </row>
    <row r="851" spans="1:45" x14ac:dyDescent="0.2">
      <c r="A851">
        <v>-8.0860176086425799</v>
      </c>
      <c r="B851">
        <v>-9.2568311691284197</v>
      </c>
      <c r="C851">
        <v>-4.1224775314331099</v>
      </c>
      <c r="D851">
        <v>0.256297707557678</v>
      </c>
      <c r="E851">
        <v>-0.24897588789462999</v>
      </c>
      <c r="F851">
        <v>-0.84986281394958496</v>
      </c>
      <c r="G851">
        <v>-2.3507921695709202</v>
      </c>
      <c r="H851">
        <v>-9.6129922866821307</v>
      </c>
      <c r="I851">
        <v>7.7339973449706996</v>
      </c>
      <c r="J851" s="2">
        <f t="shared" si="26"/>
        <v>12.559878958825196</v>
      </c>
      <c r="K851">
        <v>0.16095155477523801</v>
      </c>
      <c r="L851">
        <v>-5.5626559257507298</v>
      </c>
      <c r="M851">
        <v>0.96725839376449596</v>
      </c>
      <c r="N851">
        <v>-11.461968421936</v>
      </c>
      <c r="O851">
        <v>0.57816559076309204</v>
      </c>
      <c r="P851">
        <v>-1.8400797843933101</v>
      </c>
      <c r="Q851">
        <v>0.27872064709663402</v>
      </c>
      <c r="R851">
        <v>-1.7134753465652499</v>
      </c>
      <c r="S851">
        <v>-2.2624344825744598</v>
      </c>
      <c r="T851">
        <v>-8.0372238159179705</v>
      </c>
      <c r="U851">
        <v>-3.7700757980346702</v>
      </c>
      <c r="V851">
        <v>2.9578566551208501</v>
      </c>
      <c r="W851">
        <v>-0.27928420901298501</v>
      </c>
      <c r="X851">
        <v>-0.233349189162254</v>
      </c>
      <c r="Y851">
        <v>0.18999668955802901</v>
      </c>
      <c r="Z851">
        <v>-5.6349501609802202</v>
      </c>
      <c r="AA851">
        <v>5.2275376319885298</v>
      </c>
      <c r="AB851">
        <v>4.5616564750671396</v>
      </c>
      <c r="AC851">
        <v>-0.68727225065231301</v>
      </c>
      <c r="AD851">
        <v>-0.118541464209557</v>
      </c>
      <c r="AE851">
        <v>1.0477827787399301</v>
      </c>
      <c r="AF851">
        <v>-8.1758270263671893</v>
      </c>
      <c r="AG851">
        <v>-1.5814170837402299</v>
      </c>
      <c r="AH851">
        <v>-3.9419107437133798</v>
      </c>
      <c r="AI851">
        <v>0.42986065149307201</v>
      </c>
      <c r="AJ851">
        <v>0.39339974522590598</v>
      </c>
      <c r="AK851">
        <v>-1.3855056762695299</v>
      </c>
      <c r="AL851">
        <v>-3.56632375717163</v>
      </c>
      <c r="AM851">
        <v>4.5851864814758301</v>
      </c>
      <c r="AN851">
        <v>8.0213184356689506</v>
      </c>
      <c r="AO851" s="2">
        <f t="shared" si="27"/>
        <v>9.9037442241446279</v>
      </c>
      <c r="AP851">
        <v>-1.7796659842133501E-2</v>
      </c>
      <c r="AQ851">
        <v>-0.16655053198337599</v>
      </c>
      <c r="AR851">
        <v>-8.1819057464599595E-2</v>
      </c>
      <c r="AS851">
        <v>1652107776</v>
      </c>
    </row>
    <row r="852" spans="1:45" x14ac:dyDescent="0.2">
      <c r="A852">
        <v>-8.0189876556396502</v>
      </c>
      <c r="B852">
        <v>-5.1491212844848597</v>
      </c>
      <c r="C852">
        <v>-1.51679480075836</v>
      </c>
      <c r="D852">
        <v>0.945370733737946</v>
      </c>
      <c r="E852">
        <v>2.2418541833758399E-2</v>
      </c>
      <c r="F852">
        <v>-0.73825454711914096</v>
      </c>
      <c r="G852">
        <v>-0.426198750734329</v>
      </c>
      <c r="H852">
        <v>-6.2773704528808603</v>
      </c>
      <c r="I852">
        <v>3.0085377693176301</v>
      </c>
      <c r="J852" s="2">
        <f t="shared" si="26"/>
        <v>6.974118201410116</v>
      </c>
      <c r="K852">
        <v>0.267863988876343</v>
      </c>
      <c r="L852">
        <v>-5.9998316764831499</v>
      </c>
      <c r="M852">
        <v>0.37461888790130599</v>
      </c>
      <c r="N852">
        <v>-10.7053880691528</v>
      </c>
      <c r="O852">
        <v>-0.436351418495178</v>
      </c>
      <c r="P852">
        <v>-1.7396868467330899</v>
      </c>
      <c r="Q852">
        <v>0.208677142858505</v>
      </c>
      <c r="R852">
        <v>-0.78748351335525502</v>
      </c>
      <c r="S852">
        <v>-2.21012306213379</v>
      </c>
      <c r="T852">
        <v>-7.8056278228759801</v>
      </c>
      <c r="U852">
        <v>-3.1308333873748802</v>
      </c>
      <c r="V852">
        <v>2.2127528190612802</v>
      </c>
      <c r="W852">
        <v>-0.23940241336822499</v>
      </c>
      <c r="X852">
        <v>-0.242878243327141</v>
      </c>
      <c r="Y852">
        <v>-6.0229271650314303E-2</v>
      </c>
      <c r="Z852">
        <v>-2.6328709125518799</v>
      </c>
      <c r="AA852">
        <v>0.19466732442379001</v>
      </c>
      <c r="AB852">
        <v>6.9133334159851101</v>
      </c>
      <c r="AC852">
        <v>-7.2401367127895397E-2</v>
      </c>
      <c r="AD852">
        <v>-0.170110508799553</v>
      </c>
      <c r="AE852">
        <v>-0.38708192110061601</v>
      </c>
      <c r="AF852">
        <v>-8.9930276870727504</v>
      </c>
      <c r="AG852">
        <v>-0.73641592264175404</v>
      </c>
      <c r="AH852">
        <v>-4.1241688728332502</v>
      </c>
      <c r="AI852">
        <v>0.226491689682007</v>
      </c>
      <c r="AJ852">
        <v>0.42813295125961298</v>
      </c>
      <c r="AK852">
        <v>-1.24891340732574</v>
      </c>
      <c r="AL852">
        <v>-3.6249020099639901</v>
      </c>
      <c r="AM852">
        <v>4.3572673797607404</v>
      </c>
      <c r="AN852">
        <v>7.97105169296265</v>
      </c>
      <c r="AO852" s="2">
        <f t="shared" si="27"/>
        <v>9.7807647294294302</v>
      </c>
      <c r="AP852">
        <v>-0.143121913075447</v>
      </c>
      <c r="AQ852">
        <v>-0.102652817964554</v>
      </c>
      <c r="AR852">
        <v>-0.20609407126903501</v>
      </c>
      <c r="AS852">
        <v>1652107776</v>
      </c>
    </row>
    <row r="853" spans="1:45" x14ac:dyDescent="0.2">
      <c r="A853">
        <v>-8.0189876556396502</v>
      </c>
      <c r="B853">
        <v>-5.1491212844848597</v>
      </c>
      <c r="C853">
        <v>-1.51679480075836</v>
      </c>
      <c r="D853">
        <v>0.945370733737946</v>
      </c>
      <c r="E853">
        <v>2.2418541833758399E-2</v>
      </c>
      <c r="F853">
        <v>-0.73825454711914096</v>
      </c>
      <c r="G853">
        <v>-0.426198750734329</v>
      </c>
      <c r="H853">
        <v>-6.2773704528808603</v>
      </c>
      <c r="I853">
        <v>3.0085377693176301</v>
      </c>
      <c r="J853" s="2">
        <f t="shared" si="26"/>
        <v>6.974118201410116</v>
      </c>
      <c r="K853">
        <v>0.267863988876343</v>
      </c>
      <c r="L853">
        <v>-5.9998316764831499</v>
      </c>
      <c r="M853">
        <v>0.37461888790130599</v>
      </c>
      <c r="N853">
        <v>-10.7053880691528</v>
      </c>
      <c r="O853">
        <v>-0.436351418495178</v>
      </c>
      <c r="P853">
        <v>-1.7396868467330899</v>
      </c>
      <c r="Q853">
        <v>0.208677142858505</v>
      </c>
      <c r="R853">
        <v>-0.78748351335525502</v>
      </c>
      <c r="S853">
        <v>-2.21012306213379</v>
      </c>
      <c r="T853">
        <v>-7.8056278228759801</v>
      </c>
      <c r="U853">
        <v>-3.1308333873748802</v>
      </c>
      <c r="V853">
        <v>2.2127528190612802</v>
      </c>
      <c r="W853">
        <v>-0.23940241336822499</v>
      </c>
      <c r="X853">
        <v>-0.242878243327141</v>
      </c>
      <c r="Y853">
        <v>-6.0229271650314303E-2</v>
      </c>
      <c r="Z853">
        <v>-2.6328709125518799</v>
      </c>
      <c r="AA853">
        <v>0.19466732442379001</v>
      </c>
      <c r="AB853">
        <v>6.9133334159851101</v>
      </c>
      <c r="AC853">
        <v>-7.2401367127895397E-2</v>
      </c>
      <c r="AD853">
        <v>-0.170110508799553</v>
      </c>
      <c r="AE853">
        <v>-0.38708192110061601</v>
      </c>
      <c r="AF853">
        <v>-8.9930276870727504</v>
      </c>
      <c r="AG853">
        <v>-0.73641592264175404</v>
      </c>
      <c r="AH853">
        <v>-4.1241688728332502</v>
      </c>
      <c r="AI853">
        <v>0.226491689682007</v>
      </c>
      <c r="AJ853">
        <v>0.42813295125961298</v>
      </c>
      <c r="AK853">
        <v>-1.24891340732574</v>
      </c>
      <c r="AL853">
        <v>-3.6249020099639901</v>
      </c>
      <c r="AM853">
        <v>4.3572673797607404</v>
      </c>
      <c r="AN853">
        <v>7.97105169296265</v>
      </c>
      <c r="AO853" s="2">
        <f t="shared" si="27"/>
        <v>9.7807647294294302</v>
      </c>
      <c r="AP853">
        <v>-0.143121913075447</v>
      </c>
      <c r="AQ853">
        <v>-0.102652817964554</v>
      </c>
      <c r="AR853">
        <v>-0.20609407126903501</v>
      </c>
      <c r="AS853">
        <v>1652107776</v>
      </c>
    </row>
    <row r="854" spans="1:45" x14ac:dyDescent="0.2">
      <c r="A854">
        <v>-9.9468584060668892</v>
      </c>
      <c r="B854">
        <v>-0.71298986673355103</v>
      </c>
      <c r="C854">
        <v>-0.849895060062408</v>
      </c>
      <c r="D854">
        <v>0.63098883628845204</v>
      </c>
      <c r="E854">
        <v>0.288227468729019</v>
      </c>
      <c r="F854">
        <v>-0.65663039684295699</v>
      </c>
      <c r="G854">
        <v>0.98427021503448497</v>
      </c>
      <c r="H854">
        <v>-8.3467226028442401</v>
      </c>
      <c r="I854">
        <v>1.77833032608032</v>
      </c>
      <c r="J854" s="2">
        <f t="shared" si="26"/>
        <v>8.5906358794731776</v>
      </c>
      <c r="K854">
        <v>0.12928932905197099</v>
      </c>
      <c r="L854">
        <v>-4.8675966262817401</v>
      </c>
      <c r="M854">
        <v>-0.32593974471092202</v>
      </c>
      <c r="N854">
        <v>-11.071556091308601</v>
      </c>
      <c r="O854">
        <v>-1.20197594165802</v>
      </c>
      <c r="P854">
        <v>-1.0872778892517101</v>
      </c>
      <c r="Q854">
        <v>0.41653233766555797</v>
      </c>
      <c r="R854">
        <v>-0.48547586798667902</v>
      </c>
      <c r="S854">
        <v>-2.1026532649993901</v>
      </c>
      <c r="T854">
        <v>-8.2737617492675799</v>
      </c>
      <c r="U854">
        <v>-1.97567439079285</v>
      </c>
      <c r="V854">
        <v>2.30687308311462</v>
      </c>
      <c r="W854">
        <v>-0.28872570395469699</v>
      </c>
      <c r="X854">
        <v>-0.226588249206543</v>
      </c>
      <c r="Y854">
        <v>-0.24282905459404</v>
      </c>
      <c r="Z854">
        <v>1.5810250043869001</v>
      </c>
      <c r="AA854">
        <v>0.486960679292679</v>
      </c>
      <c r="AB854">
        <v>2.4781222343444802</v>
      </c>
      <c r="AC854">
        <v>1.13526558876038</v>
      </c>
      <c r="AD854">
        <v>1.1610790491104099</v>
      </c>
      <c r="AE854">
        <v>-1.3554060459137001</v>
      </c>
      <c r="AF854">
        <v>-8.4033727645874006</v>
      </c>
      <c r="AG854">
        <v>-1.94198822975159</v>
      </c>
      <c r="AH854">
        <v>-2.40780448913574</v>
      </c>
      <c r="AI854">
        <v>-0.13144084811210599</v>
      </c>
      <c r="AJ854">
        <v>0.281198710203171</v>
      </c>
      <c r="AK854">
        <v>-1.2501351833343499</v>
      </c>
      <c r="AL854">
        <v>-3.7744004726409899</v>
      </c>
      <c r="AM854">
        <v>3.8296127319335902</v>
      </c>
      <c r="AN854">
        <v>8.3949222564697301</v>
      </c>
      <c r="AO854" s="2">
        <f t="shared" si="27"/>
        <v>9.9692904610424122</v>
      </c>
      <c r="AP854">
        <v>-0.14516346156597101</v>
      </c>
      <c r="AQ854">
        <v>-8.3960831165313707E-2</v>
      </c>
      <c r="AR854">
        <v>-0.26462453603744501</v>
      </c>
      <c r="AS854">
        <v>1652107776</v>
      </c>
    </row>
    <row r="855" spans="1:45" x14ac:dyDescent="0.2">
      <c r="A855">
        <v>-9.9468584060668892</v>
      </c>
      <c r="B855">
        <v>-0.71298986673355103</v>
      </c>
      <c r="C855">
        <v>-0.849895060062408</v>
      </c>
      <c r="D855">
        <v>0.63098883628845204</v>
      </c>
      <c r="E855">
        <v>0.288227468729019</v>
      </c>
      <c r="F855">
        <v>-0.65663039684295699</v>
      </c>
      <c r="G855">
        <v>0.98427021503448497</v>
      </c>
      <c r="H855">
        <v>-8.3467226028442401</v>
      </c>
      <c r="I855">
        <v>1.77833032608032</v>
      </c>
      <c r="J855" s="2">
        <f t="shared" si="26"/>
        <v>8.5906358794731776</v>
      </c>
      <c r="K855">
        <v>0.12928932905197099</v>
      </c>
      <c r="L855">
        <v>-4.8675966262817401</v>
      </c>
      <c r="M855">
        <v>-0.32593974471092202</v>
      </c>
      <c r="N855">
        <v>-11.071556091308601</v>
      </c>
      <c r="O855">
        <v>-1.20197594165802</v>
      </c>
      <c r="P855">
        <v>-1.0872778892517101</v>
      </c>
      <c r="Q855">
        <v>0.41653233766555797</v>
      </c>
      <c r="R855">
        <v>-0.48547586798667902</v>
      </c>
      <c r="S855">
        <v>-2.1026532649993901</v>
      </c>
      <c r="T855">
        <v>-8.2737617492675799</v>
      </c>
      <c r="U855">
        <v>-1.97567439079285</v>
      </c>
      <c r="V855">
        <v>2.30687308311462</v>
      </c>
      <c r="W855">
        <v>-0.28872570395469699</v>
      </c>
      <c r="X855">
        <v>-0.226588249206543</v>
      </c>
      <c r="Y855">
        <v>-0.24282905459404</v>
      </c>
      <c r="Z855">
        <v>1.5810250043869001</v>
      </c>
      <c r="AA855">
        <v>0.486960679292679</v>
      </c>
      <c r="AB855">
        <v>2.4781222343444802</v>
      </c>
      <c r="AC855">
        <v>1.13526558876038</v>
      </c>
      <c r="AD855">
        <v>1.1610790491104099</v>
      </c>
      <c r="AE855">
        <v>-1.3554060459137001</v>
      </c>
      <c r="AF855">
        <v>-8.4033727645874006</v>
      </c>
      <c r="AG855">
        <v>-1.94198822975159</v>
      </c>
      <c r="AH855">
        <v>-2.40780448913574</v>
      </c>
      <c r="AI855">
        <v>-0.13144084811210599</v>
      </c>
      <c r="AJ855">
        <v>0.281198710203171</v>
      </c>
      <c r="AK855">
        <v>-1.2501351833343499</v>
      </c>
      <c r="AL855">
        <v>-3.7744004726409899</v>
      </c>
      <c r="AM855">
        <v>3.8296127319335902</v>
      </c>
      <c r="AN855">
        <v>8.3949222564697301</v>
      </c>
      <c r="AO855" s="2">
        <f t="shared" si="27"/>
        <v>9.9692904610424122</v>
      </c>
      <c r="AP855">
        <v>-0.14516346156597101</v>
      </c>
      <c r="AQ855">
        <v>-8.3960831165313707E-2</v>
      </c>
      <c r="AR855">
        <v>-0.26462453603744501</v>
      </c>
      <c r="AS855">
        <v>1652107776</v>
      </c>
    </row>
    <row r="856" spans="1:45" x14ac:dyDescent="0.2">
      <c r="A856">
        <v>-9.4942770004272496</v>
      </c>
      <c r="B856">
        <v>-0.50518655776977495</v>
      </c>
      <c r="C856">
        <v>-1.0808352231979399</v>
      </c>
      <c r="D856">
        <v>-7.5685165822506006E-2</v>
      </c>
      <c r="E856">
        <v>-4.1381798684597002E-2</v>
      </c>
      <c r="F856">
        <v>-0.72075557708740201</v>
      </c>
      <c r="G856">
        <v>-0.45323419570922802</v>
      </c>
      <c r="H856">
        <v>-9.6945343017578107</v>
      </c>
      <c r="I856">
        <v>5.8986587524414098</v>
      </c>
      <c r="J856" s="2">
        <f t="shared" si="26"/>
        <v>11.357094330940139</v>
      </c>
      <c r="K856">
        <v>0.34059458971023598</v>
      </c>
      <c r="L856">
        <v>-4.8519387245178196</v>
      </c>
      <c r="M856">
        <v>-1.74459028244019</v>
      </c>
      <c r="N856">
        <v>-9.9721012115478498</v>
      </c>
      <c r="O856">
        <v>-1.6605749130248999</v>
      </c>
      <c r="P856">
        <v>-1.5373574495315601</v>
      </c>
      <c r="Q856">
        <v>0.86163371801376298</v>
      </c>
      <c r="R856">
        <v>-0.46236097812652599</v>
      </c>
      <c r="S856">
        <v>-2.0204694271087602</v>
      </c>
      <c r="T856">
        <v>-8.7072181701660192</v>
      </c>
      <c r="U856">
        <v>-1.0369336605071999</v>
      </c>
      <c r="V856">
        <v>2.5628314018249498</v>
      </c>
      <c r="W856">
        <v>-0.18987634778022799</v>
      </c>
      <c r="X856">
        <v>-0.482279032468796</v>
      </c>
      <c r="Y856">
        <v>-0.27487683296203602</v>
      </c>
      <c r="Z856">
        <v>0.32442572712898299</v>
      </c>
      <c r="AA856">
        <v>3.0404801368713401</v>
      </c>
      <c r="AB856">
        <v>1.0953412055969201</v>
      </c>
      <c r="AC856">
        <v>1.55434942245483</v>
      </c>
      <c r="AD856">
        <v>2.6439950466156001</v>
      </c>
      <c r="AE856">
        <v>-2.15063452720642</v>
      </c>
      <c r="AF856">
        <v>-8.5845413208007795</v>
      </c>
      <c r="AG856">
        <v>-3.15585517883301</v>
      </c>
      <c r="AH856">
        <v>-2.0312986373901398</v>
      </c>
      <c r="AI856">
        <v>-0.48290631175041199</v>
      </c>
      <c r="AJ856">
        <v>0.26237362623214699</v>
      </c>
      <c r="AK856">
        <v>-1.41814613342285</v>
      </c>
      <c r="AL856">
        <v>-3.81354904174805</v>
      </c>
      <c r="AM856">
        <v>4.0478363037109402</v>
      </c>
      <c r="AN856">
        <v>8.1970405578613299</v>
      </c>
      <c r="AO856" s="2">
        <f t="shared" si="27"/>
        <v>9.9055342583164734</v>
      </c>
      <c r="AP856">
        <v>-0.174954548478127</v>
      </c>
      <c r="AQ856">
        <v>-0.103043049573898</v>
      </c>
      <c r="AR856">
        <v>-0.24139858782291401</v>
      </c>
      <c r="AS856">
        <v>1652107776</v>
      </c>
    </row>
    <row r="857" spans="1:45" x14ac:dyDescent="0.2">
      <c r="A857">
        <v>-9.4942770004272496</v>
      </c>
      <c r="B857">
        <v>-0.50518655776977495</v>
      </c>
      <c r="C857">
        <v>-1.0808352231979399</v>
      </c>
      <c r="D857">
        <v>-7.5685165822506006E-2</v>
      </c>
      <c r="E857">
        <v>-4.1381798684597002E-2</v>
      </c>
      <c r="F857">
        <v>-0.72075557708740201</v>
      </c>
      <c r="G857">
        <v>-0.45323419570922802</v>
      </c>
      <c r="H857">
        <v>-9.6945343017578107</v>
      </c>
      <c r="I857">
        <v>5.8986587524414098</v>
      </c>
      <c r="J857" s="2">
        <f t="shared" si="26"/>
        <v>11.357094330940139</v>
      </c>
      <c r="K857">
        <v>0.34059458971023598</v>
      </c>
      <c r="L857">
        <v>-4.8519387245178196</v>
      </c>
      <c r="M857">
        <v>-1.74459028244019</v>
      </c>
      <c r="N857">
        <v>-9.9721012115478498</v>
      </c>
      <c r="O857">
        <v>-1.6605749130248999</v>
      </c>
      <c r="P857">
        <v>-1.5373574495315601</v>
      </c>
      <c r="Q857">
        <v>0.86163371801376298</v>
      </c>
      <c r="R857">
        <v>-0.46236097812652599</v>
      </c>
      <c r="S857">
        <v>-2.0204694271087602</v>
      </c>
      <c r="T857">
        <v>-8.7072181701660192</v>
      </c>
      <c r="U857">
        <v>-1.0369336605071999</v>
      </c>
      <c r="V857">
        <v>2.5628314018249498</v>
      </c>
      <c r="W857">
        <v>-0.18987634778022799</v>
      </c>
      <c r="X857">
        <v>-0.482279032468796</v>
      </c>
      <c r="Y857">
        <v>-0.27487683296203602</v>
      </c>
      <c r="Z857">
        <v>0.32442572712898299</v>
      </c>
      <c r="AA857">
        <v>3.0404801368713401</v>
      </c>
      <c r="AB857">
        <v>1.0953412055969201</v>
      </c>
      <c r="AC857">
        <v>1.55434942245483</v>
      </c>
      <c r="AD857">
        <v>2.6439950466156001</v>
      </c>
      <c r="AE857">
        <v>-2.15063452720642</v>
      </c>
      <c r="AF857">
        <v>-8.5845413208007795</v>
      </c>
      <c r="AG857">
        <v>-3.15585517883301</v>
      </c>
      <c r="AH857">
        <v>-2.0312986373901398</v>
      </c>
      <c r="AI857">
        <v>-0.48290631175041199</v>
      </c>
      <c r="AJ857">
        <v>0.26237362623214699</v>
      </c>
      <c r="AK857">
        <v>-1.41814613342285</v>
      </c>
      <c r="AL857">
        <v>-3.81354904174805</v>
      </c>
      <c r="AM857">
        <v>4.0478363037109402</v>
      </c>
      <c r="AN857">
        <v>8.1970405578613299</v>
      </c>
      <c r="AO857" s="2">
        <f t="shared" si="27"/>
        <v>9.9055342583164734</v>
      </c>
      <c r="AP857">
        <v>-0.174954548478127</v>
      </c>
      <c r="AQ857">
        <v>-0.103043049573898</v>
      </c>
      <c r="AR857">
        <v>-0.24139858782291401</v>
      </c>
      <c r="AS857">
        <v>1652107776</v>
      </c>
    </row>
    <row r="858" spans="1:45" x14ac:dyDescent="0.2">
      <c r="A858">
        <v>-9.0118446350097692</v>
      </c>
      <c r="B858">
        <v>-3.4866251945495601</v>
      </c>
      <c r="C858">
        <v>-1.8771209716796899</v>
      </c>
      <c r="D858">
        <v>-0.440369963645935</v>
      </c>
      <c r="E858">
        <v>-9.6701882779598194E-2</v>
      </c>
      <c r="F858">
        <v>-0.67427706718444802</v>
      </c>
      <c r="G858">
        <v>-1.0113762617111199</v>
      </c>
      <c r="H858">
        <v>-7.3131642341613796</v>
      </c>
      <c r="I858">
        <v>5.30114793777466</v>
      </c>
      <c r="J858" s="2">
        <f t="shared" si="26"/>
        <v>9.088862553518041</v>
      </c>
      <c r="K858">
        <v>0.456426560878754</v>
      </c>
      <c r="L858">
        <v>-5.06138372421265</v>
      </c>
      <c r="M858">
        <v>-3.14350438117981</v>
      </c>
      <c r="N858">
        <v>-9.1953573226928693</v>
      </c>
      <c r="O858">
        <v>-0.86523932218551602</v>
      </c>
      <c r="P858">
        <v>-1.88836014270782</v>
      </c>
      <c r="Q858">
        <v>1.3226158618927</v>
      </c>
      <c r="R858">
        <v>-0.28320628404617298</v>
      </c>
      <c r="S858">
        <v>-1.93809258937836</v>
      </c>
      <c r="T858">
        <v>-8.7674541473388707</v>
      </c>
      <c r="U858">
        <v>-0.62827336788177501</v>
      </c>
      <c r="V858">
        <v>2.1004574298858598</v>
      </c>
      <c r="W858">
        <v>-0.15451146662235299</v>
      </c>
      <c r="X858">
        <v>-0.35337600111961398</v>
      </c>
      <c r="Y858">
        <v>-0.27640801668167098</v>
      </c>
      <c r="Z858">
        <v>-2.70641016960144</v>
      </c>
      <c r="AA858">
        <v>5.9651074409484899</v>
      </c>
      <c r="AB858">
        <v>1.19291973114014</v>
      </c>
      <c r="AC858">
        <v>1.55515789985657</v>
      </c>
      <c r="AD858">
        <v>3.5034282207489</v>
      </c>
      <c r="AE858">
        <v>-2.4315104484558101</v>
      </c>
      <c r="AF858">
        <v>-8.6872253417968803</v>
      </c>
      <c r="AG858">
        <v>-1.8618476390838601</v>
      </c>
      <c r="AH858">
        <v>-2.0089414119720499</v>
      </c>
      <c r="AI858">
        <v>-0.25423121452331499</v>
      </c>
      <c r="AJ858">
        <v>0.13392464816570299</v>
      </c>
      <c r="AK858">
        <v>-1.3017783164978001</v>
      </c>
      <c r="AL858">
        <v>-3.9142866134643599</v>
      </c>
      <c r="AM858">
        <v>4.1494302749633798</v>
      </c>
      <c r="AN858">
        <v>7.9799880981445304</v>
      </c>
      <c r="AO858" s="2">
        <f t="shared" si="27"/>
        <v>9.8091600734037012</v>
      </c>
      <c r="AP858">
        <v>-0.26405146718025202</v>
      </c>
      <c r="AQ858">
        <v>-6.7922137677669497E-2</v>
      </c>
      <c r="AR858">
        <v>-0.25241273641586298</v>
      </c>
      <c r="AS858">
        <v>1652107776</v>
      </c>
    </row>
    <row r="859" spans="1:45" x14ac:dyDescent="0.2">
      <c r="A859">
        <v>-9.0118446350097692</v>
      </c>
      <c r="B859">
        <v>-3.4866251945495601</v>
      </c>
      <c r="C859">
        <v>-1.8771209716796899</v>
      </c>
      <c r="D859">
        <v>-0.440369963645935</v>
      </c>
      <c r="E859">
        <v>-9.6701882779598194E-2</v>
      </c>
      <c r="F859">
        <v>-0.67427706718444802</v>
      </c>
      <c r="G859">
        <v>-1.0113762617111199</v>
      </c>
      <c r="H859">
        <v>-7.3131642341613796</v>
      </c>
      <c r="I859">
        <v>5.30114793777466</v>
      </c>
      <c r="J859" s="2">
        <f t="shared" si="26"/>
        <v>9.088862553518041</v>
      </c>
      <c r="K859">
        <v>0.456426560878754</v>
      </c>
      <c r="L859">
        <v>-5.06138372421265</v>
      </c>
      <c r="M859">
        <v>-3.14350438117981</v>
      </c>
      <c r="N859">
        <v>-9.1953573226928693</v>
      </c>
      <c r="O859">
        <v>-0.86523932218551602</v>
      </c>
      <c r="P859">
        <v>-1.88836014270782</v>
      </c>
      <c r="Q859">
        <v>1.3226158618927</v>
      </c>
      <c r="R859">
        <v>-0.28320628404617298</v>
      </c>
      <c r="S859">
        <v>-1.93809258937836</v>
      </c>
      <c r="T859">
        <v>-8.7674541473388707</v>
      </c>
      <c r="U859">
        <v>-0.62827336788177501</v>
      </c>
      <c r="V859">
        <v>2.1004574298858598</v>
      </c>
      <c r="W859">
        <v>-0.15451146662235299</v>
      </c>
      <c r="X859">
        <v>-0.35337600111961398</v>
      </c>
      <c r="Y859">
        <v>-0.27640801668167098</v>
      </c>
      <c r="Z859">
        <v>-2.70641016960144</v>
      </c>
      <c r="AA859">
        <v>5.9651074409484899</v>
      </c>
      <c r="AB859">
        <v>1.19291973114014</v>
      </c>
      <c r="AC859">
        <v>1.55515789985657</v>
      </c>
      <c r="AD859">
        <v>3.5034282207489</v>
      </c>
      <c r="AE859">
        <v>-2.4315104484558101</v>
      </c>
      <c r="AF859">
        <v>-8.6872253417968803</v>
      </c>
      <c r="AG859">
        <v>-1.8618476390838601</v>
      </c>
      <c r="AH859">
        <v>-2.0089414119720499</v>
      </c>
      <c r="AI859">
        <v>-0.25423121452331499</v>
      </c>
      <c r="AJ859">
        <v>0.13392464816570299</v>
      </c>
      <c r="AK859">
        <v>-1.3017783164978001</v>
      </c>
      <c r="AL859">
        <v>-3.9142866134643599</v>
      </c>
      <c r="AM859">
        <v>4.1494302749633798</v>
      </c>
      <c r="AN859">
        <v>7.9799880981445304</v>
      </c>
      <c r="AO859" s="2">
        <f t="shared" si="27"/>
        <v>9.8091600734037012</v>
      </c>
      <c r="AP859">
        <v>-0.26405146718025202</v>
      </c>
      <c r="AQ859">
        <v>-6.7922137677669497E-2</v>
      </c>
      <c r="AR859">
        <v>-0.25241273641586298</v>
      </c>
      <c r="AS859">
        <v>1652107776</v>
      </c>
    </row>
    <row r="860" spans="1:45" x14ac:dyDescent="0.2">
      <c r="A860">
        <v>-8.9530954360961896</v>
      </c>
      <c r="B860">
        <v>-4.4383258819580096</v>
      </c>
      <c r="C860">
        <v>-1.6652075052261399</v>
      </c>
      <c r="D860">
        <v>-0.21080805361270899</v>
      </c>
      <c r="E860">
        <v>-0.275880306959152</v>
      </c>
      <c r="F860">
        <v>-0.61023187637329102</v>
      </c>
      <c r="G860">
        <v>-3.7153801918029798</v>
      </c>
      <c r="H860">
        <v>-2.7550842761993399</v>
      </c>
      <c r="I860">
        <v>6.6289467811584499</v>
      </c>
      <c r="J860" s="2">
        <f t="shared" si="26"/>
        <v>8.0831599493040933</v>
      </c>
      <c r="K860">
        <v>-0.45384284853935197</v>
      </c>
      <c r="L860">
        <v>-5.0457897186279297</v>
      </c>
      <c r="M860">
        <v>-3.7080223560333199</v>
      </c>
      <c r="N860">
        <v>-8.8435163497924805</v>
      </c>
      <c r="O860">
        <v>0.58423149585723899</v>
      </c>
      <c r="P860">
        <v>-1.25415587425232</v>
      </c>
      <c r="Q860">
        <v>1.5248883962631199</v>
      </c>
      <c r="R860">
        <v>-0.187178999185562</v>
      </c>
      <c r="S860">
        <v>-1.74931752681732</v>
      </c>
      <c r="T860">
        <v>-8.7528295516967791</v>
      </c>
      <c r="U860">
        <v>-0.78227418661117598</v>
      </c>
      <c r="V860">
        <v>2.0817511081695601</v>
      </c>
      <c r="W860">
        <v>-0.14231094717979401</v>
      </c>
      <c r="X860">
        <v>-0.33602818846702598</v>
      </c>
      <c r="Y860">
        <v>-0.178787112236023</v>
      </c>
      <c r="Z860">
        <v>-4.3008794784545898</v>
      </c>
      <c r="AA860">
        <v>5.1819515228271502</v>
      </c>
      <c r="AB860">
        <v>3.1904723644256601</v>
      </c>
      <c r="AC860">
        <v>1.48560738563538</v>
      </c>
      <c r="AD860">
        <v>2.9517288208007799</v>
      </c>
      <c r="AE860">
        <v>-3.3553550243377699</v>
      </c>
      <c r="AF860">
        <v>-8.9960098266601598</v>
      </c>
      <c r="AG860">
        <v>-1.4615991115570099</v>
      </c>
      <c r="AH860">
        <v>-2.2654724121093799</v>
      </c>
      <c r="AI860">
        <v>-0.136661171913147</v>
      </c>
      <c r="AJ860">
        <v>9.4913780689239502E-2</v>
      </c>
      <c r="AK860">
        <v>-1.23500788211823</v>
      </c>
      <c r="AL860">
        <v>-3.9578804969787602</v>
      </c>
      <c r="AM860">
        <v>3.8455562591552699</v>
      </c>
      <c r="AN860">
        <v>8.0480413436889595</v>
      </c>
      <c r="AO860" s="2">
        <f t="shared" si="27"/>
        <v>9.7582831707437094</v>
      </c>
      <c r="AP860">
        <v>-0.34150928258895902</v>
      </c>
      <c r="AQ860">
        <v>-2.0904449746012702E-2</v>
      </c>
      <c r="AR860">
        <v>-0.21617367863655099</v>
      </c>
      <c r="AS860">
        <v>1652107776</v>
      </c>
    </row>
    <row r="861" spans="1:45" x14ac:dyDescent="0.2">
      <c r="A861">
        <v>-8.9530954360961896</v>
      </c>
      <c r="B861">
        <v>-4.4383258819580096</v>
      </c>
      <c r="C861">
        <v>-1.6652075052261399</v>
      </c>
      <c r="D861">
        <v>-0.21080805361270899</v>
      </c>
      <c r="E861">
        <v>-0.275880306959152</v>
      </c>
      <c r="F861">
        <v>-0.61023187637329102</v>
      </c>
      <c r="G861">
        <v>-3.7153801918029798</v>
      </c>
      <c r="H861">
        <v>-2.7550842761993399</v>
      </c>
      <c r="I861">
        <v>6.6289467811584499</v>
      </c>
      <c r="J861" s="2">
        <f t="shared" si="26"/>
        <v>8.0831599493040933</v>
      </c>
      <c r="K861">
        <v>-0.45384284853935197</v>
      </c>
      <c r="L861">
        <v>-5.0457897186279297</v>
      </c>
      <c r="M861">
        <v>-3.7080223560333199</v>
      </c>
      <c r="N861">
        <v>-8.8435163497924805</v>
      </c>
      <c r="O861">
        <v>0.58423149585723899</v>
      </c>
      <c r="P861">
        <v>-1.25415587425232</v>
      </c>
      <c r="Q861">
        <v>1.5248883962631199</v>
      </c>
      <c r="R861">
        <v>-0.187178999185562</v>
      </c>
      <c r="S861">
        <v>-1.74931752681732</v>
      </c>
      <c r="T861">
        <v>-8.7528295516967791</v>
      </c>
      <c r="U861">
        <v>-0.78227418661117598</v>
      </c>
      <c r="V861">
        <v>2.0817511081695601</v>
      </c>
      <c r="W861">
        <v>-0.14231094717979401</v>
      </c>
      <c r="X861">
        <v>-0.33602818846702598</v>
      </c>
      <c r="Y861">
        <v>-0.178787112236023</v>
      </c>
      <c r="Z861">
        <v>-4.3008794784545898</v>
      </c>
      <c r="AA861">
        <v>5.1819515228271502</v>
      </c>
      <c r="AB861">
        <v>3.1904723644256601</v>
      </c>
      <c r="AC861">
        <v>1.48560738563538</v>
      </c>
      <c r="AD861">
        <v>2.9517288208007799</v>
      </c>
      <c r="AE861">
        <v>-3.3553550243377699</v>
      </c>
      <c r="AF861">
        <v>-8.9960098266601598</v>
      </c>
      <c r="AG861">
        <v>-1.4615991115570099</v>
      </c>
      <c r="AH861">
        <v>-2.2654724121093799</v>
      </c>
      <c r="AI861">
        <v>-0.136661171913147</v>
      </c>
      <c r="AJ861">
        <v>9.4913780689239502E-2</v>
      </c>
      <c r="AK861">
        <v>-1.23500788211823</v>
      </c>
      <c r="AL861">
        <v>-3.9578804969787602</v>
      </c>
      <c r="AM861">
        <v>3.8455562591552699</v>
      </c>
      <c r="AN861">
        <v>8.0480413436889595</v>
      </c>
      <c r="AO861" s="2">
        <f t="shared" si="27"/>
        <v>9.7582831707437094</v>
      </c>
      <c r="AP861">
        <v>-0.34150928258895902</v>
      </c>
      <c r="AQ861">
        <v>-2.0904449746012702E-2</v>
      </c>
      <c r="AR861">
        <v>-0.21617367863655099</v>
      </c>
      <c r="AS861">
        <v>1652107776</v>
      </c>
    </row>
    <row r="862" spans="1:45" x14ac:dyDescent="0.2">
      <c r="A862">
        <v>-9.1617479324340803</v>
      </c>
      <c r="B862">
        <v>-1.9571290016174301</v>
      </c>
      <c r="C862">
        <v>-1.78765296936035</v>
      </c>
      <c r="D862">
        <v>7.6609402894973797E-2</v>
      </c>
      <c r="E862">
        <v>-0.16315658390522</v>
      </c>
      <c r="F862">
        <v>-0.62485396862029996</v>
      </c>
      <c r="G862">
        <v>-4.08791208267212</v>
      </c>
      <c r="H862">
        <v>-0.53786045312881503</v>
      </c>
      <c r="I862">
        <v>6.1521196365356401</v>
      </c>
      <c r="J862" s="2">
        <f t="shared" si="26"/>
        <v>7.406003988990558</v>
      </c>
      <c r="K862">
        <v>-1.13022673130035</v>
      </c>
      <c r="L862">
        <v>-5.4371418952941903</v>
      </c>
      <c r="M862">
        <v>-3.8211121559143102</v>
      </c>
      <c r="N862">
        <v>-7.8788394927978498</v>
      </c>
      <c r="O862">
        <v>1.82448601722717</v>
      </c>
      <c r="P862">
        <v>-1.17619204521179</v>
      </c>
      <c r="Q862">
        <v>1.68239057064056</v>
      </c>
      <c r="R862">
        <v>-5.2831053733825697E-2</v>
      </c>
      <c r="S862">
        <v>-1.4046771526336701</v>
      </c>
      <c r="T862">
        <v>-8.6068639755249006</v>
      </c>
      <c r="U862">
        <v>-1.39572942256927</v>
      </c>
      <c r="V862">
        <v>2.2392482757568399</v>
      </c>
      <c r="W862">
        <v>-0.103516675531864</v>
      </c>
      <c r="X862">
        <v>-0.37680369615554798</v>
      </c>
      <c r="Y862">
        <v>-0.101694852113724</v>
      </c>
      <c r="Z862">
        <v>-2.99664974212646</v>
      </c>
      <c r="AA862">
        <v>4.3229665756225604</v>
      </c>
      <c r="AB862">
        <v>2.7307355403900102</v>
      </c>
      <c r="AC862">
        <v>0.924729824066162</v>
      </c>
      <c r="AD862">
        <v>2.2090184688568102</v>
      </c>
      <c r="AE862">
        <v>-4.4732255935668901</v>
      </c>
      <c r="AF862">
        <v>-8.9399156570434606</v>
      </c>
      <c r="AG862">
        <v>-2.0391993522643999</v>
      </c>
      <c r="AH862">
        <v>-1.82680988311768</v>
      </c>
      <c r="AI862">
        <v>-0.18936671316623699</v>
      </c>
      <c r="AJ862">
        <v>0.156427651643753</v>
      </c>
      <c r="AK862">
        <v>-1.13992488384247</v>
      </c>
      <c r="AL862">
        <v>-4.0300230979919398</v>
      </c>
      <c r="AM862">
        <v>3.4717574119567902</v>
      </c>
      <c r="AN862">
        <v>8.2652864456176793</v>
      </c>
      <c r="AO862" s="2">
        <f t="shared" si="27"/>
        <v>9.8289951534191324</v>
      </c>
      <c r="AP862">
        <v>-0.32325485348701499</v>
      </c>
      <c r="AQ862">
        <v>-1.52169540524483E-2</v>
      </c>
      <c r="AR862">
        <v>-0.146456032991409</v>
      </c>
      <c r="AS862">
        <v>1652107776</v>
      </c>
    </row>
    <row r="863" spans="1:45" x14ac:dyDescent="0.2">
      <c r="A863">
        <v>-9.1617479324340803</v>
      </c>
      <c r="B863">
        <v>-1.9571290016174301</v>
      </c>
      <c r="C863">
        <v>-1.78765296936035</v>
      </c>
      <c r="D863">
        <v>7.6609402894973797E-2</v>
      </c>
      <c r="E863">
        <v>-0.16315658390522</v>
      </c>
      <c r="F863">
        <v>-0.62485396862029996</v>
      </c>
      <c r="G863">
        <v>-4.08791208267212</v>
      </c>
      <c r="H863">
        <v>-0.53786045312881503</v>
      </c>
      <c r="I863">
        <v>6.1521196365356401</v>
      </c>
      <c r="J863" s="2">
        <f t="shared" si="26"/>
        <v>7.406003988990558</v>
      </c>
      <c r="K863">
        <v>-1.13022673130035</v>
      </c>
      <c r="L863">
        <v>-5.4371418952941903</v>
      </c>
      <c r="M863">
        <v>-3.8211121559143102</v>
      </c>
      <c r="N863">
        <v>-7.8788394927978498</v>
      </c>
      <c r="O863">
        <v>1.82448601722717</v>
      </c>
      <c r="P863">
        <v>-1.17619204521179</v>
      </c>
      <c r="Q863">
        <v>1.68239057064056</v>
      </c>
      <c r="R863">
        <v>-5.2831053733825697E-2</v>
      </c>
      <c r="S863">
        <v>-1.4046771526336701</v>
      </c>
      <c r="T863">
        <v>-8.6068639755249006</v>
      </c>
      <c r="U863">
        <v>-1.39572942256927</v>
      </c>
      <c r="V863">
        <v>2.2392482757568399</v>
      </c>
      <c r="W863">
        <v>-0.103516675531864</v>
      </c>
      <c r="X863">
        <v>-0.37680369615554798</v>
      </c>
      <c r="Y863">
        <v>-0.101694852113724</v>
      </c>
      <c r="Z863">
        <v>-2.99664974212646</v>
      </c>
      <c r="AA863">
        <v>4.3229665756225604</v>
      </c>
      <c r="AB863">
        <v>2.7307355403900102</v>
      </c>
      <c r="AC863">
        <v>0.924729824066162</v>
      </c>
      <c r="AD863">
        <v>2.2090184688568102</v>
      </c>
      <c r="AE863">
        <v>-4.4732255935668901</v>
      </c>
      <c r="AF863">
        <v>-8.9399156570434606</v>
      </c>
      <c r="AG863">
        <v>-2.0391993522643999</v>
      </c>
      <c r="AH863">
        <v>-1.82680988311768</v>
      </c>
      <c r="AI863">
        <v>-0.18936671316623699</v>
      </c>
      <c r="AJ863">
        <v>0.156427651643753</v>
      </c>
      <c r="AK863">
        <v>-1.13992488384247</v>
      </c>
      <c r="AL863">
        <v>-4.0300230979919398</v>
      </c>
      <c r="AM863">
        <v>3.4717574119567902</v>
      </c>
      <c r="AN863">
        <v>8.2652864456176793</v>
      </c>
      <c r="AO863" s="2">
        <f t="shared" si="27"/>
        <v>9.8289951534191324</v>
      </c>
      <c r="AP863">
        <v>-0.32325485348701499</v>
      </c>
      <c r="AQ863">
        <v>-1.52169540524483E-2</v>
      </c>
      <c r="AR863">
        <v>-0.146456032991409</v>
      </c>
      <c r="AS863">
        <v>1652107776</v>
      </c>
    </row>
    <row r="864" spans="1:45" x14ac:dyDescent="0.2">
      <c r="A864">
        <v>-9.1617479324340803</v>
      </c>
      <c r="B864">
        <v>-1.9571290016174301</v>
      </c>
      <c r="C864">
        <v>-1.78765296936035</v>
      </c>
      <c r="D864">
        <v>7.6609402894973797E-2</v>
      </c>
      <c r="E864">
        <v>-0.16315658390522</v>
      </c>
      <c r="F864">
        <v>-0.62485396862029996</v>
      </c>
      <c r="G864">
        <v>-4.08791208267212</v>
      </c>
      <c r="H864">
        <v>-0.53786045312881503</v>
      </c>
      <c r="I864">
        <v>6.1521196365356401</v>
      </c>
      <c r="J864" s="2">
        <f t="shared" si="26"/>
        <v>7.406003988990558</v>
      </c>
      <c r="K864">
        <v>-1.13022673130035</v>
      </c>
      <c r="L864">
        <v>-5.4371418952941903</v>
      </c>
      <c r="M864">
        <v>-3.8211121559143102</v>
      </c>
      <c r="N864">
        <v>-7.8788394927978498</v>
      </c>
      <c r="O864">
        <v>1.82448601722717</v>
      </c>
      <c r="P864">
        <v>-1.17619204521179</v>
      </c>
      <c r="Q864">
        <v>1.68239057064056</v>
      </c>
      <c r="R864">
        <v>-5.2831053733825697E-2</v>
      </c>
      <c r="S864">
        <v>-1.4046771526336701</v>
      </c>
      <c r="T864">
        <v>-8.6068639755249006</v>
      </c>
      <c r="U864">
        <v>-1.39572942256927</v>
      </c>
      <c r="V864">
        <v>2.2392482757568399</v>
      </c>
      <c r="W864">
        <v>-0.103516675531864</v>
      </c>
      <c r="X864">
        <v>-0.37680369615554798</v>
      </c>
      <c r="Y864">
        <v>-0.101694852113724</v>
      </c>
      <c r="Z864">
        <v>-2.99664974212646</v>
      </c>
      <c r="AA864">
        <v>4.3229665756225604</v>
      </c>
      <c r="AB864">
        <v>2.7307355403900102</v>
      </c>
      <c r="AC864">
        <v>0.924729824066162</v>
      </c>
      <c r="AD864">
        <v>2.2090184688568102</v>
      </c>
      <c r="AE864">
        <v>-4.4732255935668901</v>
      </c>
      <c r="AF864">
        <v>-8.9399156570434606</v>
      </c>
      <c r="AG864">
        <v>-2.0391993522643999</v>
      </c>
      <c r="AH864">
        <v>-1.82680988311768</v>
      </c>
      <c r="AI864">
        <v>-0.18936671316623699</v>
      </c>
      <c r="AJ864">
        <v>0.156427651643753</v>
      </c>
      <c r="AK864">
        <v>-1.13992488384247</v>
      </c>
      <c r="AL864">
        <v>-4.0300230979919398</v>
      </c>
      <c r="AM864">
        <v>3.4717574119567902</v>
      </c>
      <c r="AN864">
        <v>8.2652864456176793</v>
      </c>
      <c r="AO864" s="2">
        <f t="shared" si="27"/>
        <v>9.8289951534191324</v>
      </c>
      <c r="AP864">
        <v>-0.32325485348701499</v>
      </c>
      <c r="AQ864">
        <v>-1.52169540524483E-2</v>
      </c>
      <c r="AR864">
        <v>-0.146456032991409</v>
      </c>
      <c r="AS864">
        <v>1652107776</v>
      </c>
    </row>
    <row r="865" spans="1:45" x14ac:dyDescent="0.2">
      <c r="A865">
        <v>-9.7707805633544904</v>
      </c>
      <c r="B865">
        <v>-1.3759356737136801</v>
      </c>
      <c r="C865">
        <v>-1.8672128915786701</v>
      </c>
      <c r="D865">
        <v>-5.6880754418671096E-3</v>
      </c>
      <c r="E865">
        <v>-0.223755598068237</v>
      </c>
      <c r="F865">
        <v>-0.70574641227722201</v>
      </c>
      <c r="G865">
        <v>-5.45680952072144</v>
      </c>
      <c r="H865">
        <v>-3.7659619003534303E-2</v>
      </c>
      <c r="I865">
        <v>6.4328947067260698</v>
      </c>
      <c r="J865" s="2">
        <f t="shared" si="26"/>
        <v>8.4356578107557159</v>
      </c>
      <c r="K865">
        <v>-2.1627256870269802</v>
      </c>
      <c r="L865">
        <v>-4.8949813842773402</v>
      </c>
      <c r="M865">
        <v>-3.0683147907257098</v>
      </c>
      <c r="N865">
        <v>-7.3083562850952104</v>
      </c>
      <c r="O865">
        <v>3.0779476165771502</v>
      </c>
      <c r="P865">
        <v>-1.3183494806289699</v>
      </c>
      <c r="Q865">
        <v>1.2634364366531401</v>
      </c>
      <c r="R865">
        <v>0.26168888807296797</v>
      </c>
      <c r="S865">
        <v>-1.1510161161422701</v>
      </c>
      <c r="T865">
        <v>-8.5167922973632795</v>
      </c>
      <c r="U865">
        <v>-2.24223661422729</v>
      </c>
      <c r="V865">
        <v>2.75523781776428</v>
      </c>
      <c r="W865">
        <v>-9.5714461058378202E-3</v>
      </c>
      <c r="X865">
        <v>-0.37342777848243702</v>
      </c>
      <c r="Y865">
        <v>-4.3137378990650198E-2</v>
      </c>
      <c r="Z865">
        <v>-1.2636809349060101</v>
      </c>
      <c r="AA865">
        <v>3.3351595401763898</v>
      </c>
      <c r="AB865">
        <v>1.2409529685974099</v>
      </c>
      <c r="AC865">
        <v>1.5609771013259901</v>
      </c>
      <c r="AD865">
        <v>2.71855592727661</v>
      </c>
      <c r="AE865">
        <v>-5.2255630493164098</v>
      </c>
      <c r="AF865">
        <v>-9.5047626495361293</v>
      </c>
      <c r="AG865">
        <v>-1.8447691202163701</v>
      </c>
      <c r="AH865">
        <v>-2.0811839103698699</v>
      </c>
      <c r="AI865">
        <v>-0.238629311323166</v>
      </c>
      <c r="AJ865">
        <v>0.20234583318233501</v>
      </c>
      <c r="AK865">
        <v>-1.0806287527084399</v>
      </c>
      <c r="AL865">
        <v>-3.7142465114593501</v>
      </c>
      <c r="AM865">
        <v>3.7539713382720898</v>
      </c>
      <c r="AN865">
        <v>8.3074302673339808</v>
      </c>
      <c r="AO865" s="2">
        <f t="shared" si="27"/>
        <v>9.843847093645504</v>
      </c>
      <c r="AP865">
        <v>-0.27523881196975702</v>
      </c>
      <c r="AQ865">
        <v>-3.4030433744192103E-2</v>
      </c>
      <c r="AR865">
        <v>-0.205215573310852</v>
      </c>
      <c r="AS865">
        <v>1652107776</v>
      </c>
    </row>
    <row r="866" spans="1:45" x14ac:dyDescent="0.2">
      <c r="A866">
        <v>-9.7707805633544904</v>
      </c>
      <c r="B866">
        <v>-1.3759356737136801</v>
      </c>
      <c r="C866">
        <v>-1.8672128915786701</v>
      </c>
      <c r="D866">
        <v>-5.6880754418671096E-3</v>
      </c>
      <c r="E866">
        <v>-0.223755598068237</v>
      </c>
      <c r="F866">
        <v>-0.70574641227722201</v>
      </c>
      <c r="G866">
        <v>-5.45680952072144</v>
      </c>
      <c r="H866">
        <v>-3.7659619003534303E-2</v>
      </c>
      <c r="I866">
        <v>6.4328947067260698</v>
      </c>
      <c r="J866" s="2">
        <f t="shared" si="26"/>
        <v>8.4356578107557159</v>
      </c>
      <c r="K866">
        <v>-2.1627256870269802</v>
      </c>
      <c r="L866">
        <v>-4.8949813842773402</v>
      </c>
      <c r="M866">
        <v>-3.0683147907257098</v>
      </c>
      <c r="N866">
        <v>-7.3083562850952104</v>
      </c>
      <c r="O866">
        <v>3.0779476165771502</v>
      </c>
      <c r="P866">
        <v>-1.3183494806289699</v>
      </c>
      <c r="Q866">
        <v>1.2634364366531401</v>
      </c>
      <c r="R866">
        <v>0.26168888807296797</v>
      </c>
      <c r="S866">
        <v>-1.1510161161422701</v>
      </c>
      <c r="T866">
        <v>-8.5167922973632795</v>
      </c>
      <c r="U866">
        <v>-2.24223661422729</v>
      </c>
      <c r="V866">
        <v>2.75523781776428</v>
      </c>
      <c r="W866">
        <v>-9.5714461058378202E-3</v>
      </c>
      <c r="X866">
        <v>-0.37342777848243702</v>
      </c>
      <c r="Y866">
        <v>-4.3137378990650198E-2</v>
      </c>
      <c r="Z866">
        <v>-1.2636809349060101</v>
      </c>
      <c r="AA866">
        <v>3.3351595401763898</v>
      </c>
      <c r="AB866">
        <v>1.2409529685974099</v>
      </c>
      <c r="AC866">
        <v>1.5609771013259901</v>
      </c>
      <c r="AD866">
        <v>2.71855592727661</v>
      </c>
      <c r="AE866">
        <v>-5.2255630493164098</v>
      </c>
      <c r="AF866">
        <v>-9.5047626495361293</v>
      </c>
      <c r="AG866">
        <v>-1.8447691202163701</v>
      </c>
      <c r="AH866">
        <v>-2.0811839103698699</v>
      </c>
      <c r="AI866">
        <v>-0.238629311323166</v>
      </c>
      <c r="AJ866">
        <v>0.20234583318233501</v>
      </c>
      <c r="AK866">
        <v>-1.0806287527084399</v>
      </c>
      <c r="AL866">
        <v>-3.7142465114593501</v>
      </c>
      <c r="AM866">
        <v>3.7539713382720898</v>
      </c>
      <c r="AN866">
        <v>8.3074302673339808</v>
      </c>
      <c r="AO866" s="2">
        <f t="shared" si="27"/>
        <v>9.843847093645504</v>
      </c>
      <c r="AP866">
        <v>-0.27523881196975702</v>
      </c>
      <c r="AQ866">
        <v>-3.4030433744192103E-2</v>
      </c>
      <c r="AR866">
        <v>-0.205215573310852</v>
      </c>
      <c r="AS866">
        <v>1652107776</v>
      </c>
    </row>
    <row r="867" spans="1:45" x14ac:dyDescent="0.2">
      <c r="A867">
        <v>-9.7669754028320295</v>
      </c>
      <c r="B867">
        <v>-3.57645463943481</v>
      </c>
      <c r="C867">
        <v>-1.5758079290389999</v>
      </c>
      <c r="D867">
        <v>-0.166938126087189</v>
      </c>
      <c r="E867">
        <v>-0.34584978222847002</v>
      </c>
      <c r="F867">
        <v>-0.83631134033203103</v>
      </c>
      <c r="G867">
        <v>-10.338870048522899</v>
      </c>
      <c r="H867">
        <v>-7.1765499114990199</v>
      </c>
      <c r="I867">
        <v>10.3349962234497</v>
      </c>
      <c r="J867" s="2">
        <f t="shared" si="26"/>
        <v>16.285184968283289</v>
      </c>
      <c r="K867">
        <v>-1.96189713478088</v>
      </c>
      <c r="L867">
        <v>-4.73140668869019</v>
      </c>
      <c r="M867">
        <v>-3.4644181728363002</v>
      </c>
      <c r="N867">
        <v>-6.3919978141784703</v>
      </c>
      <c r="O867">
        <v>4.0541453361511204</v>
      </c>
      <c r="P867">
        <v>-1.3635666370391799</v>
      </c>
      <c r="Q867">
        <v>1.0036866664886499</v>
      </c>
      <c r="R867">
        <v>0.40576088428497298</v>
      </c>
      <c r="S867">
        <v>-0.79946583509445202</v>
      </c>
      <c r="T867">
        <v>-8.3617115020752006</v>
      </c>
      <c r="U867">
        <v>-2.91356372833252</v>
      </c>
      <c r="V867">
        <v>2.7583122253418</v>
      </c>
      <c r="W867">
        <v>0.116670422255993</v>
      </c>
      <c r="X867">
        <v>-0.41302827000617998</v>
      </c>
      <c r="Y867">
        <v>-1.38936880975962E-2</v>
      </c>
      <c r="Z867">
        <v>-5.5702657699584996</v>
      </c>
      <c r="AA867">
        <v>1.8857398033142101</v>
      </c>
      <c r="AB867">
        <v>3.1030793190002401</v>
      </c>
      <c r="AC867">
        <v>1.01965343952179</v>
      </c>
      <c r="AD867">
        <v>3.5495266914367698</v>
      </c>
      <c r="AE867">
        <v>-5.2903017997741699</v>
      </c>
      <c r="AF867">
        <v>-9.5047626495361293</v>
      </c>
      <c r="AG867">
        <v>-1.8447691202163701</v>
      </c>
      <c r="AH867">
        <v>-2.0811839103698699</v>
      </c>
      <c r="AI867">
        <v>-0.238629311323166</v>
      </c>
      <c r="AJ867">
        <v>0.20234583318233501</v>
      </c>
      <c r="AK867">
        <v>-1.0806287527084399</v>
      </c>
      <c r="AL867">
        <v>-3.7142465114593501</v>
      </c>
      <c r="AM867">
        <v>3.7539713382720898</v>
      </c>
      <c r="AN867">
        <v>8.3074302673339808</v>
      </c>
      <c r="AO867" s="2">
        <f t="shared" si="27"/>
        <v>9.843847093645504</v>
      </c>
      <c r="AP867">
        <v>-0.27523881196975702</v>
      </c>
      <c r="AQ867">
        <v>-3.4030433744192103E-2</v>
      </c>
      <c r="AR867">
        <v>-0.205215573310852</v>
      </c>
      <c r="AS867">
        <v>1652107776</v>
      </c>
    </row>
    <row r="868" spans="1:45" x14ac:dyDescent="0.2">
      <c r="A868">
        <v>-9.7669754028320295</v>
      </c>
      <c r="B868">
        <v>-3.57645463943481</v>
      </c>
      <c r="C868">
        <v>-1.5758079290389999</v>
      </c>
      <c r="D868">
        <v>-0.166938126087189</v>
      </c>
      <c r="E868">
        <v>-0.34584978222847002</v>
      </c>
      <c r="F868">
        <v>-0.83631134033203103</v>
      </c>
      <c r="G868">
        <v>-10.338870048522899</v>
      </c>
      <c r="H868">
        <v>-7.1765499114990199</v>
      </c>
      <c r="I868">
        <v>10.3349962234497</v>
      </c>
      <c r="J868" s="2">
        <f t="shared" si="26"/>
        <v>16.285184968283289</v>
      </c>
      <c r="K868">
        <v>-1.96189713478088</v>
      </c>
      <c r="L868">
        <v>-4.73140668869019</v>
      </c>
      <c r="M868">
        <v>-3.4644181728363002</v>
      </c>
      <c r="N868">
        <v>-6.3919978141784703</v>
      </c>
      <c r="O868">
        <v>4.0541453361511204</v>
      </c>
      <c r="P868">
        <v>-1.3635666370391799</v>
      </c>
      <c r="Q868">
        <v>1.0036866664886499</v>
      </c>
      <c r="R868">
        <v>0.40576088428497298</v>
      </c>
      <c r="S868">
        <v>-0.79946583509445202</v>
      </c>
      <c r="T868">
        <v>-8.3617115020752006</v>
      </c>
      <c r="U868">
        <v>-2.91356372833252</v>
      </c>
      <c r="V868">
        <v>2.7583122253418</v>
      </c>
      <c r="W868">
        <v>0.116670422255993</v>
      </c>
      <c r="X868">
        <v>-0.41302827000617998</v>
      </c>
      <c r="Y868">
        <v>-1.38936880975962E-2</v>
      </c>
      <c r="Z868">
        <v>-5.5702657699584996</v>
      </c>
      <c r="AA868">
        <v>1.8857398033142101</v>
      </c>
      <c r="AB868">
        <v>3.1030793190002401</v>
      </c>
      <c r="AC868">
        <v>1.01965343952179</v>
      </c>
      <c r="AD868">
        <v>3.5495266914367698</v>
      </c>
      <c r="AE868">
        <v>-5.2903017997741699</v>
      </c>
      <c r="AF868">
        <v>-9.8698358535766602</v>
      </c>
      <c r="AG868">
        <v>-0.82295954227447499</v>
      </c>
      <c r="AH868">
        <v>-3.1413743495941202</v>
      </c>
      <c r="AI868">
        <v>-9.5149368047714206E-2</v>
      </c>
      <c r="AJ868">
        <v>0.19977064430713701</v>
      </c>
      <c r="AK868">
        <v>-0.92409920692443803</v>
      </c>
      <c r="AL868">
        <v>-3.93245577812195</v>
      </c>
      <c r="AM868">
        <v>3.3977496623992902</v>
      </c>
      <c r="AN868">
        <v>8.3761358261108398</v>
      </c>
      <c r="AO868" s="2">
        <f t="shared" si="27"/>
        <v>9.8574115564217326</v>
      </c>
      <c r="AP868">
        <v>-0.215714156627655</v>
      </c>
      <c r="AQ868">
        <v>6.9601386785507202E-2</v>
      </c>
      <c r="AR868">
        <v>-0.192603334784508</v>
      </c>
      <c r="AS868">
        <v>1652107776</v>
      </c>
    </row>
    <row r="869" spans="1:45" x14ac:dyDescent="0.2">
      <c r="A869">
        <v>-9.7669754028320295</v>
      </c>
      <c r="B869">
        <v>-3.57645463943481</v>
      </c>
      <c r="C869">
        <v>-1.5758079290389999</v>
      </c>
      <c r="D869">
        <v>-0.166938126087189</v>
      </c>
      <c r="E869">
        <v>-0.34584978222847002</v>
      </c>
      <c r="F869">
        <v>-0.83631134033203103</v>
      </c>
      <c r="G869">
        <v>-10.338870048522899</v>
      </c>
      <c r="H869">
        <v>-7.1765499114990199</v>
      </c>
      <c r="I869">
        <v>10.3349962234497</v>
      </c>
      <c r="J869" s="2">
        <f t="shared" si="26"/>
        <v>16.285184968283289</v>
      </c>
      <c r="K869">
        <v>-1.96189713478088</v>
      </c>
      <c r="L869">
        <v>-4.73140668869019</v>
      </c>
      <c r="M869">
        <v>-3.4644181728363002</v>
      </c>
      <c r="N869">
        <v>-6.3919978141784703</v>
      </c>
      <c r="O869">
        <v>4.0541453361511204</v>
      </c>
      <c r="P869">
        <v>-1.3635666370391799</v>
      </c>
      <c r="Q869">
        <v>1.0036866664886499</v>
      </c>
      <c r="R869">
        <v>0.40576088428497298</v>
      </c>
      <c r="S869">
        <v>-0.79946583509445202</v>
      </c>
      <c r="T869">
        <v>-8.3617115020752006</v>
      </c>
      <c r="U869">
        <v>-2.91356372833252</v>
      </c>
      <c r="V869">
        <v>2.7583122253418</v>
      </c>
      <c r="W869">
        <v>0.116670422255993</v>
      </c>
      <c r="X869">
        <v>-0.41302827000617998</v>
      </c>
      <c r="Y869">
        <v>-1.38936880975962E-2</v>
      </c>
      <c r="Z869">
        <v>-5.5702657699584996</v>
      </c>
      <c r="AA869">
        <v>1.8857398033142101</v>
      </c>
      <c r="AB869">
        <v>3.1030793190002401</v>
      </c>
      <c r="AC869">
        <v>1.01965343952179</v>
      </c>
      <c r="AD869">
        <v>3.5495266914367698</v>
      </c>
      <c r="AE869">
        <v>-5.2903017997741699</v>
      </c>
      <c r="AF869">
        <v>-9.8698358535766602</v>
      </c>
      <c r="AG869">
        <v>-0.82295954227447499</v>
      </c>
      <c r="AH869">
        <v>-3.1413743495941202</v>
      </c>
      <c r="AI869">
        <v>-9.5149368047714206E-2</v>
      </c>
      <c r="AJ869">
        <v>0.19977064430713701</v>
      </c>
      <c r="AK869">
        <v>-0.92409920692443803</v>
      </c>
      <c r="AL869">
        <v>-3.93245577812195</v>
      </c>
      <c r="AM869">
        <v>3.3977496623992902</v>
      </c>
      <c r="AN869">
        <v>8.3761358261108398</v>
      </c>
      <c r="AO869" s="2">
        <f t="shared" si="27"/>
        <v>9.8574115564217326</v>
      </c>
      <c r="AP869">
        <v>-0.215714156627655</v>
      </c>
      <c r="AQ869">
        <v>6.9601386785507202E-2</v>
      </c>
      <c r="AR869">
        <v>-0.192603334784508</v>
      </c>
      <c r="AS869">
        <v>1652107776</v>
      </c>
    </row>
    <row r="870" spans="1:45" x14ac:dyDescent="0.2">
      <c r="A870">
        <v>-9.11883449554443</v>
      </c>
      <c r="B870">
        <v>-4.2680563926696804</v>
      </c>
      <c r="C870">
        <v>-1.5085214376449601</v>
      </c>
      <c r="D870">
        <v>9.9104218184947995E-2</v>
      </c>
      <c r="E870">
        <v>-0.332742959260941</v>
      </c>
      <c r="F870">
        <v>-0.90128374099731401</v>
      </c>
      <c r="G870">
        <v>-10.5964298248291</v>
      </c>
      <c r="H870">
        <v>-7.1798529624939</v>
      </c>
      <c r="I870">
        <v>8.7787284851074201</v>
      </c>
      <c r="J870" s="2">
        <f t="shared" si="26"/>
        <v>15.520975723542529</v>
      </c>
      <c r="K870">
        <v>-1.42301225662231</v>
      </c>
      <c r="L870">
        <v>-3.9295847415924099</v>
      </c>
      <c r="M870">
        <v>-3.8633050918579102</v>
      </c>
      <c r="N870">
        <v>-5.5203719139099103</v>
      </c>
      <c r="O870">
        <v>4.3527450561523402</v>
      </c>
      <c r="P870">
        <v>-1.6975694894790601</v>
      </c>
      <c r="Q870">
        <v>0.38678851723670998</v>
      </c>
      <c r="R870">
        <v>0.35470539331436202</v>
      </c>
      <c r="S870">
        <v>-0.52687937021255504</v>
      </c>
      <c r="T870">
        <v>-7.8568863868713397</v>
      </c>
      <c r="U870">
        <v>-3.2122964859008798</v>
      </c>
      <c r="V870">
        <v>2.5951294898986799</v>
      </c>
      <c r="W870">
        <v>0.33740183711051902</v>
      </c>
      <c r="X870">
        <v>-0.32436096668243403</v>
      </c>
      <c r="Y870">
        <v>-2.0893389359116599E-2</v>
      </c>
      <c r="Z870">
        <v>-17.494421005248999</v>
      </c>
      <c r="AA870">
        <v>7.0782108306884801</v>
      </c>
      <c r="AB870">
        <v>-0.67304879426956199</v>
      </c>
      <c r="AC870">
        <v>-2.13798928260803</v>
      </c>
      <c r="AD870">
        <v>3.0272562503814702</v>
      </c>
      <c r="AE870">
        <v>-5.23083591461182</v>
      </c>
      <c r="AF870">
        <v>-9.5166072845459002</v>
      </c>
      <c r="AG870">
        <v>-1.1595332622528101</v>
      </c>
      <c r="AH870">
        <v>-2.57258224487305</v>
      </c>
      <c r="AI870">
        <v>1.8489977344870599E-2</v>
      </c>
      <c r="AJ870">
        <v>0.297252207994461</v>
      </c>
      <c r="AK870">
        <v>-0.80185902118682895</v>
      </c>
      <c r="AL870">
        <v>-3.91003370285034</v>
      </c>
      <c r="AM870">
        <v>3.16165351867676</v>
      </c>
      <c r="AN870">
        <v>8.4970359802246094</v>
      </c>
      <c r="AO870" s="2">
        <f t="shared" si="27"/>
        <v>9.8734004769794623</v>
      </c>
      <c r="AP870">
        <v>-0.10291850566864</v>
      </c>
      <c r="AQ870">
        <v>0.102152459323406</v>
      </c>
      <c r="AR870">
        <v>-0.15122002363205</v>
      </c>
      <c r="AS870">
        <v>1652107776</v>
      </c>
    </row>
    <row r="871" spans="1:45" x14ac:dyDescent="0.2">
      <c r="A871">
        <v>-9.11883449554443</v>
      </c>
      <c r="B871">
        <v>-4.2680563926696804</v>
      </c>
      <c r="C871">
        <v>-1.5085214376449601</v>
      </c>
      <c r="D871">
        <v>9.9104218184947995E-2</v>
      </c>
      <c r="E871">
        <v>-0.332742959260941</v>
      </c>
      <c r="F871">
        <v>-0.90128374099731401</v>
      </c>
      <c r="G871">
        <v>-10.5964298248291</v>
      </c>
      <c r="H871">
        <v>-7.1798529624939</v>
      </c>
      <c r="I871">
        <v>8.7787284851074201</v>
      </c>
      <c r="J871" s="2">
        <f t="shared" si="26"/>
        <v>15.520975723542529</v>
      </c>
      <c r="K871">
        <v>-1.42301225662231</v>
      </c>
      <c r="L871">
        <v>-3.9295847415924099</v>
      </c>
      <c r="M871">
        <v>-3.8633050918579102</v>
      </c>
      <c r="N871">
        <v>-5.5203719139099103</v>
      </c>
      <c r="O871">
        <v>4.3527450561523402</v>
      </c>
      <c r="P871">
        <v>-1.6975694894790601</v>
      </c>
      <c r="Q871">
        <v>0.38678851723670998</v>
      </c>
      <c r="R871">
        <v>0.35470539331436202</v>
      </c>
      <c r="S871">
        <v>-0.52687937021255504</v>
      </c>
      <c r="T871">
        <v>-7.8568863868713397</v>
      </c>
      <c r="U871">
        <v>-3.2122964859008798</v>
      </c>
      <c r="V871">
        <v>2.5951294898986799</v>
      </c>
      <c r="W871">
        <v>0.33740183711051902</v>
      </c>
      <c r="X871">
        <v>-0.32436096668243403</v>
      </c>
      <c r="Y871">
        <v>-2.0893389359116599E-2</v>
      </c>
      <c r="Z871">
        <v>-17.494421005248999</v>
      </c>
      <c r="AA871">
        <v>7.0782108306884801</v>
      </c>
      <c r="AB871">
        <v>-0.67304879426956199</v>
      </c>
      <c r="AC871">
        <v>-2.13798928260803</v>
      </c>
      <c r="AD871">
        <v>3.0272562503814702</v>
      </c>
      <c r="AE871">
        <v>-5.23083591461182</v>
      </c>
      <c r="AF871">
        <v>-9.5166072845459002</v>
      </c>
      <c r="AG871">
        <v>-1.1595332622528101</v>
      </c>
      <c r="AH871">
        <v>-2.57258224487305</v>
      </c>
      <c r="AI871">
        <v>1.8489977344870599E-2</v>
      </c>
      <c r="AJ871">
        <v>0.297252207994461</v>
      </c>
      <c r="AK871">
        <v>-0.80185902118682895</v>
      </c>
      <c r="AL871">
        <v>-3.91003370285034</v>
      </c>
      <c r="AM871">
        <v>3.16165351867676</v>
      </c>
      <c r="AN871">
        <v>8.4970359802246094</v>
      </c>
      <c r="AO871" s="2">
        <f t="shared" si="27"/>
        <v>9.8734004769794623</v>
      </c>
      <c r="AP871">
        <v>-0.10291850566864</v>
      </c>
      <c r="AQ871">
        <v>0.102152459323406</v>
      </c>
      <c r="AR871">
        <v>-0.15122002363205</v>
      </c>
      <c r="AS871">
        <v>1652107776</v>
      </c>
    </row>
    <row r="872" spans="1:45" x14ac:dyDescent="0.2">
      <c r="A872">
        <v>-9.59576511383057</v>
      </c>
      <c r="B872">
        <v>-2.9104032516479501</v>
      </c>
      <c r="C872">
        <v>-1.77902412414551</v>
      </c>
      <c r="D872">
        <v>0.48340442776679998</v>
      </c>
      <c r="E872">
        <v>-0.231110900640488</v>
      </c>
      <c r="F872">
        <v>-0.91050976514816295</v>
      </c>
      <c r="G872">
        <v>-19.0574035644531</v>
      </c>
      <c r="H872">
        <v>-14.3830461502075</v>
      </c>
      <c r="I872">
        <v>12.691450119018601</v>
      </c>
      <c r="J872" s="2">
        <f t="shared" si="26"/>
        <v>27.039407414012711</v>
      </c>
      <c r="K872">
        <v>-0.45494258403778098</v>
      </c>
      <c r="L872">
        <v>-3.3885269165039098</v>
      </c>
      <c r="M872">
        <v>-4.5293040275573704</v>
      </c>
      <c r="N872">
        <v>-5.4375371932983398</v>
      </c>
      <c r="O872">
        <v>3.7572977542877202</v>
      </c>
      <c r="P872">
        <v>-1.02761495113373</v>
      </c>
      <c r="Q872">
        <v>-0.41072282195091198</v>
      </c>
      <c r="R872">
        <v>0.31596148014068598</v>
      </c>
      <c r="S872">
        <v>2.89348736405373E-2</v>
      </c>
      <c r="T872">
        <v>-7.5976157188415501</v>
      </c>
      <c r="U872">
        <v>-2.8081798553466801</v>
      </c>
      <c r="V872">
        <v>2.6720676422119101</v>
      </c>
      <c r="W872">
        <v>0.58206629753112804</v>
      </c>
      <c r="X872">
        <v>-0.25745531916618303</v>
      </c>
      <c r="Y872">
        <v>-0.13516853749752</v>
      </c>
      <c r="Z872">
        <v>-14.162194252014199</v>
      </c>
      <c r="AA872">
        <v>7.2575607299804696</v>
      </c>
      <c r="AB872">
        <v>3.11665964126587</v>
      </c>
      <c r="AC872">
        <v>-0.29215234518051098</v>
      </c>
      <c r="AD872">
        <v>1.44326984882355</v>
      </c>
      <c r="AE872">
        <v>-5.0219497680664098</v>
      </c>
      <c r="AF872">
        <v>-9.9316606521606392</v>
      </c>
      <c r="AG872">
        <v>-2.29759573936462</v>
      </c>
      <c r="AH872">
        <v>-0.93161982297897294</v>
      </c>
      <c r="AI872">
        <v>0.285878956317902</v>
      </c>
      <c r="AJ872">
        <v>0.28818657994270303</v>
      </c>
      <c r="AK872">
        <v>-0.77029085159301802</v>
      </c>
      <c r="AL872">
        <v>-3.8047862052917498</v>
      </c>
      <c r="AM872">
        <v>3.2608566284179701</v>
      </c>
      <c r="AN872">
        <v>8.5000791549682599</v>
      </c>
      <c r="AO872" s="2">
        <f t="shared" si="27"/>
        <v>9.8671642157106998</v>
      </c>
      <c r="AP872">
        <v>4.5080981217324699E-3</v>
      </c>
      <c r="AQ872">
        <v>0.17992642521858199</v>
      </c>
      <c r="AR872">
        <v>-0.119431138038635</v>
      </c>
      <c r="AS872">
        <v>1652107776</v>
      </c>
    </row>
    <row r="873" spans="1:45" x14ac:dyDescent="0.2">
      <c r="A873">
        <v>-9.59576511383057</v>
      </c>
      <c r="B873">
        <v>-2.9104032516479501</v>
      </c>
      <c r="C873">
        <v>-1.77902412414551</v>
      </c>
      <c r="D873">
        <v>0.48340442776679998</v>
      </c>
      <c r="E873">
        <v>-0.231110900640488</v>
      </c>
      <c r="F873">
        <v>-0.91050976514816295</v>
      </c>
      <c r="G873">
        <v>-19.0574035644531</v>
      </c>
      <c r="H873">
        <v>-14.3830461502075</v>
      </c>
      <c r="I873">
        <v>12.691450119018601</v>
      </c>
      <c r="J873" s="2">
        <f t="shared" si="26"/>
        <v>27.039407414012711</v>
      </c>
      <c r="K873">
        <v>-0.45494258403778098</v>
      </c>
      <c r="L873">
        <v>-3.3885269165039098</v>
      </c>
      <c r="M873">
        <v>-4.5293040275573704</v>
      </c>
      <c r="N873">
        <v>-5.4375371932983398</v>
      </c>
      <c r="O873">
        <v>3.7572977542877202</v>
      </c>
      <c r="P873">
        <v>-1.02761495113373</v>
      </c>
      <c r="Q873">
        <v>-0.41072282195091198</v>
      </c>
      <c r="R873">
        <v>0.31596148014068598</v>
      </c>
      <c r="S873">
        <v>2.89348736405373E-2</v>
      </c>
      <c r="T873">
        <v>-7.5976157188415501</v>
      </c>
      <c r="U873">
        <v>-2.8081798553466801</v>
      </c>
      <c r="V873">
        <v>2.6720676422119101</v>
      </c>
      <c r="W873">
        <v>0.58206629753112804</v>
      </c>
      <c r="X873">
        <v>-0.25745531916618303</v>
      </c>
      <c r="Y873">
        <v>-0.13516853749752</v>
      </c>
      <c r="Z873">
        <v>-14.162194252014199</v>
      </c>
      <c r="AA873">
        <v>7.2575607299804696</v>
      </c>
      <c r="AB873">
        <v>3.11665964126587</v>
      </c>
      <c r="AC873">
        <v>-0.29215234518051098</v>
      </c>
      <c r="AD873">
        <v>1.44326984882355</v>
      </c>
      <c r="AE873">
        <v>-5.0219497680664098</v>
      </c>
      <c r="AF873">
        <v>-9.9316606521606392</v>
      </c>
      <c r="AG873">
        <v>-2.29759573936462</v>
      </c>
      <c r="AH873">
        <v>-0.93161982297897294</v>
      </c>
      <c r="AI873">
        <v>0.285878956317902</v>
      </c>
      <c r="AJ873">
        <v>0.28818657994270303</v>
      </c>
      <c r="AK873">
        <v>-0.77029085159301802</v>
      </c>
      <c r="AL873">
        <v>-3.8047862052917498</v>
      </c>
      <c r="AM873">
        <v>3.2608566284179701</v>
      </c>
      <c r="AN873">
        <v>8.5000791549682599</v>
      </c>
      <c r="AO873" s="2">
        <f t="shared" si="27"/>
        <v>9.8671642157106998</v>
      </c>
      <c r="AP873">
        <v>4.5080981217324699E-3</v>
      </c>
      <c r="AQ873">
        <v>0.17992642521858199</v>
      </c>
      <c r="AR873">
        <v>-0.119431138038635</v>
      </c>
      <c r="AS873">
        <v>1652107776</v>
      </c>
    </row>
    <row r="874" spans="1:45" x14ac:dyDescent="0.2">
      <c r="A874">
        <v>-10.0673217773438</v>
      </c>
      <c r="B874">
        <v>-2.1237609386444101</v>
      </c>
      <c r="C874">
        <v>-1.8680545091628999</v>
      </c>
      <c r="D874">
        <v>0.52612537145614602</v>
      </c>
      <c r="E874">
        <v>-0.30589950084686302</v>
      </c>
      <c r="F874">
        <v>-0.985154509544372</v>
      </c>
      <c r="G874">
        <v>-20.006565093994102</v>
      </c>
      <c r="H874">
        <v>-7.5160331726074201</v>
      </c>
      <c r="I874">
        <v>6.9204878807067898</v>
      </c>
      <c r="J874" s="2">
        <f t="shared" si="26"/>
        <v>22.464339607897845</v>
      </c>
      <c r="K874">
        <v>0.67231810092926003</v>
      </c>
      <c r="L874">
        <v>-3.0360643863678001</v>
      </c>
      <c r="M874">
        <v>-5.0591192245483398</v>
      </c>
      <c r="N874">
        <v>-7.6047158241271999</v>
      </c>
      <c r="O874">
        <v>-5.97441643476486E-2</v>
      </c>
      <c r="P874">
        <v>1.20114326477051</v>
      </c>
      <c r="Q874">
        <v>-0.74099576473236095</v>
      </c>
      <c r="R874">
        <v>0.43996974825859098</v>
      </c>
      <c r="S874">
        <v>0.81894993782043501</v>
      </c>
      <c r="T874">
        <v>-7.7996239662170401</v>
      </c>
      <c r="U874">
        <v>-1.91856753826141</v>
      </c>
      <c r="V874">
        <v>1.8351953029632599</v>
      </c>
      <c r="W874">
        <v>0.657124042510986</v>
      </c>
      <c r="X874">
        <v>-5.2370991557836498E-2</v>
      </c>
      <c r="Y874">
        <v>-0.21013885736465501</v>
      </c>
      <c r="Z874">
        <v>-7.01357078552246</v>
      </c>
      <c r="AA874">
        <v>-1.5102123022079501</v>
      </c>
      <c r="AB874">
        <v>5.5124888420104998</v>
      </c>
      <c r="AC874">
        <v>0.61524647474288896</v>
      </c>
      <c r="AD874">
        <v>0.93515896797180198</v>
      </c>
      <c r="AE874">
        <v>-5.7666988372802699</v>
      </c>
      <c r="AF874">
        <v>-9.9946594238281197</v>
      </c>
      <c r="AG874">
        <v>-1.4126280546188399</v>
      </c>
      <c r="AH874">
        <v>-0.91686838865280096</v>
      </c>
      <c r="AI874">
        <v>0.58108651638030995</v>
      </c>
      <c r="AJ874">
        <v>0.20776815712451899</v>
      </c>
      <c r="AK874">
        <v>-0.55140739679336503</v>
      </c>
      <c r="AL874">
        <v>-3.7209942340850799</v>
      </c>
      <c r="AM874">
        <v>3.4330611228942902</v>
      </c>
      <c r="AN874">
        <v>8.3226194381713903</v>
      </c>
      <c r="AO874" s="2">
        <f t="shared" si="27"/>
        <v>9.7415451072327777</v>
      </c>
      <c r="AP874">
        <v>3.1755857169628102E-2</v>
      </c>
      <c r="AQ874">
        <v>0.25468114018440202</v>
      </c>
      <c r="AR874">
        <v>-0.169302552938461</v>
      </c>
      <c r="AS874">
        <v>1652107776</v>
      </c>
    </row>
    <row r="875" spans="1:45" x14ac:dyDescent="0.2">
      <c r="A875">
        <v>-10.0673217773438</v>
      </c>
      <c r="B875">
        <v>-2.1237609386444101</v>
      </c>
      <c r="C875">
        <v>-1.8680545091628999</v>
      </c>
      <c r="D875">
        <v>0.52612537145614602</v>
      </c>
      <c r="E875">
        <v>-0.30589950084686302</v>
      </c>
      <c r="F875">
        <v>-0.985154509544372</v>
      </c>
      <c r="G875">
        <v>-20.006565093994102</v>
      </c>
      <c r="H875">
        <v>-7.5160331726074201</v>
      </c>
      <c r="I875">
        <v>6.9204878807067898</v>
      </c>
      <c r="J875" s="2">
        <f t="shared" si="26"/>
        <v>22.464339607897845</v>
      </c>
      <c r="K875">
        <v>0.67231810092926003</v>
      </c>
      <c r="L875">
        <v>-3.0360643863678001</v>
      </c>
      <c r="M875">
        <v>-5.0591192245483398</v>
      </c>
      <c r="N875">
        <v>-7.6047158241271999</v>
      </c>
      <c r="O875">
        <v>-5.97441643476486E-2</v>
      </c>
      <c r="P875">
        <v>1.20114326477051</v>
      </c>
      <c r="Q875">
        <v>-0.74099576473236095</v>
      </c>
      <c r="R875">
        <v>0.43996974825859098</v>
      </c>
      <c r="S875">
        <v>0.81894993782043501</v>
      </c>
      <c r="T875">
        <v>-7.7996239662170401</v>
      </c>
      <c r="U875">
        <v>-1.91856753826141</v>
      </c>
      <c r="V875">
        <v>1.8351953029632599</v>
      </c>
      <c r="W875">
        <v>0.657124042510986</v>
      </c>
      <c r="X875">
        <v>-5.2370991557836498E-2</v>
      </c>
      <c r="Y875">
        <v>-0.21013885736465501</v>
      </c>
      <c r="Z875">
        <v>-7.01357078552246</v>
      </c>
      <c r="AA875">
        <v>-1.5102123022079501</v>
      </c>
      <c r="AB875">
        <v>5.5124888420104998</v>
      </c>
      <c r="AC875">
        <v>0.61524647474288896</v>
      </c>
      <c r="AD875">
        <v>0.93515896797180198</v>
      </c>
      <c r="AE875">
        <v>-5.7666988372802699</v>
      </c>
      <c r="AF875">
        <v>-9.9946594238281197</v>
      </c>
      <c r="AG875">
        <v>-1.4126280546188399</v>
      </c>
      <c r="AH875">
        <v>-0.91686838865280096</v>
      </c>
      <c r="AI875">
        <v>0.58108651638030995</v>
      </c>
      <c r="AJ875">
        <v>0.20776815712451899</v>
      </c>
      <c r="AK875">
        <v>-0.55140739679336503</v>
      </c>
      <c r="AL875">
        <v>-3.7209942340850799</v>
      </c>
      <c r="AM875">
        <v>3.4330611228942902</v>
      </c>
      <c r="AN875">
        <v>8.3226194381713903</v>
      </c>
      <c r="AO875" s="2">
        <f t="shared" si="27"/>
        <v>9.7415451072327777</v>
      </c>
      <c r="AP875">
        <v>3.1755857169628102E-2</v>
      </c>
      <c r="AQ875">
        <v>0.25468114018440202</v>
      </c>
      <c r="AR875">
        <v>-0.169302552938461</v>
      </c>
      <c r="AS875">
        <v>1652107776</v>
      </c>
    </row>
    <row r="876" spans="1:45" x14ac:dyDescent="0.2">
      <c r="A876">
        <v>-10.0673217773438</v>
      </c>
      <c r="B876">
        <v>-2.1237609386444101</v>
      </c>
      <c r="C876">
        <v>-1.8680545091628999</v>
      </c>
      <c r="D876">
        <v>0.52612537145614602</v>
      </c>
      <c r="E876">
        <v>-0.30589950084686302</v>
      </c>
      <c r="F876">
        <v>-0.985154509544372</v>
      </c>
      <c r="G876">
        <v>-20.006565093994102</v>
      </c>
      <c r="H876">
        <v>-7.5160331726074201</v>
      </c>
      <c r="I876">
        <v>6.9204878807067898</v>
      </c>
      <c r="J876" s="2">
        <f t="shared" si="26"/>
        <v>22.464339607897845</v>
      </c>
      <c r="K876">
        <v>0.67231810092926003</v>
      </c>
      <c r="L876">
        <v>-3.0360643863678001</v>
      </c>
      <c r="M876">
        <v>-5.0591192245483398</v>
      </c>
      <c r="N876">
        <v>-7.6047158241271999</v>
      </c>
      <c r="O876">
        <v>-5.97441643476486E-2</v>
      </c>
      <c r="P876">
        <v>1.20114326477051</v>
      </c>
      <c r="Q876">
        <v>-0.74099576473236095</v>
      </c>
      <c r="R876">
        <v>0.43996974825859098</v>
      </c>
      <c r="S876">
        <v>0.81894993782043501</v>
      </c>
      <c r="T876">
        <v>-7.7996239662170401</v>
      </c>
      <c r="U876">
        <v>-1.91856753826141</v>
      </c>
      <c r="V876">
        <v>1.8351953029632599</v>
      </c>
      <c r="W876">
        <v>0.657124042510986</v>
      </c>
      <c r="X876">
        <v>-5.2370991557836498E-2</v>
      </c>
      <c r="Y876">
        <v>-0.21013885736465501</v>
      </c>
      <c r="Z876">
        <v>-7.01357078552246</v>
      </c>
      <c r="AA876">
        <v>-1.5102123022079501</v>
      </c>
      <c r="AB876">
        <v>5.5124888420104998</v>
      </c>
      <c r="AC876">
        <v>0.61524647474288896</v>
      </c>
      <c r="AD876">
        <v>0.93515896797180198</v>
      </c>
      <c r="AE876">
        <v>-5.7666988372802699</v>
      </c>
      <c r="AF876">
        <v>-9.9946594238281197</v>
      </c>
      <c r="AG876">
        <v>-1.4126280546188399</v>
      </c>
      <c r="AH876">
        <v>-0.91686838865280096</v>
      </c>
      <c r="AI876">
        <v>0.58108651638030995</v>
      </c>
      <c r="AJ876">
        <v>0.20776815712451899</v>
      </c>
      <c r="AK876">
        <v>-0.55140739679336503</v>
      </c>
      <c r="AL876">
        <v>-3.7209942340850799</v>
      </c>
      <c r="AM876">
        <v>3.4330611228942902</v>
      </c>
      <c r="AN876">
        <v>8.3226194381713903</v>
      </c>
      <c r="AO876" s="2">
        <f t="shared" si="27"/>
        <v>9.7415451072327777</v>
      </c>
      <c r="AP876">
        <v>3.1755857169628102E-2</v>
      </c>
      <c r="AQ876">
        <v>0.25468114018440202</v>
      </c>
      <c r="AR876">
        <v>-0.169302552938461</v>
      </c>
      <c r="AS876">
        <v>1652107776</v>
      </c>
    </row>
    <row r="877" spans="1:45" x14ac:dyDescent="0.2">
      <c r="A877">
        <v>-9.45196437835693</v>
      </c>
      <c r="B877">
        <v>-3.35392093658447</v>
      </c>
      <c r="C877">
        <v>-1.5471277236938501</v>
      </c>
      <c r="D877">
        <v>0.49670767784118702</v>
      </c>
      <c r="E877">
        <v>-0.38221815228462203</v>
      </c>
      <c r="F877">
        <v>-1.09050488471985</v>
      </c>
      <c r="G877">
        <v>-19.804122924804702</v>
      </c>
      <c r="H877">
        <v>-1.43615198135376</v>
      </c>
      <c r="I877">
        <v>5.8266186714172399</v>
      </c>
      <c r="J877" s="2">
        <f t="shared" si="26"/>
        <v>20.693363730346729</v>
      </c>
      <c r="K877">
        <v>0.40605208277702298</v>
      </c>
      <c r="L877">
        <v>-2.14283275604248</v>
      </c>
      <c r="M877">
        <v>-4.5340270996093803</v>
      </c>
      <c r="N877">
        <v>-10.1974096298218</v>
      </c>
      <c r="O877">
        <v>-5.4510540962219203</v>
      </c>
      <c r="P877">
        <v>4.0892882347106898</v>
      </c>
      <c r="Q877">
        <v>0.12506334483623499</v>
      </c>
      <c r="R877">
        <v>0.21651141345500899</v>
      </c>
      <c r="S877">
        <v>1.4656786918640099</v>
      </c>
      <c r="T877">
        <v>-8.6192817687988299</v>
      </c>
      <c r="U877">
        <v>-1.5190502405166599</v>
      </c>
      <c r="V877">
        <v>1.46795058250427</v>
      </c>
      <c r="W877">
        <v>0.679215788841248</v>
      </c>
      <c r="X877">
        <v>-1.16482824087143E-2</v>
      </c>
      <c r="Y877">
        <v>-0.29317030310630798</v>
      </c>
      <c r="Z877">
        <v>-9.4329557418823207</v>
      </c>
      <c r="AA877">
        <v>0.43402484059333801</v>
      </c>
      <c r="AB877">
        <v>-0.71401816606521595</v>
      </c>
      <c r="AC877">
        <v>0.56054759025573697</v>
      </c>
      <c r="AD877">
        <v>2.2453963756561302</v>
      </c>
      <c r="AE877">
        <v>-5.0737962722778303</v>
      </c>
      <c r="AF877">
        <v>-9.2600975036621094</v>
      </c>
      <c r="AG877">
        <v>-0.86184787750244096</v>
      </c>
      <c r="AH877">
        <v>-2.3544921875</v>
      </c>
      <c r="AI877">
        <v>0.82738524675369296</v>
      </c>
      <c r="AJ877">
        <v>0.283468127250671</v>
      </c>
      <c r="AK877">
        <v>-0.446806520223617</v>
      </c>
      <c r="AL877">
        <v>-3.8482012748718302</v>
      </c>
      <c r="AM877">
        <v>3.5088651180267298</v>
      </c>
      <c r="AN877">
        <v>8.2979516983032209</v>
      </c>
      <c r="AO877" s="2">
        <f t="shared" si="27"/>
        <v>9.7967744618217694</v>
      </c>
      <c r="AP877">
        <v>6.0221701860427898E-2</v>
      </c>
      <c r="AQ877">
        <v>0.43386894464492798</v>
      </c>
      <c r="AR877">
        <v>-0.17595086991787001</v>
      </c>
      <c r="AS877">
        <v>1652107776</v>
      </c>
    </row>
    <row r="878" spans="1:45" x14ac:dyDescent="0.2">
      <c r="A878">
        <v>-9.45196437835693</v>
      </c>
      <c r="B878">
        <v>-3.35392093658447</v>
      </c>
      <c r="C878">
        <v>-1.5471277236938501</v>
      </c>
      <c r="D878">
        <v>0.49670767784118702</v>
      </c>
      <c r="E878">
        <v>-0.38221815228462203</v>
      </c>
      <c r="F878">
        <v>-1.09050488471985</v>
      </c>
      <c r="G878">
        <v>-19.804122924804702</v>
      </c>
      <c r="H878">
        <v>-1.43615198135376</v>
      </c>
      <c r="I878">
        <v>5.8266186714172399</v>
      </c>
      <c r="J878" s="2">
        <f t="shared" si="26"/>
        <v>20.693363730346729</v>
      </c>
      <c r="K878">
        <v>0.40605208277702298</v>
      </c>
      <c r="L878">
        <v>-2.14283275604248</v>
      </c>
      <c r="M878">
        <v>-4.5340270996093803</v>
      </c>
      <c r="N878">
        <v>-10.1974096298218</v>
      </c>
      <c r="O878">
        <v>-5.4510540962219203</v>
      </c>
      <c r="P878">
        <v>4.0892882347106898</v>
      </c>
      <c r="Q878">
        <v>0.12506334483623499</v>
      </c>
      <c r="R878">
        <v>0.21651141345500899</v>
      </c>
      <c r="S878">
        <v>1.4656786918640099</v>
      </c>
      <c r="T878">
        <v>-8.6192817687988299</v>
      </c>
      <c r="U878">
        <v>-1.5190502405166599</v>
      </c>
      <c r="V878">
        <v>1.46795058250427</v>
      </c>
      <c r="W878">
        <v>0.679215788841248</v>
      </c>
      <c r="X878">
        <v>-1.16482824087143E-2</v>
      </c>
      <c r="Y878">
        <v>-0.29317030310630798</v>
      </c>
      <c r="Z878">
        <v>-9.4329557418823207</v>
      </c>
      <c r="AA878">
        <v>0.43402484059333801</v>
      </c>
      <c r="AB878">
        <v>-0.71401816606521595</v>
      </c>
      <c r="AC878">
        <v>0.56054759025573697</v>
      </c>
      <c r="AD878">
        <v>2.2453963756561302</v>
      </c>
      <c r="AE878">
        <v>-5.0737962722778303</v>
      </c>
      <c r="AF878">
        <v>-9.2600975036621094</v>
      </c>
      <c r="AG878">
        <v>-0.86184787750244096</v>
      </c>
      <c r="AH878">
        <v>-2.3544921875</v>
      </c>
      <c r="AI878">
        <v>0.82738524675369296</v>
      </c>
      <c r="AJ878">
        <v>0.283468127250671</v>
      </c>
      <c r="AK878">
        <v>-0.446806520223617</v>
      </c>
      <c r="AL878">
        <v>-3.8482012748718302</v>
      </c>
      <c r="AM878">
        <v>3.5088651180267298</v>
      </c>
      <c r="AN878">
        <v>8.2979516983032209</v>
      </c>
      <c r="AO878" s="2">
        <f t="shared" si="27"/>
        <v>9.7967744618217694</v>
      </c>
      <c r="AP878">
        <v>6.0221701860427898E-2</v>
      </c>
      <c r="AQ878">
        <v>0.43386894464492798</v>
      </c>
      <c r="AR878">
        <v>-0.17595086991787001</v>
      </c>
      <c r="AS878">
        <v>1652107776</v>
      </c>
    </row>
    <row r="879" spans="1:45" x14ac:dyDescent="0.2">
      <c r="A879">
        <v>-9.23199558258057</v>
      </c>
      <c r="B879">
        <v>-5.0320286750793501</v>
      </c>
      <c r="C879">
        <v>-1.34160315990448</v>
      </c>
      <c r="D879">
        <v>0.739707350730896</v>
      </c>
      <c r="E879">
        <v>-0.33282917737960799</v>
      </c>
      <c r="F879">
        <v>-1.16066610813141</v>
      </c>
      <c r="G879">
        <v>-20.8897914886475</v>
      </c>
      <c r="H879">
        <v>-3.6598887443542498</v>
      </c>
      <c r="I879">
        <v>7.2708683013915998</v>
      </c>
      <c r="J879" s="2">
        <f t="shared" si="26"/>
        <v>22.419716767086992</v>
      </c>
      <c r="K879">
        <v>-0.10072410851716999</v>
      </c>
      <c r="L879">
        <v>-1.94277691841125</v>
      </c>
      <c r="M879">
        <v>-3.9139568805694598</v>
      </c>
      <c r="N879">
        <v>-9.4933452606201207</v>
      </c>
      <c r="O879">
        <v>-8.2733688354492205</v>
      </c>
      <c r="P879">
        <v>1.6262187957763701</v>
      </c>
      <c r="Q879">
        <v>0.82632279396057096</v>
      </c>
      <c r="R879">
        <v>-0.117113701999187</v>
      </c>
      <c r="S879">
        <v>1.5044572353362999</v>
      </c>
      <c r="T879">
        <v>-9.1732940673828107</v>
      </c>
      <c r="U879">
        <v>-1.6970623731613199</v>
      </c>
      <c r="V879">
        <v>1.13596415519714</v>
      </c>
      <c r="W879">
        <v>0.66377425193786599</v>
      </c>
      <c r="X879">
        <v>2.5375025346875201E-2</v>
      </c>
      <c r="Y879">
        <v>-0.323104739189148</v>
      </c>
      <c r="Z879">
        <v>-17.213819503784201</v>
      </c>
      <c r="AA879">
        <v>2.9978072643279998</v>
      </c>
      <c r="AB879">
        <v>-0.71779584884643599</v>
      </c>
      <c r="AC879">
        <v>1.03075587749481</v>
      </c>
      <c r="AD879">
        <v>3.0461194515228298</v>
      </c>
      <c r="AE879">
        <v>-3.4248518943786599</v>
      </c>
      <c r="AF879">
        <v>-9.0295610427856392</v>
      </c>
      <c r="AG879">
        <v>-1.90318632125854</v>
      </c>
      <c r="AH879">
        <v>-3.12010645866394</v>
      </c>
      <c r="AI879">
        <v>0.74164056777954102</v>
      </c>
      <c r="AJ879">
        <v>0.265392065048218</v>
      </c>
      <c r="AK879">
        <v>-0.44795587658882102</v>
      </c>
      <c r="AL879">
        <v>-3.97686743736267</v>
      </c>
      <c r="AM879">
        <v>3.3189861774444598</v>
      </c>
      <c r="AN879">
        <v>8.3425769805908203</v>
      </c>
      <c r="AO879" s="2">
        <f t="shared" si="27"/>
        <v>9.8198642830492702</v>
      </c>
      <c r="AP879">
        <v>0.148642212152481</v>
      </c>
      <c r="AQ879">
        <v>0.56382685899734497</v>
      </c>
      <c r="AR879">
        <v>-0.21446207165718101</v>
      </c>
      <c r="AS879">
        <v>1652107776</v>
      </c>
    </row>
    <row r="880" spans="1:45" x14ac:dyDescent="0.2">
      <c r="A880">
        <v>-9.23199558258057</v>
      </c>
      <c r="B880">
        <v>-5.0320286750793501</v>
      </c>
      <c r="C880">
        <v>-1.34160315990448</v>
      </c>
      <c r="D880">
        <v>0.739707350730896</v>
      </c>
      <c r="E880">
        <v>-0.33282917737960799</v>
      </c>
      <c r="F880">
        <v>-1.16066610813141</v>
      </c>
      <c r="G880">
        <v>-20.8897914886475</v>
      </c>
      <c r="H880">
        <v>-3.6598887443542498</v>
      </c>
      <c r="I880">
        <v>7.2708683013915998</v>
      </c>
      <c r="J880" s="2">
        <f t="shared" si="26"/>
        <v>22.419716767086992</v>
      </c>
      <c r="K880">
        <v>-0.10072410851716999</v>
      </c>
      <c r="L880">
        <v>-1.94277691841125</v>
      </c>
      <c r="M880">
        <v>-3.9139568805694598</v>
      </c>
      <c r="N880">
        <v>-9.4933452606201207</v>
      </c>
      <c r="O880">
        <v>-8.2733688354492205</v>
      </c>
      <c r="P880">
        <v>1.6262187957763701</v>
      </c>
      <c r="Q880">
        <v>0.82632279396057096</v>
      </c>
      <c r="R880">
        <v>-0.117113701999187</v>
      </c>
      <c r="S880">
        <v>1.5044572353362999</v>
      </c>
      <c r="T880">
        <v>-9.1732940673828107</v>
      </c>
      <c r="U880">
        <v>-1.6970623731613199</v>
      </c>
      <c r="V880">
        <v>1.13596415519714</v>
      </c>
      <c r="W880">
        <v>0.66377425193786599</v>
      </c>
      <c r="X880">
        <v>2.5375025346875201E-2</v>
      </c>
      <c r="Y880">
        <v>-0.323104739189148</v>
      </c>
      <c r="Z880">
        <v>-17.213819503784201</v>
      </c>
      <c r="AA880">
        <v>2.9978072643279998</v>
      </c>
      <c r="AB880">
        <v>-0.71779584884643599</v>
      </c>
      <c r="AC880">
        <v>1.03075587749481</v>
      </c>
      <c r="AD880">
        <v>3.0461194515228298</v>
      </c>
      <c r="AE880">
        <v>-3.4248518943786599</v>
      </c>
      <c r="AF880">
        <v>-9.0295610427856392</v>
      </c>
      <c r="AG880">
        <v>-1.90318632125854</v>
      </c>
      <c r="AH880">
        <v>-3.12010645866394</v>
      </c>
      <c r="AI880">
        <v>0.74164056777954102</v>
      </c>
      <c r="AJ880">
        <v>0.265392065048218</v>
      </c>
      <c r="AK880">
        <v>-0.44795587658882102</v>
      </c>
      <c r="AL880">
        <v>-3.97686743736267</v>
      </c>
      <c r="AM880">
        <v>3.3189861774444598</v>
      </c>
      <c r="AN880">
        <v>8.3425769805908203</v>
      </c>
      <c r="AO880" s="2">
        <f t="shared" si="27"/>
        <v>9.8198642830492702</v>
      </c>
      <c r="AP880">
        <v>0.148642212152481</v>
      </c>
      <c r="AQ880">
        <v>0.56382685899734497</v>
      </c>
      <c r="AR880">
        <v>-0.21446207165718101</v>
      </c>
      <c r="AS880">
        <v>1652107776</v>
      </c>
    </row>
    <row r="881" spans="1:45" x14ac:dyDescent="0.2">
      <c r="A881">
        <v>-9.23199558258057</v>
      </c>
      <c r="B881">
        <v>-5.0320286750793501</v>
      </c>
      <c r="C881">
        <v>-1.34160315990448</v>
      </c>
      <c r="D881">
        <v>0.739707350730896</v>
      </c>
      <c r="E881">
        <v>-0.33282917737960799</v>
      </c>
      <c r="F881">
        <v>-1.16066610813141</v>
      </c>
      <c r="G881">
        <v>-20.8897914886475</v>
      </c>
      <c r="H881">
        <v>-3.6598887443542498</v>
      </c>
      <c r="I881">
        <v>7.2708683013915998</v>
      </c>
      <c r="J881" s="2">
        <f t="shared" si="26"/>
        <v>22.419716767086992</v>
      </c>
      <c r="K881">
        <v>-0.10072410851716999</v>
      </c>
      <c r="L881">
        <v>-1.94277691841125</v>
      </c>
      <c r="M881">
        <v>-3.9139568805694598</v>
      </c>
      <c r="N881">
        <v>-9.4933452606201207</v>
      </c>
      <c r="O881">
        <v>-8.2733688354492205</v>
      </c>
      <c r="P881">
        <v>1.6262187957763701</v>
      </c>
      <c r="Q881">
        <v>0.82632279396057096</v>
      </c>
      <c r="R881">
        <v>-0.117113701999187</v>
      </c>
      <c r="S881">
        <v>1.5044572353362999</v>
      </c>
      <c r="T881">
        <v>-9.1732940673828107</v>
      </c>
      <c r="U881">
        <v>-1.6970623731613199</v>
      </c>
      <c r="V881">
        <v>1.13596415519714</v>
      </c>
      <c r="W881">
        <v>0.66377425193786599</v>
      </c>
      <c r="X881">
        <v>2.5375025346875201E-2</v>
      </c>
      <c r="Y881">
        <v>-0.323104739189148</v>
      </c>
      <c r="Z881">
        <v>-17.213819503784201</v>
      </c>
      <c r="AA881">
        <v>2.9978072643279998</v>
      </c>
      <c r="AB881">
        <v>-0.71779584884643599</v>
      </c>
      <c r="AC881">
        <v>1.03075587749481</v>
      </c>
      <c r="AD881">
        <v>3.0461194515228298</v>
      </c>
      <c r="AE881">
        <v>-3.4248518943786599</v>
      </c>
      <c r="AF881">
        <v>-9.0295610427856392</v>
      </c>
      <c r="AG881">
        <v>-1.90318632125854</v>
      </c>
      <c r="AH881">
        <v>-3.12010645866394</v>
      </c>
      <c r="AI881">
        <v>0.74164056777954102</v>
      </c>
      <c r="AJ881">
        <v>0.265392065048218</v>
      </c>
      <c r="AK881">
        <v>-0.44795587658882102</v>
      </c>
      <c r="AL881">
        <v>-3.97686743736267</v>
      </c>
      <c r="AM881">
        <v>3.3189861774444598</v>
      </c>
      <c r="AN881">
        <v>8.3425769805908203</v>
      </c>
      <c r="AO881" s="2">
        <f t="shared" si="27"/>
        <v>9.8198642830492702</v>
      </c>
      <c r="AP881">
        <v>0.148642212152481</v>
      </c>
      <c r="AQ881">
        <v>0.56382685899734497</v>
      </c>
      <c r="AR881">
        <v>-0.21446207165718101</v>
      </c>
      <c r="AS881">
        <v>1652107776</v>
      </c>
    </row>
    <row r="882" spans="1:45" x14ac:dyDescent="0.2">
      <c r="A882">
        <v>-9.92675876617432</v>
      </c>
      <c r="B882">
        <v>-4.5093789100646999</v>
      </c>
      <c r="C882">
        <v>-1.3971072435378999</v>
      </c>
      <c r="D882">
        <v>1.00185370445251</v>
      </c>
      <c r="E882">
        <v>-0.29579398036003102</v>
      </c>
      <c r="F882">
        <v>-1.1818492412567101</v>
      </c>
      <c r="G882">
        <v>-21.9016723632813</v>
      </c>
      <c r="H882">
        <v>-5.0816679000854501</v>
      </c>
      <c r="I882">
        <v>3.34659647941589</v>
      </c>
      <c r="J882" s="2">
        <f t="shared" si="26"/>
        <v>22.731174825585182</v>
      </c>
      <c r="K882">
        <v>0.33766964077949502</v>
      </c>
      <c r="L882">
        <v>-1.4387224912643399</v>
      </c>
      <c r="M882">
        <v>-2.9847164154052699</v>
      </c>
      <c r="N882">
        <v>-9.0686912536621094</v>
      </c>
      <c r="O882">
        <v>-5.8034601211547896</v>
      </c>
      <c r="P882">
        <v>-2.81335377693176</v>
      </c>
      <c r="Q882">
        <v>1.00071132183075</v>
      </c>
      <c r="R882">
        <v>0.20842590928077701</v>
      </c>
      <c r="S882">
        <v>1.2857406139373799</v>
      </c>
      <c r="T882">
        <v>-9.4924364089965803</v>
      </c>
      <c r="U882">
        <v>-1.88017237186432</v>
      </c>
      <c r="V882">
        <v>0.60534709692001298</v>
      </c>
      <c r="W882">
        <v>0.662522733211517</v>
      </c>
      <c r="X882">
        <v>0.19466018676757799</v>
      </c>
      <c r="Y882">
        <v>-0.30324023962020902</v>
      </c>
      <c r="Z882">
        <v>-16.086671829223601</v>
      </c>
      <c r="AA882">
        <v>4.14691257476807</v>
      </c>
      <c r="AB882">
        <v>0.85233277082443204</v>
      </c>
      <c r="AC882">
        <v>1.2989464998245199</v>
      </c>
      <c r="AD882">
        <v>1.5631806850433301</v>
      </c>
      <c r="AE882">
        <v>-3.49256491661072</v>
      </c>
      <c r="AF882">
        <v>-9.8161859512329102</v>
      </c>
      <c r="AG882">
        <v>-2.1526722908020002</v>
      </c>
      <c r="AH882">
        <v>-2.7103345394134499</v>
      </c>
      <c r="AI882">
        <v>0.829997658729553</v>
      </c>
      <c r="AJ882">
        <v>0.235139921307564</v>
      </c>
      <c r="AK882">
        <v>-0.46117973327636702</v>
      </c>
      <c r="AL882">
        <v>-3.90292119979858</v>
      </c>
      <c r="AM882">
        <v>3.5449073314666699</v>
      </c>
      <c r="AN882">
        <v>8.2987737655639595</v>
      </c>
      <c r="AO882" s="2">
        <f t="shared" si="27"/>
        <v>9.8320296934323768</v>
      </c>
      <c r="AP882">
        <v>0.23598079383373299</v>
      </c>
      <c r="AQ882">
        <v>0.778098464012146</v>
      </c>
      <c r="AR882">
        <v>-0.24747788906097401</v>
      </c>
      <c r="AS882">
        <v>1652107776</v>
      </c>
    </row>
    <row r="883" spans="1:45" x14ac:dyDescent="0.2">
      <c r="A883">
        <v>-9.92675876617432</v>
      </c>
      <c r="B883">
        <v>-4.5093789100646999</v>
      </c>
      <c r="C883">
        <v>-1.3971072435378999</v>
      </c>
      <c r="D883">
        <v>1.00185370445251</v>
      </c>
      <c r="E883">
        <v>-0.29579398036003102</v>
      </c>
      <c r="F883">
        <v>-1.1818492412567101</v>
      </c>
      <c r="G883">
        <v>-21.9016723632813</v>
      </c>
      <c r="H883">
        <v>-5.0816679000854501</v>
      </c>
      <c r="I883">
        <v>3.34659647941589</v>
      </c>
      <c r="J883" s="2">
        <f t="shared" si="26"/>
        <v>22.731174825585182</v>
      </c>
      <c r="K883">
        <v>0.33766964077949502</v>
      </c>
      <c r="L883">
        <v>-1.4387224912643399</v>
      </c>
      <c r="M883">
        <v>-2.9847164154052699</v>
      </c>
      <c r="N883">
        <v>-9.0686912536621094</v>
      </c>
      <c r="O883">
        <v>-5.8034601211547896</v>
      </c>
      <c r="P883">
        <v>-2.81335377693176</v>
      </c>
      <c r="Q883">
        <v>1.00071132183075</v>
      </c>
      <c r="R883">
        <v>0.20842590928077701</v>
      </c>
      <c r="S883">
        <v>1.2857406139373799</v>
      </c>
      <c r="T883">
        <v>-9.4924364089965803</v>
      </c>
      <c r="U883">
        <v>-1.88017237186432</v>
      </c>
      <c r="V883">
        <v>0.60534709692001298</v>
      </c>
      <c r="W883">
        <v>0.662522733211517</v>
      </c>
      <c r="X883">
        <v>0.19466018676757799</v>
      </c>
      <c r="Y883">
        <v>-0.30324023962020902</v>
      </c>
      <c r="Z883">
        <v>-16.086671829223601</v>
      </c>
      <c r="AA883">
        <v>4.14691257476807</v>
      </c>
      <c r="AB883">
        <v>0.85233277082443204</v>
      </c>
      <c r="AC883">
        <v>1.2989464998245199</v>
      </c>
      <c r="AD883">
        <v>1.5631806850433301</v>
      </c>
      <c r="AE883">
        <v>-3.49256491661072</v>
      </c>
      <c r="AF883">
        <v>-9.8161859512329102</v>
      </c>
      <c r="AG883">
        <v>-2.1526722908020002</v>
      </c>
      <c r="AH883">
        <v>-2.7103345394134499</v>
      </c>
      <c r="AI883">
        <v>0.829997658729553</v>
      </c>
      <c r="AJ883">
        <v>0.235139921307564</v>
      </c>
      <c r="AK883">
        <v>-0.46117973327636702</v>
      </c>
      <c r="AL883">
        <v>-3.90292119979858</v>
      </c>
      <c r="AM883">
        <v>3.5449073314666699</v>
      </c>
      <c r="AN883">
        <v>8.2987737655639595</v>
      </c>
      <c r="AO883" s="2">
        <f t="shared" si="27"/>
        <v>9.8320296934323768</v>
      </c>
      <c r="AP883">
        <v>0.23598079383373299</v>
      </c>
      <c r="AQ883">
        <v>0.778098464012146</v>
      </c>
      <c r="AR883">
        <v>-0.24747788906097401</v>
      </c>
      <c r="AS883">
        <v>1652107776</v>
      </c>
    </row>
    <row r="884" spans="1:45" x14ac:dyDescent="0.2">
      <c r="A884">
        <v>-10.406658172607401</v>
      </c>
      <c r="B884">
        <v>-3.6689991950988801</v>
      </c>
      <c r="C884">
        <v>-1.2194634675979601</v>
      </c>
      <c r="D884">
        <v>0.99499368667602495</v>
      </c>
      <c r="E884">
        <v>-0.41474291682243303</v>
      </c>
      <c r="F884">
        <v>-1.17282426357269</v>
      </c>
      <c r="G884">
        <v>-22.8601970672607</v>
      </c>
      <c r="H884">
        <v>-1.8426296710968</v>
      </c>
      <c r="I884">
        <v>-2.1723165512085001</v>
      </c>
      <c r="J884" s="2">
        <f t="shared" si="26"/>
        <v>23.036988806210228</v>
      </c>
      <c r="K884">
        <v>0.12993359565734899</v>
      </c>
      <c r="L884">
        <v>-0.78147357702255205</v>
      </c>
      <c r="M884">
        <v>-2.0167694091796902</v>
      </c>
      <c r="N884">
        <v>-8.5199098587036097</v>
      </c>
      <c r="O884">
        <v>-4.0010623931884801</v>
      </c>
      <c r="P884">
        <v>-3.5365586280822798</v>
      </c>
      <c r="Q884">
        <v>0.81922245025634799</v>
      </c>
      <c r="R884">
        <v>0.70837718248367298</v>
      </c>
      <c r="S884">
        <v>1.09874868392944</v>
      </c>
      <c r="T884">
        <v>-10.2796306610107</v>
      </c>
      <c r="U884">
        <v>-2.0431103706359899</v>
      </c>
      <c r="V884">
        <v>0.90745604038238503</v>
      </c>
      <c r="W884">
        <v>0.63950711488723799</v>
      </c>
      <c r="X884">
        <v>0.36545187234878501</v>
      </c>
      <c r="Y884">
        <v>-0.293905109167099</v>
      </c>
      <c r="Z884">
        <v>-12.373843193054199</v>
      </c>
      <c r="AA884">
        <v>0.66101384162902799</v>
      </c>
      <c r="AB884">
        <v>4.8808970451354998</v>
      </c>
      <c r="AC884">
        <v>0.442760080099106</v>
      </c>
      <c r="AD884">
        <v>0.969396352767944</v>
      </c>
      <c r="AE884">
        <v>-3.50611019134521</v>
      </c>
      <c r="AF884">
        <v>-9.9940347671508807</v>
      </c>
      <c r="AG884">
        <v>-1.9300839900970499</v>
      </c>
      <c r="AH884">
        <v>-2.7495636940002401</v>
      </c>
      <c r="AI884">
        <v>1.1227765083312999</v>
      </c>
      <c r="AJ884">
        <v>0.176942273974419</v>
      </c>
      <c r="AK884">
        <v>-0.48955777287483199</v>
      </c>
      <c r="AL884">
        <v>-4.02297019958496</v>
      </c>
      <c r="AM884">
        <v>3.7892689704895002</v>
      </c>
      <c r="AN884">
        <v>8.2282934188842791</v>
      </c>
      <c r="AO884" s="2">
        <f t="shared" si="27"/>
        <v>9.911995820455008</v>
      </c>
      <c r="AP884">
        <v>0.24888281524181399</v>
      </c>
      <c r="AQ884">
        <v>1.1127402782440201</v>
      </c>
      <c r="AR884">
        <v>-0.32847371697425798</v>
      </c>
      <c r="AS884">
        <v>1652107776</v>
      </c>
    </row>
    <row r="885" spans="1:45" x14ac:dyDescent="0.2">
      <c r="A885">
        <v>-10.066667556762701</v>
      </c>
      <c r="B885">
        <v>-3.6981017589569101</v>
      </c>
      <c r="C885">
        <v>-0.94392871856689498</v>
      </c>
      <c r="D885">
        <v>0.83651208877563499</v>
      </c>
      <c r="E885">
        <v>-0.53237324953079201</v>
      </c>
      <c r="F885">
        <v>-1.23219466209412</v>
      </c>
      <c r="G885">
        <v>-22.8601970672607</v>
      </c>
      <c r="H885">
        <v>-1.8426296710968</v>
      </c>
      <c r="I885">
        <v>-2.1723165512085001</v>
      </c>
      <c r="J885" s="2">
        <f t="shared" si="26"/>
        <v>23.036988806210228</v>
      </c>
      <c r="K885">
        <v>0.12993359565734899</v>
      </c>
      <c r="L885">
        <v>-0.78147357702255205</v>
      </c>
      <c r="M885">
        <v>-2.0167694091796902</v>
      </c>
      <c r="N885">
        <v>-8.5199098587036097</v>
      </c>
      <c r="O885">
        <v>-4.0010623931884801</v>
      </c>
      <c r="P885">
        <v>-3.5365586280822798</v>
      </c>
      <c r="Q885">
        <v>0.81922245025634799</v>
      </c>
      <c r="R885">
        <v>0.70837718248367298</v>
      </c>
      <c r="S885">
        <v>1.09874868392944</v>
      </c>
      <c r="T885">
        <v>-10.2796306610107</v>
      </c>
      <c r="U885">
        <v>-2.0431103706359899</v>
      </c>
      <c r="V885">
        <v>0.90745604038238503</v>
      </c>
      <c r="W885">
        <v>0.63950711488723799</v>
      </c>
      <c r="X885">
        <v>0.36545187234878501</v>
      </c>
      <c r="Y885">
        <v>-0.293905109167099</v>
      </c>
      <c r="Z885">
        <v>-12.373843193054199</v>
      </c>
      <c r="AA885">
        <v>0.66101384162902799</v>
      </c>
      <c r="AB885">
        <v>4.8808970451354998</v>
      </c>
      <c r="AC885">
        <v>0.442760080099106</v>
      </c>
      <c r="AD885">
        <v>0.969396352767944</v>
      </c>
      <c r="AE885">
        <v>-3.50611019134521</v>
      </c>
      <c r="AF885">
        <v>-9.9940347671508807</v>
      </c>
      <c r="AG885">
        <v>-1.9300839900970499</v>
      </c>
      <c r="AH885">
        <v>-2.7495636940002401</v>
      </c>
      <c r="AI885">
        <v>1.1227765083312999</v>
      </c>
      <c r="AJ885">
        <v>0.176942273974419</v>
      </c>
      <c r="AK885">
        <v>-0.48955777287483199</v>
      </c>
      <c r="AL885">
        <v>-4.02297019958496</v>
      </c>
      <c r="AM885">
        <v>3.7892689704895002</v>
      </c>
      <c r="AN885">
        <v>8.2282934188842791</v>
      </c>
      <c r="AO885" s="2">
        <f t="shared" si="27"/>
        <v>9.911995820455008</v>
      </c>
      <c r="AP885">
        <v>0.24888281524181399</v>
      </c>
      <c r="AQ885">
        <v>1.1127402782440201</v>
      </c>
      <c r="AR885">
        <v>-0.32847371697425798</v>
      </c>
      <c r="AS885">
        <v>1652107776</v>
      </c>
    </row>
    <row r="886" spans="1:45" x14ac:dyDescent="0.2">
      <c r="A886">
        <v>-10.066667556762701</v>
      </c>
      <c r="B886">
        <v>-3.6981017589569101</v>
      </c>
      <c r="C886">
        <v>-0.94392871856689498</v>
      </c>
      <c r="D886">
        <v>0.83651208877563499</v>
      </c>
      <c r="E886">
        <v>-0.53237324953079201</v>
      </c>
      <c r="F886">
        <v>-1.23219466209412</v>
      </c>
      <c r="G886">
        <v>-26.3886814117432</v>
      </c>
      <c r="H886">
        <v>3.7573614120483398</v>
      </c>
      <c r="I886">
        <v>-1.67985916137695</v>
      </c>
      <c r="J886" s="2">
        <f t="shared" si="26"/>
        <v>26.707717952556205</v>
      </c>
      <c r="K886">
        <v>-1.6341291666030899</v>
      </c>
      <c r="L886">
        <v>-0.51594209671020497</v>
      </c>
      <c r="M886">
        <v>-1.3573257923126201</v>
      </c>
      <c r="N886">
        <v>-9.4123067855834996</v>
      </c>
      <c r="O886">
        <v>-5.8824572563171396</v>
      </c>
      <c r="P886">
        <v>-1.03990006446838</v>
      </c>
      <c r="Q886">
        <v>0.14843349158763899</v>
      </c>
      <c r="R886">
        <v>1.44804751873016</v>
      </c>
      <c r="S886">
        <v>0.93463051319122303</v>
      </c>
      <c r="T886">
        <v>-10.9379062652588</v>
      </c>
      <c r="U886">
        <v>-1.7947480678558301</v>
      </c>
      <c r="V886">
        <v>1.1591607332229601</v>
      </c>
      <c r="W886">
        <v>0.54836302995681796</v>
      </c>
      <c r="X886">
        <v>0.46565851569175698</v>
      </c>
      <c r="Y886">
        <v>-0.28829079866409302</v>
      </c>
      <c r="Z886">
        <v>-10.8897085189819</v>
      </c>
      <c r="AA886">
        <v>1.7424509525299099</v>
      </c>
      <c r="AB886">
        <v>-1.33370232582092</v>
      </c>
      <c r="AC886">
        <v>0.17184826731681799</v>
      </c>
      <c r="AD886">
        <v>1.34211981296539</v>
      </c>
      <c r="AE886">
        <v>-1.38041639328003</v>
      </c>
      <c r="AF886">
        <v>-9.6558122634887695</v>
      </c>
      <c r="AG886">
        <v>-1.3446763753891</v>
      </c>
      <c r="AH886">
        <v>-3.27677345275879</v>
      </c>
      <c r="AI886">
        <v>1.0390278100967401</v>
      </c>
      <c r="AJ886">
        <v>0.14539015293121299</v>
      </c>
      <c r="AK886">
        <v>-0.52843219041824296</v>
      </c>
      <c r="AL886">
        <v>-4.2999105453491202</v>
      </c>
      <c r="AM886">
        <v>3.6560986042022701</v>
      </c>
      <c r="AN886">
        <v>8.2476310729980504</v>
      </c>
      <c r="AO886" s="2">
        <f t="shared" si="27"/>
        <v>9.9939834909778256</v>
      </c>
      <c r="AP886">
        <v>0.31791499257087702</v>
      </c>
      <c r="AQ886">
        <v>1.3719524145126301</v>
      </c>
      <c r="AR886">
        <v>-0.39757210016250599</v>
      </c>
      <c r="AS886">
        <v>1652107776</v>
      </c>
    </row>
    <row r="887" spans="1:45" x14ac:dyDescent="0.2">
      <c r="A887">
        <v>-10.117419242858899</v>
      </c>
      <c r="B887">
        <v>-4.1771407127380398</v>
      </c>
      <c r="C887">
        <v>-0.81022375822067305</v>
      </c>
      <c r="D887">
        <v>0.76848632097244296</v>
      </c>
      <c r="E887">
        <v>-0.66106039285659801</v>
      </c>
      <c r="F887">
        <v>-1.27966809272766</v>
      </c>
      <c r="G887">
        <v>-21.400459289550799</v>
      </c>
      <c r="H887">
        <v>4.1605653762817401</v>
      </c>
      <c r="I887">
        <v>-5.9849982261657697</v>
      </c>
      <c r="J887" s="2">
        <f t="shared" si="26"/>
        <v>22.607745704099798</v>
      </c>
      <c r="K887">
        <v>-1.09980380535126</v>
      </c>
      <c r="L887">
        <v>-0.32967770099639898</v>
      </c>
      <c r="M887">
        <v>-1.00143206119537</v>
      </c>
      <c r="N887">
        <v>-13.9756317138672</v>
      </c>
      <c r="O887">
        <v>-8.2588844299316406</v>
      </c>
      <c r="P887">
        <v>6.0079445838928196</v>
      </c>
      <c r="Q887">
        <v>0.12142994254827499</v>
      </c>
      <c r="R887">
        <v>0.59936749935150102</v>
      </c>
      <c r="S887">
        <v>0.90182882547378496</v>
      </c>
      <c r="T887">
        <v>-11.2923583984375</v>
      </c>
      <c r="U887">
        <v>-1.3591384887695299</v>
      </c>
      <c r="V887">
        <v>1.1008706092834499</v>
      </c>
      <c r="W887">
        <v>0.45396450161933899</v>
      </c>
      <c r="X887">
        <v>0.47596341371536299</v>
      </c>
      <c r="Y887">
        <v>-0.26159140467643699</v>
      </c>
      <c r="Z887">
        <v>-10.543212890625</v>
      </c>
      <c r="AA887">
        <v>-4.90248727798462</v>
      </c>
      <c r="AB887">
        <v>-3.75108671188354</v>
      </c>
      <c r="AC887">
        <v>-0.90444958209991499</v>
      </c>
      <c r="AD887">
        <v>0.88413476943969704</v>
      </c>
      <c r="AE887">
        <v>0.62298053503036499</v>
      </c>
      <c r="AF887">
        <v>-9.7091140747070295</v>
      </c>
      <c r="AG887">
        <v>-0.45927885174751298</v>
      </c>
      <c r="AH887">
        <v>-3.3556096553802499</v>
      </c>
      <c r="AI887">
        <v>0.78617668151855502</v>
      </c>
      <c r="AJ887">
        <v>0.115500405430794</v>
      </c>
      <c r="AK887">
        <v>-0.54112285375595104</v>
      </c>
      <c r="AL887">
        <v>-4.5571179389953604</v>
      </c>
      <c r="AM887">
        <v>3.71378469467163</v>
      </c>
      <c r="AN887">
        <v>7.9917922019958496</v>
      </c>
      <c r="AO887" s="2">
        <f t="shared" si="27"/>
        <v>9.9211019180417779</v>
      </c>
      <c r="AP887">
        <v>0.35168069601058999</v>
      </c>
      <c r="AQ887">
        <v>1.6351019144058201</v>
      </c>
      <c r="AR887">
        <v>-0.47116833925247198</v>
      </c>
      <c r="AS887">
        <v>1652107776</v>
      </c>
    </row>
    <row r="888" spans="1:45" x14ac:dyDescent="0.2">
      <c r="A888">
        <v>-10.117419242858899</v>
      </c>
      <c r="B888">
        <v>-4.1771407127380398</v>
      </c>
      <c r="C888">
        <v>-0.81022375822067305</v>
      </c>
      <c r="D888">
        <v>0.76848632097244296</v>
      </c>
      <c r="E888">
        <v>-0.66106039285659801</v>
      </c>
      <c r="F888">
        <v>-1.27966809272766</v>
      </c>
      <c r="G888">
        <v>-21.400459289550799</v>
      </c>
      <c r="H888">
        <v>4.1605653762817401</v>
      </c>
      <c r="I888">
        <v>-5.9849982261657697</v>
      </c>
      <c r="J888" s="2">
        <f t="shared" si="26"/>
        <v>22.607745704099798</v>
      </c>
      <c r="K888">
        <v>-1.09980380535126</v>
      </c>
      <c r="L888">
        <v>-0.32967770099639898</v>
      </c>
      <c r="M888">
        <v>-1.00143206119537</v>
      </c>
      <c r="N888">
        <v>-13.9756317138672</v>
      </c>
      <c r="O888">
        <v>-8.2588844299316406</v>
      </c>
      <c r="P888">
        <v>6.0079445838928196</v>
      </c>
      <c r="Q888">
        <v>0.12142994254827499</v>
      </c>
      <c r="R888">
        <v>0.59936749935150102</v>
      </c>
      <c r="S888">
        <v>0.90182882547378496</v>
      </c>
      <c r="T888">
        <v>-11.2923583984375</v>
      </c>
      <c r="U888">
        <v>-1.3591384887695299</v>
      </c>
      <c r="V888">
        <v>1.1008706092834499</v>
      </c>
      <c r="W888">
        <v>0.45396450161933899</v>
      </c>
      <c r="X888">
        <v>0.47596341371536299</v>
      </c>
      <c r="Y888">
        <v>-0.26159140467643699</v>
      </c>
      <c r="Z888">
        <v>-10.543212890625</v>
      </c>
      <c r="AA888">
        <v>-4.90248727798462</v>
      </c>
      <c r="AB888">
        <v>-3.75108671188354</v>
      </c>
      <c r="AC888">
        <v>-0.90444958209991499</v>
      </c>
      <c r="AD888">
        <v>0.88413476943969704</v>
      </c>
      <c r="AE888">
        <v>0.62298053503036499</v>
      </c>
      <c r="AF888">
        <v>-9.7091140747070295</v>
      </c>
      <c r="AG888">
        <v>-0.45927885174751298</v>
      </c>
      <c r="AH888">
        <v>-3.3556096553802499</v>
      </c>
      <c r="AI888">
        <v>0.78617668151855502</v>
      </c>
      <c r="AJ888">
        <v>0.115500405430794</v>
      </c>
      <c r="AK888">
        <v>-0.54112285375595104</v>
      </c>
      <c r="AL888">
        <v>-4.5571179389953604</v>
      </c>
      <c r="AM888">
        <v>3.71378469467163</v>
      </c>
      <c r="AN888">
        <v>7.9917922019958496</v>
      </c>
      <c r="AO888" s="2">
        <f t="shared" si="27"/>
        <v>9.9211019180417779</v>
      </c>
      <c r="AP888">
        <v>0.35168069601058999</v>
      </c>
      <c r="AQ888">
        <v>1.6351019144058201</v>
      </c>
      <c r="AR888">
        <v>-0.47116833925247198</v>
      </c>
      <c r="AS888">
        <v>1652107776</v>
      </c>
    </row>
    <row r="889" spans="1:45" x14ac:dyDescent="0.2">
      <c r="A889">
        <v>-10.117419242858899</v>
      </c>
      <c r="B889">
        <v>-4.1771407127380398</v>
      </c>
      <c r="C889">
        <v>-0.81022375822067305</v>
      </c>
      <c r="D889">
        <v>0.76848632097244296</v>
      </c>
      <c r="E889">
        <v>-0.66106039285659801</v>
      </c>
      <c r="F889">
        <v>-1.27966809272766</v>
      </c>
      <c r="G889">
        <v>-21.400459289550799</v>
      </c>
      <c r="H889">
        <v>4.1605653762817401</v>
      </c>
      <c r="I889">
        <v>-5.9849982261657697</v>
      </c>
      <c r="J889" s="2">
        <f t="shared" si="26"/>
        <v>22.607745704099798</v>
      </c>
      <c r="K889">
        <v>-1.09980380535126</v>
      </c>
      <c r="L889">
        <v>-0.32967770099639898</v>
      </c>
      <c r="M889">
        <v>-1.00143206119537</v>
      </c>
      <c r="N889">
        <v>-13.9756317138672</v>
      </c>
      <c r="O889">
        <v>-8.2588844299316406</v>
      </c>
      <c r="P889">
        <v>6.0079445838928196</v>
      </c>
      <c r="Q889">
        <v>0.12142994254827499</v>
      </c>
      <c r="R889">
        <v>0.59936749935150102</v>
      </c>
      <c r="S889">
        <v>0.90182882547378496</v>
      </c>
      <c r="T889">
        <v>-11.2923583984375</v>
      </c>
      <c r="U889">
        <v>-1.3591384887695299</v>
      </c>
      <c r="V889">
        <v>1.1008706092834499</v>
      </c>
      <c r="W889">
        <v>0.45396450161933899</v>
      </c>
      <c r="X889">
        <v>0.47596341371536299</v>
      </c>
      <c r="Y889">
        <v>-0.26159140467643699</v>
      </c>
      <c r="Z889">
        <v>-10.543212890625</v>
      </c>
      <c r="AA889">
        <v>-4.90248727798462</v>
      </c>
      <c r="AB889">
        <v>-3.75108671188354</v>
      </c>
      <c r="AC889">
        <v>-0.90444958209991499</v>
      </c>
      <c r="AD889">
        <v>0.88413476943969704</v>
      </c>
      <c r="AE889">
        <v>0.62298053503036499</v>
      </c>
      <c r="AF889">
        <v>-9.7091140747070295</v>
      </c>
      <c r="AG889">
        <v>-0.45927885174751298</v>
      </c>
      <c r="AH889">
        <v>-3.3556096553802499</v>
      </c>
      <c r="AI889">
        <v>0.78617668151855502</v>
      </c>
      <c r="AJ889">
        <v>0.115500405430794</v>
      </c>
      <c r="AK889">
        <v>-0.54112285375595104</v>
      </c>
      <c r="AL889">
        <v>-4.5571179389953604</v>
      </c>
      <c r="AM889">
        <v>3.71378469467163</v>
      </c>
      <c r="AN889">
        <v>7.9917922019958496</v>
      </c>
      <c r="AO889" s="2">
        <f t="shared" si="27"/>
        <v>9.9211019180417779</v>
      </c>
      <c r="AP889">
        <v>0.35168069601058999</v>
      </c>
      <c r="AQ889">
        <v>1.6351019144058201</v>
      </c>
      <c r="AR889">
        <v>-0.47116833925247198</v>
      </c>
      <c r="AS889">
        <v>1652107776</v>
      </c>
    </row>
    <row r="890" spans="1:45" x14ac:dyDescent="0.2">
      <c r="A890">
        <v>-9.9323625564575195</v>
      </c>
      <c r="B890">
        <v>-4.0155262947082502</v>
      </c>
      <c r="C890">
        <v>-0.93272364139556896</v>
      </c>
      <c r="D890">
        <v>0.76311498880386397</v>
      </c>
      <c r="E890">
        <v>-0.74324917793273904</v>
      </c>
      <c r="F890">
        <v>-1.2942301034927399</v>
      </c>
      <c r="G890">
        <v>-18.170547485351602</v>
      </c>
      <c r="H890">
        <v>2.1196539402008101</v>
      </c>
      <c r="I890">
        <v>-4.2138037681579599</v>
      </c>
      <c r="J890" s="2">
        <f t="shared" si="26"/>
        <v>18.772796034159867</v>
      </c>
      <c r="K890">
        <v>0.76683986186981201</v>
      </c>
      <c r="L890">
        <v>1.42876577377319</v>
      </c>
      <c r="M890">
        <v>0.62493497133255005</v>
      </c>
      <c r="N890">
        <v>-11.484656333923301</v>
      </c>
      <c r="O890">
        <v>-9.3873786926269496</v>
      </c>
      <c r="P890">
        <v>1.88493835926056</v>
      </c>
      <c r="Q890">
        <v>0.70591008663177501</v>
      </c>
      <c r="R890">
        <v>-0.19805549085140201</v>
      </c>
      <c r="S890">
        <v>0.388183683156967</v>
      </c>
      <c r="T890">
        <v>-10.570863723754901</v>
      </c>
      <c r="U890">
        <v>-0.95564901828765902</v>
      </c>
      <c r="V890">
        <v>0.70788943767547596</v>
      </c>
      <c r="W890">
        <v>0.42592534422874501</v>
      </c>
      <c r="X890">
        <v>0.50079870223999001</v>
      </c>
      <c r="Y890">
        <v>-0.231631070375443</v>
      </c>
      <c r="Z890">
        <v>-10.6834812164307</v>
      </c>
      <c r="AA890">
        <v>-8.9595251083374006</v>
      </c>
      <c r="AB890">
        <v>1.27444660663605</v>
      </c>
      <c r="AC890">
        <v>-4.68157604336739E-2</v>
      </c>
      <c r="AD890">
        <v>-0.45573773980140703</v>
      </c>
      <c r="AE890">
        <v>1.41367530822754</v>
      </c>
      <c r="AF890">
        <v>-9.7217788696289098</v>
      </c>
      <c r="AG890">
        <v>-0.78238874673843395</v>
      </c>
      <c r="AH890">
        <v>-2.6525802612304701</v>
      </c>
      <c r="AI890">
        <v>0.59963130950927701</v>
      </c>
      <c r="AJ890">
        <v>1.46577472332865E-3</v>
      </c>
      <c r="AK890">
        <v>-0.53074681758880604</v>
      </c>
      <c r="AL890">
        <v>-4.7789740562439</v>
      </c>
      <c r="AM890">
        <v>3.8356285095214799</v>
      </c>
      <c r="AN890">
        <v>7.9879832267761204</v>
      </c>
      <c r="AO890" s="2">
        <f t="shared" si="27"/>
        <v>10.067696614646415</v>
      </c>
      <c r="AP890">
        <v>0.44032362103462203</v>
      </c>
      <c r="AQ890">
        <v>1.9500985145568801</v>
      </c>
      <c r="AR890">
        <v>-0.58279764652252197</v>
      </c>
      <c r="AS890">
        <v>1652107776</v>
      </c>
    </row>
    <row r="891" spans="1:45" x14ac:dyDescent="0.2">
      <c r="A891">
        <v>-9.9323625564575195</v>
      </c>
      <c r="B891">
        <v>-4.0155262947082502</v>
      </c>
      <c r="C891">
        <v>-0.93272364139556896</v>
      </c>
      <c r="D891">
        <v>0.76311498880386397</v>
      </c>
      <c r="E891">
        <v>-0.74324917793273904</v>
      </c>
      <c r="F891">
        <v>-1.2942301034927399</v>
      </c>
      <c r="G891">
        <v>-18.170547485351602</v>
      </c>
      <c r="H891">
        <v>2.1196539402008101</v>
      </c>
      <c r="I891">
        <v>-4.2138037681579599</v>
      </c>
      <c r="J891" s="2">
        <f t="shared" si="26"/>
        <v>18.772796034159867</v>
      </c>
      <c r="K891">
        <v>0.76683986186981201</v>
      </c>
      <c r="L891">
        <v>1.42876577377319</v>
      </c>
      <c r="M891">
        <v>0.62493497133255005</v>
      </c>
      <c r="N891">
        <v>-11.484656333923301</v>
      </c>
      <c r="O891">
        <v>-9.3873786926269496</v>
      </c>
      <c r="P891">
        <v>1.88493835926056</v>
      </c>
      <c r="Q891">
        <v>0.70591008663177501</v>
      </c>
      <c r="R891">
        <v>-0.19805549085140201</v>
      </c>
      <c r="S891">
        <v>0.388183683156967</v>
      </c>
      <c r="T891">
        <v>-10.570863723754901</v>
      </c>
      <c r="U891">
        <v>-0.95564901828765902</v>
      </c>
      <c r="V891">
        <v>0.70788943767547596</v>
      </c>
      <c r="W891">
        <v>0.42592534422874501</v>
      </c>
      <c r="X891">
        <v>0.50079870223999001</v>
      </c>
      <c r="Y891">
        <v>-0.231631070375443</v>
      </c>
      <c r="Z891">
        <v>-10.6834812164307</v>
      </c>
      <c r="AA891">
        <v>-8.9595251083374006</v>
      </c>
      <c r="AB891">
        <v>1.27444660663605</v>
      </c>
      <c r="AC891">
        <v>-4.68157604336739E-2</v>
      </c>
      <c r="AD891">
        <v>-0.45573773980140703</v>
      </c>
      <c r="AE891">
        <v>1.41367530822754</v>
      </c>
      <c r="AF891">
        <v>-9.7217788696289098</v>
      </c>
      <c r="AG891">
        <v>-0.78238874673843395</v>
      </c>
      <c r="AH891">
        <v>-2.6525802612304701</v>
      </c>
      <c r="AI891">
        <v>0.59963130950927701</v>
      </c>
      <c r="AJ891">
        <v>1.46577472332865E-3</v>
      </c>
      <c r="AK891">
        <v>-0.53074681758880604</v>
      </c>
      <c r="AL891">
        <v>-4.7789740562439</v>
      </c>
      <c r="AM891">
        <v>3.8356285095214799</v>
      </c>
      <c r="AN891">
        <v>7.9879832267761204</v>
      </c>
      <c r="AO891" s="2">
        <f t="shared" si="27"/>
        <v>10.067696614646415</v>
      </c>
      <c r="AP891">
        <v>0.44032362103462203</v>
      </c>
      <c r="AQ891">
        <v>1.9500985145568801</v>
      </c>
      <c r="AR891">
        <v>-0.58279764652252197</v>
      </c>
      <c r="AS891">
        <v>1652107776</v>
      </c>
    </row>
    <row r="892" spans="1:45" x14ac:dyDescent="0.2">
      <c r="A892">
        <v>-9.9323625564575195</v>
      </c>
      <c r="B892">
        <v>-4.0155262947082502</v>
      </c>
      <c r="C892">
        <v>-0.93272364139556896</v>
      </c>
      <c r="D892">
        <v>0.76311498880386397</v>
      </c>
      <c r="E892">
        <v>-0.74324917793273904</v>
      </c>
      <c r="F892">
        <v>-1.2942301034927399</v>
      </c>
      <c r="G892">
        <v>-18.170547485351602</v>
      </c>
      <c r="H892">
        <v>2.1196539402008101</v>
      </c>
      <c r="I892">
        <v>-4.2138037681579599</v>
      </c>
      <c r="J892" s="2">
        <f t="shared" si="26"/>
        <v>18.772796034159867</v>
      </c>
      <c r="K892">
        <v>0.76683986186981201</v>
      </c>
      <c r="L892">
        <v>1.42876577377319</v>
      </c>
      <c r="M892">
        <v>0.62493497133255005</v>
      </c>
      <c r="N892">
        <v>-11.484656333923301</v>
      </c>
      <c r="O892">
        <v>-9.3873786926269496</v>
      </c>
      <c r="P892">
        <v>1.88493835926056</v>
      </c>
      <c r="Q892">
        <v>0.70591008663177501</v>
      </c>
      <c r="R892">
        <v>-0.19805549085140201</v>
      </c>
      <c r="S892">
        <v>0.388183683156967</v>
      </c>
      <c r="T892">
        <v>-10.570863723754901</v>
      </c>
      <c r="U892">
        <v>-0.95564901828765902</v>
      </c>
      <c r="V892">
        <v>0.70788943767547596</v>
      </c>
      <c r="W892">
        <v>0.42592534422874501</v>
      </c>
      <c r="X892">
        <v>0.50079870223999001</v>
      </c>
      <c r="Y892">
        <v>-0.231631070375443</v>
      </c>
      <c r="Z892">
        <v>-10.6834812164307</v>
      </c>
      <c r="AA892">
        <v>-8.9595251083374006</v>
      </c>
      <c r="AB892">
        <v>1.27444660663605</v>
      </c>
      <c r="AC892">
        <v>-4.68157604336739E-2</v>
      </c>
      <c r="AD892">
        <v>-0.45573773980140703</v>
      </c>
      <c r="AE892">
        <v>1.41367530822754</v>
      </c>
      <c r="AF892">
        <v>-9.7217788696289098</v>
      </c>
      <c r="AG892">
        <v>-0.78238874673843395</v>
      </c>
      <c r="AH892">
        <v>-2.6525802612304701</v>
      </c>
      <c r="AI892">
        <v>0.59963130950927701</v>
      </c>
      <c r="AJ892">
        <v>1.46577472332865E-3</v>
      </c>
      <c r="AK892">
        <v>-0.53074681758880604</v>
      </c>
      <c r="AL892">
        <v>-4.7789740562439</v>
      </c>
      <c r="AM892">
        <v>3.8356285095214799</v>
      </c>
      <c r="AN892">
        <v>7.9879832267761204</v>
      </c>
      <c r="AO892" s="2">
        <f t="shared" si="27"/>
        <v>10.067696614646415</v>
      </c>
      <c r="AP892">
        <v>0.44032362103462203</v>
      </c>
      <c r="AQ892">
        <v>1.9500985145568801</v>
      </c>
      <c r="AR892">
        <v>-0.58279764652252197</v>
      </c>
      <c r="AS892">
        <v>1652107776</v>
      </c>
    </row>
    <row r="893" spans="1:45" x14ac:dyDescent="0.2">
      <c r="A893">
        <v>-10.3334913253784</v>
      </c>
      <c r="B893">
        <v>-4.0970115661621103</v>
      </c>
      <c r="C893">
        <v>-0.75927877426147505</v>
      </c>
      <c r="D893">
        <v>0.79174500703811601</v>
      </c>
      <c r="E893">
        <v>-0.77870786190033003</v>
      </c>
      <c r="F893">
        <v>-1.3589899539947501</v>
      </c>
      <c r="G893">
        <v>-14.321307182311999</v>
      </c>
      <c r="H893">
        <v>-2.1634662151336701</v>
      </c>
      <c r="I893">
        <v>4.35833644866943</v>
      </c>
      <c r="J893" s="2">
        <f t="shared" si="26"/>
        <v>15.12532717246032</v>
      </c>
      <c r="K893">
        <v>0.89678382873535201</v>
      </c>
      <c r="L893">
        <v>1.6679264307022099</v>
      </c>
      <c r="M893">
        <v>0.97983634471893299</v>
      </c>
      <c r="N893">
        <v>-9.0045442581176793</v>
      </c>
      <c r="O893">
        <v>-4.3220295906066903</v>
      </c>
      <c r="P893">
        <v>-1.1931018829345701</v>
      </c>
      <c r="Q893">
        <v>0.91840577125549305</v>
      </c>
      <c r="R893">
        <v>3.3698994666338002E-2</v>
      </c>
      <c r="S893">
        <v>0.1070317029953</v>
      </c>
      <c r="T893">
        <v>-9.7486009597778303</v>
      </c>
      <c r="U893">
        <v>-0.88489395380020097</v>
      </c>
      <c r="V893">
        <v>-0.50550520420074496</v>
      </c>
      <c r="W893">
        <v>0.46736875176429798</v>
      </c>
      <c r="X893">
        <v>0.57865869998931896</v>
      </c>
      <c r="Y893">
        <v>-0.15720473229885101</v>
      </c>
      <c r="Z893">
        <v>-8.1132183074951207</v>
      </c>
      <c r="AA893">
        <v>-5.1089730262756303</v>
      </c>
      <c r="AB893">
        <v>2.2709300518035902</v>
      </c>
      <c r="AC893">
        <v>1.60313820838928</v>
      </c>
      <c r="AD893">
        <v>-0.55721634626388505</v>
      </c>
      <c r="AE893">
        <v>2.1649405956268302</v>
      </c>
      <c r="AF893">
        <v>-10.0030155181885</v>
      </c>
      <c r="AG893">
        <v>-1.7860684394836399</v>
      </c>
      <c r="AH893">
        <v>-1.9707599878311199</v>
      </c>
      <c r="AI893">
        <v>0.61189711093902599</v>
      </c>
      <c r="AJ893">
        <v>1.26036824658513E-2</v>
      </c>
      <c r="AK893">
        <v>-0.433352380990982</v>
      </c>
      <c r="AL893">
        <v>-4.8823432922363299</v>
      </c>
      <c r="AM893">
        <v>3.9579024314880402</v>
      </c>
      <c r="AN893">
        <v>7.6284055709838903</v>
      </c>
      <c r="AO893" s="2">
        <f t="shared" si="27"/>
        <v>9.8840699732368389</v>
      </c>
      <c r="AP893">
        <v>0.49473506212234503</v>
      </c>
      <c r="AQ893">
        <v>2.3215520381927499</v>
      </c>
      <c r="AR893">
        <v>-0.73607027530670199</v>
      </c>
      <c r="AS893">
        <v>1652107776</v>
      </c>
    </row>
    <row r="894" spans="1:45" x14ac:dyDescent="0.2">
      <c r="A894">
        <v>-10.3334913253784</v>
      </c>
      <c r="B894">
        <v>-4.0970115661621103</v>
      </c>
      <c r="C894">
        <v>-0.75927877426147505</v>
      </c>
      <c r="D894">
        <v>0.79174500703811601</v>
      </c>
      <c r="E894">
        <v>-0.77870786190033003</v>
      </c>
      <c r="F894">
        <v>-1.3589899539947501</v>
      </c>
      <c r="G894">
        <v>-14.321307182311999</v>
      </c>
      <c r="H894">
        <v>-2.1634662151336701</v>
      </c>
      <c r="I894">
        <v>4.35833644866943</v>
      </c>
      <c r="J894" s="2">
        <f t="shared" si="26"/>
        <v>15.12532717246032</v>
      </c>
      <c r="K894">
        <v>0.89678382873535201</v>
      </c>
      <c r="L894">
        <v>1.6679264307022099</v>
      </c>
      <c r="M894">
        <v>0.97983634471893299</v>
      </c>
      <c r="N894">
        <v>-9.0045442581176793</v>
      </c>
      <c r="O894">
        <v>-4.3220295906066903</v>
      </c>
      <c r="P894">
        <v>-1.1931018829345701</v>
      </c>
      <c r="Q894">
        <v>0.91840577125549305</v>
      </c>
      <c r="R894">
        <v>3.3698994666338002E-2</v>
      </c>
      <c r="S894">
        <v>0.1070317029953</v>
      </c>
      <c r="T894">
        <v>-9.7486009597778303</v>
      </c>
      <c r="U894">
        <v>-0.88489395380020097</v>
      </c>
      <c r="V894">
        <v>-0.50550520420074496</v>
      </c>
      <c r="W894">
        <v>0.46736875176429798</v>
      </c>
      <c r="X894">
        <v>0.57865869998931896</v>
      </c>
      <c r="Y894">
        <v>-0.15720473229885101</v>
      </c>
      <c r="Z894">
        <v>-8.1132183074951207</v>
      </c>
      <c r="AA894">
        <v>-5.1089730262756303</v>
      </c>
      <c r="AB894">
        <v>2.2709300518035902</v>
      </c>
      <c r="AC894">
        <v>1.60313820838928</v>
      </c>
      <c r="AD894">
        <v>-0.55721634626388505</v>
      </c>
      <c r="AE894">
        <v>2.1649405956268302</v>
      </c>
      <c r="AF894">
        <v>-10.0030155181885</v>
      </c>
      <c r="AG894">
        <v>-1.7860684394836399</v>
      </c>
      <c r="AH894">
        <v>-1.9707599878311199</v>
      </c>
      <c r="AI894">
        <v>0.61189711093902599</v>
      </c>
      <c r="AJ894">
        <v>1.26036824658513E-2</v>
      </c>
      <c r="AK894">
        <v>-0.433352380990982</v>
      </c>
      <c r="AL894">
        <v>-4.8823432922363299</v>
      </c>
      <c r="AM894">
        <v>3.9579024314880402</v>
      </c>
      <c r="AN894">
        <v>7.6284055709838903</v>
      </c>
      <c r="AO894" s="2">
        <f t="shared" si="27"/>
        <v>9.8840699732368389</v>
      </c>
      <c r="AP894">
        <v>0.49473506212234503</v>
      </c>
      <c r="AQ894">
        <v>2.3215520381927499</v>
      </c>
      <c r="AR894">
        <v>-0.73607027530670199</v>
      </c>
      <c r="AS894">
        <v>1652107776</v>
      </c>
    </row>
    <row r="895" spans="1:45" x14ac:dyDescent="0.2">
      <c r="A895">
        <v>-10.9574537277222</v>
      </c>
      <c r="B895">
        <v>-4.24505615234375</v>
      </c>
      <c r="C895">
        <v>-1.0298444032669101</v>
      </c>
      <c r="D895">
        <v>0.97666424512863104</v>
      </c>
      <c r="E895">
        <v>-0.72568106651306097</v>
      </c>
      <c r="F895">
        <v>-1.4389456510543801</v>
      </c>
      <c r="G895">
        <v>43.116416931152301</v>
      </c>
      <c r="H895">
        <v>9.8306598663330096</v>
      </c>
      <c r="I895">
        <v>30.995174407958999</v>
      </c>
      <c r="J895" s="2">
        <f t="shared" si="26"/>
        <v>54.003408401398922</v>
      </c>
      <c r="K895">
        <v>-2.38367867469788</v>
      </c>
      <c r="L895">
        <v>4.2858533859252903</v>
      </c>
      <c r="M895">
        <v>3.1768612861633301</v>
      </c>
      <c r="N895">
        <v>-15.8262853622437</v>
      </c>
      <c r="O895">
        <v>4.0083546638488796</v>
      </c>
      <c r="P895">
        <v>-3.7447357177734402</v>
      </c>
      <c r="Q895">
        <v>-0.16437277197837799</v>
      </c>
      <c r="R895">
        <v>0.70182025432586703</v>
      </c>
      <c r="S895">
        <v>0.82794874906539895</v>
      </c>
      <c r="T895">
        <v>-9.8852949142456108</v>
      </c>
      <c r="U895">
        <v>-1.1687471866607699</v>
      </c>
      <c r="V895">
        <v>-0.54133933782577504</v>
      </c>
      <c r="W895">
        <v>0.42569193243980402</v>
      </c>
      <c r="X895">
        <v>1.0673345327377299</v>
      </c>
      <c r="Y895">
        <v>-0.193809479475021</v>
      </c>
      <c r="Z895">
        <v>-14.7939147949219</v>
      </c>
      <c r="AA895">
        <v>-5.1112551689147896</v>
      </c>
      <c r="AB895">
        <v>-2.2001934051513699</v>
      </c>
      <c r="AC895">
        <v>2.42201900482178</v>
      </c>
      <c r="AD895">
        <v>0.521872818470001</v>
      </c>
      <c r="AE895">
        <v>2.7969098091125502</v>
      </c>
      <c r="AF895">
        <v>-10.094601631164601</v>
      </c>
      <c r="AG895">
        <v>-1.70304775238037</v>
      </c>
      <c r="AH895">
        <v>-1.7083386182785001</v>
      </c>
      <c r="AI895">
        <v>0.82538700103759799</v>
      </c>
      <c r="AJ895">
        <v>8.5187785327434498E-2</v>
      </c>
      <c r="AK895">
        <v>-0.34199720621108998</v>
      </c>
      <c r="AL895">
        <v>-4.5616121292114302</v>
      </c>
      <c r="AM895">
        <v>3.7069666385650599</v>
      </c>
      <c r="AN895">
        <v>8.4472141265869105</v>
      </c>
      <c r="AO895" s="2">
        <f t="shared" si="27"/>
        <v>10.291031696443882</v>
      </c>
      <c r="AP895">
        <v>0.55534553527831998</v>
      </c>
      <c r="AQ895">
        <v>2.86967897415161</v>
      </c>
      <c r="AR895">
        <v>-1.0040267705917401</v>
      </c>
      <c r="AS895">
        <v>1652107776</v>
      </c>
    </row>
    <row r="896" spans="1:45" x14ac:dyDescent="0.2">
      <c r="A896">
        <v>-10.9574537277222</v>
      </c>
      <c r="B896">
        <v>-4.24505615234375</v>
      </c>
      <c r="C896">
        <v>-1.0298444032669101</v>
      </c>
      <c r="D896">
        <v>0.97666424512863104</v>
      </c>
      <c r="E896">
        <v>-0.72568106651306097</v>
      </c>
      <c r="F896">
        <v>-1.4389456510543801</v>
      </c>
      <c r="G896">
        <v>43.116416931152301</v>
      </c>
      <c r="H896">
        <v>9.8306598663330096</v>
      </c>
      <c r="I896">
        <v>30.995174407958999</v>
      </c>
      <c r="J896" s="2">
        <f t="shared" si="26"/>
        <v>54.003408401398922</v>
      </c>
      <c r="K896">
        <v>-2.38367867469788</v>
      </c>
      <c r="L896">
        <v>4.2858533859252903</v>
      </c>
      <c r="M896">
        <v>3.1768612861633301</v>
      </c>
      <c r="N896">
        <v>-15.8262853622437</v>
      </c>
      <c r="O896">
        <v>4.0083546638488796</v>
      </c>
      <c r="P896">
        <v>-3.7447357177734402</v>
      </c>
      <c r="Q896">
        <v>-0.16437277197837799</v>
      </c>
      <c r="R896">
        <v>0.70182025432586703</v>
      </c>
      <c r="S896">
        <v>0.82794874906539895</v>
      </c>
      <c r="T896">
        <v>-9.8852949142456108</v>
      </c>
      <c r="U896">
        <v>-1.1687471866607699</v>
      </c>
      <c r="V896">
        <v>-0.54133933782577504</v>
      </c>
      <c r="W896">
        <v>0.42569193243980402</v>
      </c>
      <c r="X896">
        <v>1.0673345327377299</v>
      </c>
      <c r="Y896">
        <v>-0.193809479475021</v>
      </c>
      <c r="Z896">
        <v>-14.7939147949219</v>
      </c>
      <c r="AA896">
        <v>-5.1112551689147896</v>
      </c>
      <c r="AB896">
        <v>-2.2001934051513699</v>
      </c>
      <c r="AC896">
        <v>2.42201900482178</v>
      </c>
      <c r="AD896">
        <v>0.521872818470001</v>
      </c>
      <c r="AE896">
        <v>2.7969098091125502</v>
      </c>
      <c r="AF896">
        <v>-10.094601631164601</v>
      </c>
      <c r="AG896">
        <v>-1.70304775238037</v>
      </c>
      <c r="AH896">
        <v>-1.7083386182785001</v>
      </c>
      <c r="AI896">
        <v>0.82538700103759799</v>
      </c>
      <c r="AJ896">
        <v>8.5187785327434498E-2</v>
      </c>
      <c r="AK896">
        <v>-0.34199720621108998</v>
      </c>
      <c r="AL896">
        <v>-4.5616121292114302</v>
      </c>
      <c r="AM896">
        <v>3.7069666385650599</v>
      </c>
      <c r="AN896">
        <v>8.4472141265869105</v>
      </c>
      <c r="AO896" s="2">
        <f t="shared" si="27"/>
        <v>10.291031696443882</v>
      </c>
      <c r="AP896">
        <v>0.55534553527831998</v>
      </c>
      <c r="AQ896">
        <v>2.86967897415161</v>
      </c>
      <c r="AR896">
        <v>-1.0040267705917401</v>
      </c>
      <c r="AS896">
        <v>1652107776</v>
      </c>
    </row>
    <row r="897" spans="1:45" x14ac:dyDescent="0.2">
      <c r="A897">
        <v>-10.9574537277222</v>
      </c>
      <c r="B897">
        <v>-4.24505615234375</v>
      </c>
      <c r="C897">
        <v>-1.0298444032669101</v>
      </c>
      <c r="D897">
        <v>0.97666424512863104</v>
      </c>
      <c r="E897">
        <v>-0.72568106651306097</v>
      </c>
      <c r="F897">
        <v>-1.4389456510543801</v>
      </c>
      <c r="G897">
        <v>43.116416931152301</v>
      </c>
      <c r="H897">
        <v>9.8306598663330096</v>
      </c>
      <c r="I897">
        <v>30.995174407958999</v>
      </c>
      <c r="J897" s="2">
        <f t="shared" si="26"/>
        <v>54.003408401398922</v>
      </c>
      <c r="K897">
        <v>-2.38367867469788</v>
      </c>
      <c r="L897">
        <v>4.2858533859252903</v>
      </c>
      <c r="M897">
        <v>3.1768612861633301</v>
      </c>
      <c r="N897">
        <v>-15.8262853622437</v>
      </c>
      <c r="O897">
        <v>4.0083546638488796</v>
      </c>
      <c r="P897">
        <v>-3.7447357177734402</v>
      </c>
      <c r="Q897">
        <v>-0.16437277197837799</v>
      </c>
      <c r="R897">
        <v>0.70182025432586703</v>
      </c>
      <c r="S897">
        <v>0.82794874906539895</v>
      </c>
      <c r="T897">
        <v>-9.8852949142456108</v>
      </c>
      <c r="U897">
        <v>-1.1687471866607699</v>
      </c>
      <c r="V897">
        <v>-0.54133933782577504</v>
      </c>
      <c r="W897">
        <v>0.42569193243980402</v>
      </c>
      <c r="X897">
        <v>1.0673345327377299</v>
      </c>
      <c r="Y897">
        <v>-0.193809479475021</v>
      </c>
      <c r="Z897">
        <v>-14.7939147949219</v>
      </c>
      <c r="AA897">
        <v>-5.1112551689147896</v>
      </c>
      <c r="AB897">
        <v>-2.2001934051513699</v>
      </c>
      <c r="AC897">
        <v>2.42201900482178</v>
      </c>
      <c r="AD897">
        <v>0.521872818470001</v>
      </c>
      <c r="AE897">
        <v>2.7969098091125502</v>
      </c>
      <c r="AF897">
        <v>-10.094601631164601</v>
      </c>
      <c r="AG897">
        <v>-1.70304775238037</v>
      </c>
      <c r="AH897">
        <v>-1.7083386182785001</v>
      </c>
      <c r="AI897">
        <v>0.82538700103759799</v>
      </c>
      <c r="AJ897">
        <v>8.5187785327434498E-2</v>
      </c>
      <c r="AK897">
        <v>-0.34199720621108998</v>
      </c>
      <c r="AL897">
        <v>-4.5616121292114302</v>
      </c>
      <c r="AM897">
        <v>3.7069666385650599</v>
      </c>
      <c r="AN897">
        <v>8.4472141265869105</v>
      </c>
      <c r="AO897" s="2">
        <f t="shared" si="27"/>
        <v>10.291031696443882</v>
      </c>
      <c r="AP897">
        <v>0.55534553527831998</v>
      </c>
      <c r="AQ897">
        <v>2.86967897415161</v>
      </c>
      <c r="AR897">
        <v>-1.0040267705917401</v>
      </c>
      <c r="AS897">
        <v>1652107776</v>
      </c>
    </row>
    <row r="898" spans="1:45" x14ac:dyDescent="0.2">
      <c r="A898">
        <v>-14.6698656082153</v>
      </c>
      <c r="B898">
        <v>-1.8052737712860101</v>
      </c>
      <c r="C898">
        <v>0.224866628646851</v>
      </c>
      <c r="D898">
        <v>0.92559844255447399</v>
      </c>
      <c r="E898">
        <v>-0.85759884119033802</v>
      </c>
      <c r="F898">
        <v>-1.4910583496093801</v>
      </c>
      <c r="G898">
        <v>-22.7623176574707</v>
      </c>
      <c r="H898">
        <v>-28.766616821289102</v>
      </c>
      <c r="I898">
        <v>12.6602230072021</v>
      </c>
      <c r="J898" s="2">
        <f t="shared" si="26"/>
        <v>38.806218510369767</v>
      </c>
      <c r="K898">
        <v>0.119392313063145</v>
      </c>
      <c r="L898">
        <v>2.1863579750061</v>
      </c>
      <c r="M898">
        <v>-1.2338944673538199</v>
      </c>
      <c r="N898">
        <v>-10.434019088745099</v>
      </c>
      <c r="O898">
        <v>2.6850025653839098</v>
      </c>
      <c r="P898">
        <v>1.98420929908752</v>
      </c>
      <c r="Q898">
        <v>0.27356716990470897</v>
      </c>
      <c r="R898">
        <v>6.2560543417930603E-2</v>
      </c>
      <c r="S898">
        <v>1.2309216260910001</v>
      </c>
      <c r="T898">
        <v>-12.575634956359901</v>
      </c>
      <c r="U898">
        <v>-0.16304711997509</v>
      </c>
      <c r="V898">
        <v>3.6639208793640101</v>
      </c>
      <c r="W898">
        <v>-4.7896001487970401E-2</v>
      </c>
      <c r="X898">
        <v>0.86302542686462402</v>
      </c>
      <c r="Y898">
        <v>-0.371065944433212</v>
      </c>
      <c r="Z898">
        <v>-8.3134431838989293</v>
      </c>
      <c r="AA898">
        <v>-19.521600723266602</v>
      </c>
      <c r="AB898">
        <v>5.68033647537231</v>
      </c>
      <c r="AC898">
        <v>0.86479341983795199</v>
      </c>
      <c r="AD898">
        <v>1.71115827560425</v>
      </c>
      <c r="AE898">
        <v>-1.4989656209945701</v>
      </c>
      <c r="AF898">
        <v>-12.6399574279785</v>
      </c>
      <c r="AG898">
        <v>-0.32604390382766701</v>
      </c>
      <c r="AH898">
        <v>-3.64940309524536</v>
      </c>
      <c r="AI898">
        <v>1.11378622055054</v>
      </c>
      <c r="AJ898">
        <v>0.25091642141342202</v>
      </c>
      <c r="AK898">
        <v>-0.11307967454195</v>
      </c>
      <c r="AL898">
        <v>-5.2458534240722701</v>
      </c>
      <c r="AM898">
        <v>3.9812972545623802</v>
      </c>
      <c r="AN898">
        <v>8.0208587646484393</v>
      </c>
      <c r="AO898" s="2">
        <f t="shared" si="27"/>
        <v>10.378048048572255</v>
      </c>
      <c r="AP898">
        <v>0.604811191558838</v>
      </c>
      <c r="AQ898">
        <v>3.55699610710144</v>
      </c>
      <c r="AR898">
        <v>-1.1464414596557599</v>
      </c>
      <c r="AS898">
        <v>1652107776</v>
      </c>
    </row>
    <row r="899" spans="1:45" x14ac:dyDescent="0.2">
      <c r="A899">
        <v>-14.6698656082153</v>
      </c>
      <c r="B899">
        <v>-1.8052737712860101</v>
      </c>
      <c r="C899">
        <v>0.224866628646851</v>
      </c>
      <c r="D899">
        <v>0.92559844255447399</v>
      </c>
      <c r="E899">
        <v>-0.85759884119033802</v>
      </c>
      <c r="F899">
        <v>-1.4910583496093801</v>
      </c>
      <c r="G899">
        <v>-22.7623176574707</v>
      </c>
      <c r="H899">
        <v>-28.766616821289102</v>
      </c>
      <c r="I899">
        <v>12.6602230072021</v>
      </c>
      <c r="J899" s="2">
        <f t="shared" ref="J899:J909" si="28">SQRT((G899*G899)+(H899*H899)+(I899*I899))</f>
        <v>38.806218510369767</v>
      </c>
      <c r="K899">
        <v>0.119392313063145</v>
      </c>
      <c r="L899">
        <v>2.1863579750061</v>
      </c>
      <c r="M899">
        <v>-1.2338944673538199</v>
      </c>
      <c r="N899">
        <v>-10.434019088745099</v>
      </c>
      <c r="O899">
        <v>2.6850025653839098</v>
      </c>
      <c r="P899">
        <v>1.98420929908752</v>
      </c>
      <c r="Q899">
        <v>0.27356716990470897</v>
      </c>
      <c r="R899">
        <v>6.2560543417930603E-2</v>
      </c>
      <c r="S899">
        <v>1.2309216260910001</v>
      </c>
      <c r="T899">
        <v>-12.575634956359901</v>
      </c>
      <c r="U899">
        <v>-0.16304711997509</v>
      </c>
      <c r="V899">
        <v>3.6639208793640101</v>
      </c>
      <c r="W899">
        <v>-4.7896001487970401E-2</v>
      </c>
      <c r="X899">
        <v>0.86302542686462402</v>
      </c>
      <c r="Y899">
        <v>-0.371065944433212</v>
      </c>
      <c r="Z899">
        <v>-8.3134431838989293</v>
      </c>
      <c r="AA899">
        <v>-19.521600723266602</v>
      </c>
      <c r="AB899">
        <v>5.68033647537231</v>
      </c>
      <c r="AC899">
        <v>0.86479341983795199</v>
      </c>
      <c r="AD899">
        <v>1.71115827560425</v>
      </c>
      <c r="AE899">
        <v>-1.4989656209945701</v>
      </c>
      <c r="AF899">
        <v>-12.6399574279785</v>
      </c>
      <c r="AG899">
        <v>-0.32604390382766701</v>
      </c>
      <c r="AH899">
        <v>-3.64940309524536</v>
      </c>
      <c r="AI899">
        <v>1.11378622055054</v>
      </c>
      <c r="AJ899">
        <v>0.25091642141342202</v>
      </c>
      <c r="AK899">
        <v>-0.11307967454195</v>
      </c>
      <c r="AL899">
        <v>-5.2458534240722701</v>
      </c>
      <c r="AM899">
        <v>3.9812972545623802</v>
      </c>
      <c r="AN899">
        <v>8.0208587646484393</v>
      </c>
      <c r="AO899" s="2">
        <f t="shared" ref="AO899:AO909" si="29">SQRT((AL899*AL899)+(AM899*AM899)+(AN899*AN899))</f>
        <v>10.378048048572255</v>
      </c>
      <c r="AP899">
        <v>0.604811191558838</v>
      </c>
      <c r="AQ899">
        <v>3.55699610710144</v>
      </c>
      <c r="AR899">
        <v>-1.1464414596557599</v>
      </c>
      <c r="AS899">
        <v>1652107776</v>
      </c>
    </row>
    <row r="900" spans="1:45" x14ac:dyDescent="0.2">
      <c r="A900">
        <v>-11.399188041686999</v>
      </c>
      <c r="B900">
        <v>-1.9224821329116799</v>
      </c>
      <c r="C900">
        <v>-2.2016186714172399</v>
      </c>
      <c r="D900">
        <v>0.88138854503631603</v>
      </c>
      <c r="E900">
        <v>-1.1250523328781099</v>
      </c>
      <c r="F900">
        <v>-1.70247030258179</v>
      </c>
      <c r="G900">
        <v>-29.4216423034668</v>
      </c>
      <c r="H900">
        <v>31.133058547973601</v>
      </c>
      <c r="I900">
        <v>-11.729545593261699</v>
      </c>
      <c r="J900" s="2">
        <f t="shared" si="28"/>
        <v>44.412640207592979</v>
      </c>
      <c r="K900">
        <v>-1.66391360759735</v>
      </c>
      <c r="L900">
        <v>5.9696812629699698</v>
      </c>
      <c r="M900">
        <v>0.48567712306976302</v>
      </c>
      <c r="N900">
        <v>-10.5563507080078</v>
      </c>
      <c r="O900">
        <v>-0.86371237039565996</v>
      </c>
      <c r="P900">
        <v>2.7308328151702899</v>
      </c>
      <c r="Q900">
        <v>-0.246489062905312</v>
      </c>
      <c r="R900">
        <v>0.69685840606689498</v>
      </c>
      <c r="S900">
        <v>1.2650244235992401</v>
      </c>
      <c r="T900">
        <v>-12.9897756576538</v>
      </c>
      <c r="U900">
        <v>-0.131657779216766</v>
      </c>
      <c r="V900">
        <v>3.53161597251892</v>
      </c>
      <c r="W900">
        <v>-0.22957770526409099</v>
      </c>
      <c r="X900">
        <v>0.23480689525604201</v>
      </c>
      <c r="Y900">
        <v>-0.40914684534072898</v>
      </c>
      <c r="Z900">
        <v>-9.7576427459716797</v>
      </c>
      <c r="AA900">
        <v>-8.9469661712646502</v>
      </c>
      <c r="AB900">
        <v>2.6205024719238299</v>
      </c>
      <c r="AC900">
        <v>4.4697599411010698</v>
      </c>
      <c r="AD900">
        <v>-1.2708948850631701</v>
      </c>
      <c r="AE900">
        <v>-0.29731023311615001</v>
      </c>
      <c r="AF900">
        <v>-11.632906913757299</v>
      </c>
      <c r="AG900">
        <v>0.59559738636016801</v>
      </c>
      <c r="AH900">
        <v>-2.7511117458343501</v>
      </c>
      <c r="AI900">
        <v>0.74601024389267001</v>
      </c>
      <c r="AJ900">
        <v>-0.21671131253242501</v>
      </c>
      <c r="AK900">
        <v>0.27827665209770203</v>
      </c>
      <c r="AL900">
        <v>-5.8343257904052699</v>
      </c>
      <c r="AM900">
        <v>3.3745353221893302</v>
      </c>
      <c r="AN900">
        <v>7.3340654373168901</v>
      </c>
      <c r="AO900" s="2">
        <f t="shared" si="29"/>
        <v>9.9606908348837795</v>
      </c>
      <c r="AP900">
        <v>0.95667386054992698</v>
      </c>
      <c r="AQ900">
        <v>4.2188620567321804</v>
      </c>
      <c r="AR900">
        <v>-1.55860507488251</v>
      </c>
      <c r="AS900">
        <v>1652107776</v>
      </c>
    </row>
    <row r="901" spans="1:45" x14ac:dyDescent="0.2">
      <c r="A901">
        <v>-11.399188041686999</v>
      </c>
      <c r="B901">
        <v>-1.9224821329116799</v>
      </c>
      <c r="C901">
        <v>-2.2016186714172399</v>
      </c>
      <c r="D901">
        <v>0.88138854503631603</v>
      </c>
      <c r="E901">
        <v>-1.1250523328781099</v>
      </c>
      <c r="F901">
        <v>-1.70247030258179</v>
      </c>
      <c r="G901">
        <v>-29.4216423034668</v>
      </c>
      <c r="H901">
        <v>31.133058547973601</v>
      </c>
      <c r="I901">
        <v>-11.729545593261699</v>
      </c>
      <c r="J901" s="2">
        <f t="shared" si="28"/>
        <v>44.412640207592979</v>
      </c>
      <c r="K901">
        <v>-1.66391360759735</v>
      </c>
      <c r="L901">
        <v>5.9696812629699698</v>
      </c>
      <c r="M901">
        <v>0.48567712306976302</v>
      </c>
      <c r="N901">
        <v>-10.5563507080078</v>
      </c>
      <c r="O901">
        <v>-0.86371237039565996</v>
      </c>
      <c r="P901">
        <v>2.7308328151702899</v>
      </c>
      <c r="Q901">
        <v>-0.246489062905312</v>
      </c>
      <c r="R901">
        <v>0.69685840606689498</v>
      </c>
      <c r="S901">
        <v>1.2650244235992401</v>
      </c>
      <c r="T901">
        <v>-12.9897756576538</v>
      </c>
      <c r="U901">
        <v>-0.131657779216766</v>
      </c>
      <c r="V901">
        <v>3.53161597251892</v>
      </c>
      <c r="W901">
        <v>-0.22957770526409099</v>
      </c>
      <c r="X901">
        <v>0.23480689525604201</v>
      </c>
      <c r="Y901">
        <v>-0.40914684534072898</v>
      </c>
      <c r="Z901">
        <v>-9.7576427459716797</v>
      </c>
      <c r="AA901">
        <v>-8.9469661712646502</v>
      </c>
      <c r="AB901">
        <v>2.6205024719238299</v>
      </c>
      <c r="AC901">
        <v>4.4697599411010698</v>
      </c>
      <c r="AD901">
        <v>-1.2708948850631701</v>
      </c>
      <c r="AE901">
        <v>-0.29731023311615001</v>
      </c>
      <c r="AF901">
        <v>-11.632906913757299</v>
      </c>
      <c r="AG901">
        <v>0.59559738636016801</v>
      </c>
      <c r="AH901">
        <v>-2.7511117458343501</v>
      </c>
      <c r="AI901">
        <v>0.74601024389267001</v>
      </c>
      <c r="AJ901">
        <v>-0.21671131253242501</v>
      </c>
      <c r="AK901">
        <v>0.27827665209770203</v>
      </c>
      <c r="AL901">
        <v>-5.8343257904052699</v>
      </c>
      <c r="AM901">
        <v>3.3745353221893302</v>
      </c>
      <c r="AN901">
        <v>7.3340654373168901</v>
      </c>
      <c r="AO901" s="2">
        <f t="shared" si="29"/>
        <v>9.9606908348837795</v>
      </c>
      <c r="AP901">
        <v>0.95667386054992698</v>
      </c>
      <c r="AQ901">
        <v>4.2188620567321804</v>
      </c>
      <c r="AR901">
        <v>-1.55860507488251</v>
      </c>
      <c r="AS901">
        <v>1652107776</v>
      </c>
    </row>
    <row r="902" spans="1:45" x14ac:dyDescent="0.2">
      <c r="A902">
        <v>-13.2940063476563</v>
      </c>
      <c r="B902">
        <v>-2.5813956260681201</v>
      </c>
      <c r="C902">
        <v>-1.55116987228394</v>
      </c>
      <c r="D902">
        <v>1.8236268758773799</v>
      </c>
      <c r="E902">
        <v>-0.74411547183990501</v>
      </c>
      <c r="F902">
        <v>-1.9677693843841599</v>
      </c>
      <c r="G902">
        <v>-8.8731565475463903</v>
      </c>
      <c r="H902">
        <v>-30.984296798706101</v>
      </c>
      <c r="I902">
        <v>32.103610992431598</v>
      </c>
      <c r="J902" s="2">
        <f t="shared" si="28"/>
        <v>45.49067370330922</v>
      </c>
      <c r="K902">
        <v>-0.25118583440780601</v>
      </c>
      <c r="L902">
        <v>-2.4520218372345002</v>
      </c>
      <c r="M902">
        <v>0.42244338989257801</v>
      </c>
      <c r="N902">
        <v>-19.9130344390869</v>
      </c>
      <c r="O902">
        <v>-8.7610254287719709</v>
      </c>
      <c r="P902">
        <v>5.8040957450866699</v>
      </c>
      <c r="Q902">
        <v>-4.8898220062255901E-2</v>
      </c>
      <c r="R902">
        <v>-0.72459131479263295</v>
      </c>
      <c r="S902">
        <v>1.02626633644104</v>
      </c>
      <c r="T902">
        <v>-11.6276588439941</v>
      </c>
      <c r="U902">
        <v>-1.9246896505355799</v>
      </c>
      <c r="V902">
        <v>3.6428685188293501</v>
      </c>
      <c r="W902">
        <v>-0.163222670555115</v>
      </c>
      <c r="X902">
        <v>-0.60840338468551602</v>
      </c>
      <c r="Y902">
        <v>-0.29894161224365201</v>
      </c>
      <c r="Z902">
        <v>-12.906816482543899</v>
      </c>
      <c r="AA902">
        <v>3.7346408367157</v>
      </c>
      <c r="AB902">
        <v>-11.262286186218301</v>
      </c>
      <c r="AC902">
        <v>3.0337553024292001</v>
      </c>
      <c r="AD902">
        <v>1.96213066577911</v>
      </c>
      <c r="AE902">
        <v>2.9875786304473899</v>
      </c>
      <c r="AF902">
        <v>-10.3428802490234</v>
      </c>
      <c r="AG902">
        <v>2.0234017372131299</v>
      </c>
      <c r="AH902">
        <v>-2.57222199440002</v>
      </c>
      <c r="AI902">
        <v>0.70593291521072399</v>
      </c>
      <c r="AJ902">
        <v>7.95335695147514E-3</v>
      </c>
      <c r="AK902">
        <v>0.79809582233428999</v>
      </c>
      <c r="AL902">
        <v>-6.9394693374633798</v>
      </c>
      <c r="AM902">
        <v>3.8932616710662802</v>
      </c>
      <c r="AN902">
        <v>5.3705134391784703</v>
      </c>
      <c r="AO902" s="2">
        <f t="shared" si="29"/>
        <v>9.5997987335873258</v>
      </c>
      <c r="AP902">
        <v>0.81378501653671298</v>
      </c>
      <c r="AQ902">
        <v>5.3073368072509801</v>
      </c>
      <c r="AR902">
        <v>-2.11295819282532</v>
      </c>
      <c r="AS902">
        <v>1652107776</v>
      </c>
    </row>
    <row r="903" spans="1:45" x14ac:dyDescent="0.2">
      <c r="A903">
        <v>-13.2940063476563</v>
      </c>
      <c r="B903">
        <v>-2.5813956260681201</v>
      </c>
      <c r="C903">
        <v>-1.55116987228394</v>
      </c>
      <c r="D903">
        <v>1.8236268758773799</v>
      </c>
      <c r="E903">
        <v>-0.74411547183990501</v>
      </c>
      <c r="F903">
        <v>-1.9677693843841599</v>
      </c>
      <c r="G903">
        <v>-8.8731565475463903</v>
      </c>
      <c r="H903">
        <v>-30.984296798706101</v>
      </c>
      <c r="I903">
        <v>32.103610992431598</v>
      </c>
      <c r="J903" s="2">
        <f t="shared" si="28"/>
        <v>45.49067370330922</v>
      </c>
      <c r="K903">
        <v>-0.25118583440780601</v>
      </c>
      <c r="L903">
        <v>-2.4520218372345002</v>
      </c>
      <c r="M903">
        <v>0.42244338989257801</v>
      </c>
      <c r="N903">
        <v>-19.9130344390869</v>
      </c>
      <c r="O903">
        <v>-8.7610254287719709</v>
      </c>
      <c r="P903">
        <v>5.8040957450866699</v>
      </c>
      <c r="Q903">
        <v>-4.8898220062255901E-2</v>
      </c>
      <c r="R903">
        <v>-0.72459131479263295</v>
      </c>
      <c r="S903">
        <v>1.02626633644104</v>
      </c>
      <c r="T903">
        <v>-11.6276588439941</v>
      </c>
      <c r="U903">
        <v>-1.9246896505355799</v>
      </c>
      <c r="V903">
        <v>3.6428685188293501</v>
      </c>
      <c r="W903">
        <v>-0.163222670555115</v>
      </c>
      <c r="X903">
        <v>-0.60840338468551602</v>
      </c>
      <c r="Y903">
        <v>-0.29894161224365201</v>
      </c>
      <c r="Z903">
        <v>-12.906816482543899</v>
      </c>
      <c r="AA903">
        <v>3.7346408367157</v>
      </c>
      <c r="AB903">
        <v>-11.262286186218301</v>
      </c>
      <c r="AC903">
        <v>3.0337553024292001</v>
      </c>
      <c r="AD903">
        <v>1.96213066577911</v>
      </c>
      <c r="AE903">
        <v>2.9875786304473899</v>
      </c>
      <c r="AF903">
        <v>-10.3428802490234</v>
      </c>
      <c r="AG903">
        <v>2.0234017372131299</v>
      </c>
      <c r="AH903">
        <v>-2.57222199440002</v>
      </c>
      <c r="AI903">
        <v>0.70593291521072399</v>
      </c>
      <c r="AJ903">
        <v>7.95335695147514E-3</v>
      </c>
      <c r="AK903">
        <v>0.79809582233428999</v>
      </c>
      <c r="AL903">
        <v>-6.9394693374633798</v>
      </c>
      <c r="AM903">
        <v>3.8932616710662802</v>
      </c>
      <c r="AN903">
        <v>5.3705134391784703</v>
      </c>
      <c r="AO903" s="2">
        <f t="shared" si="29"/>
        <v>9.5997987335873258</v>
      </c>
      <c r="AP903">
        <v>0.81378501653671298</v>
      </c>
      <c r="AQ903">
        <v>5.3073368072509801</v>
      </c>
      <c r="AR903">
        <v>-2.11295819282532</v>
      </c>
      <c r="AS903">
        <v>1652107776</v>
      </c>
    </row>
    <row r="904" spans="1:45" x14ac:dyDescent="0.2">
      <c r="A904">
        <v>-15.465482711791999</v>
      </c>
      <c r="B904">
        <v>-0.61173689365386996</v>
      </c>
      <c r="C904">
        <v>-6.0298447608947798</v>
      </c>
      <c r="D904">
        <v>2.9124922752380402</v>
      </c>
      <c r="E904">
        <v>-0.19768600165844</v>
      </c>
      <c r="F904">
        <v>-2.2763757705688499</v>
      </c>
      <c r="G904">
        <v>-10.3288526535034</v>
      </c>
      <c r="H904">
        <v>-20.365390777587901</v>
      </c>
      <c r="I904">
        <v>-0.67195212841033902</v>
      </c>
      <c r="J904" s="2">
        <f t="shared" si="28"/>
        <v>22.844821258318522</v>
      </c>
      <c r="K904">
        <v>1.9448393583297701</v>
      </c>
      <c r="L904">
        <v>1.2369792461395299</v>
      </c>
      <c r="M904">
        <v>0.82994627952575695</v>
      </c>
      <c r="N904">
        <v>-9.1550035476684606</v>
      </c>
      <c r="O904">
        <v>-5.64827632904053</v>
      </c>
      <c r="P904">
        <v>-5.4740018844604501</v>
      </c>
      <c r="Q904">
        <v>1.7542818784713701</v>
      </c>
      <c r="R904">
        <v>-0.30658981204032898</v>
      </c>
      <c r="S904">
        <v>-0.151193082332611</v>
      </c>
      <c r="T904">
        <v>-10.101634979248001</v>
      </c>
      <c r="U904">
        <v>-1.9603623151779199</v>
      </c>
      <c r="V904">
        <v>2.1905362606048602</v>
      </c>
      <c r="W904">
        <v>-0.85676884651184104</v>
      </c>
      <c r="X904">
        <v>0.49370610713958701</v>
      </c>
      <c r="Y904">
        <v>-0.239871010184288</v>
      </c>
      <c r="Z904">
        <v>-11.7582139968872</v>
      </c>
      <c r="AA904">
        <v>1.0694049596786499</v>
      </c>
      <c r="AB904">
        <v>-6.0773801803588903</v>
      </c>
      <c r="AC904">
        <v>1.9943311214446999</v>
      </c>
      <c r="AD904">
        <v>1.37338578701019</v>
      </c>
      <c r="AE904">
        <v>2.0802907943725599</v>
      </c>
      <c r="AF904">
        <v>-11.141833305358899</v>
      </c>
      <c r="AG904">
        <v>1.4705148935318</v>
      </c>
      <c r="AH904">
        <v>-1.59116446971893</v>
      </c>
      <c r="AI904">
        <v>0.82003599405288696</v>
      </c>
      <c r="AJ904">
        <v>-0.16014686226844799</v>
      </c>
      <c r="AK904">
        <v>1.45889580249786</v>
      </c>
      <c r="AL904">
        <v>-9.0767135620117205</v>
      </c>
      <c r="AM904">
        <v>7.13816165924072</v>
      </c>
      <c r="AN904">
        <v>4.5200471878051802</v>
      </c>
      <c r="AO904" s="2">
        <f t="shared" si="29"/>
        <v>12.400439812371465</v>
      </c>
      <c r="AP904">
        <v>1.1505298614502</v>
      </c>
      <c r="AQ904">
        <v>7.1846027374267596</v>
      </c>
      <c r="AR904">
        <v>-1.95510566234589</v>
      </c>
      <c r="AS904">
        <v>1652107776</v>
      </c>
    </row>
    <row r="905" spans="1:45" x14ac:dyDescent="0.2">
      <c r="A905">
        <v>-15.465482711791999</v>
      </c>
      <c r="B905">
        <v>-0.61173689365386996</v>
      </c>
      <c r="C905">
        <v>-6.0298447608947798</v>
      </c>
      <c r="D905">
        <v>2.9124922752380402</v>
      </c>
      <c r="E905">
        <v>-0.19768600165844</v>
      </c>
      <c r="F905">
        <v>-2.2763757705688499</v>
      </c>
      <c r="G905">
        <v>-10.3288526535034</v>
      </c>
      <c r="H905">
        <v>-20.365390777587901</v>
      </c>
      <c r="I905">
        <v>-0.67195212841033902</v>
      </c>
      <c r="J905" s="2">
        <f t="shared" si="28"/>
        <v>22.844821258318522</v>
      </c>
      <c r="K905">
        <v>1.9448393583297701</v>
      </c>
      <c r="L905">
        <v>1.2369792461395299</v>
      </c>
      <c r="M905">
        <v>0.82994627952575695</v>
      </c>
      <c r="N905">
        <v>-9.1550035476684606</v>
      </c>
      <c r="O905">
        <v>-5.64827632904053</v>
      </c>
      <c r="P905">
        <v>-5.4740018844604501</v>
      </c>
      <c r="Q905">
        <v>1.7542818784713701</v>
      </c>
      <c r="R905">
        <v>-0.30658981204032898</v>
      </c>
      <c r="S905">
        <v>-0.151193082332611</v>
      </c>
      <c r="T905">
        <v>-10.101634979248001</v>
      </c>
      <c r="U905">
        <v>-1.9603623151779199</v>
      </c>
      <c r="V905">
        <v>2.1905362606048602</v>
      </c>
      <c r="W905">
        <v>-0.85676884651184104</v>
      </c>
      <c r="X905">
        <v>0.49370610713958701</v>
      </c>
      <c r="Y905">
        <v>-0.239871010184288</v>
      </c>
      <c r="Z905">
        <v>-11.7582139968872</v>
      </c>
      <c r="AA905">
        <v>1.0694049596786499</v>
      </c>
      <c r="AB905">
        <v>-6.0773801803588903</v>
      </c>
      <c r="AC905">
        <v>1.9943311214446999</v>
      </c>
      <c r="AD905">
        <v>1.37338578701019</v>
      </c>
      <c r="AE905">
        <v>2.0802907943725599</v>
      </c>
      <c r="AF905">
        <v>-11.141833305358899</v>
      </c>
      <c r="AG905">
        <v>1.4705148935318</v>
      </c>
      <c r="AH905">
        <v>-1.59116446971893</v>
      </c>
      <c r="AI905">
        <v>0.82003599405288696</v>
      </c>
      <c r="AJ905">
        <v>-0.16014686226844799</v>
      </c>
      <c r="AK905">
        <v>1.45889580249786</v>
      </c>
      <c r="AL905">
        <v>-9.0767135620117205</v>
      </c>
      <c r="AM905">
        <v>7.13816165924072</v>
      </c>
      <c r="AN905">
        <v>4.5200471878051802</v>
      </c>
      <c r="AO905" s="2">
        <f t="shared" si="29"/>
        <v>12.400439812371465</v>
      </c>
      <c r="AP905">
        <v>1.1505298614502</v>
      </c>
      <c r="AQ905">
        <v>7.1846027374267596</v>
      </c>
      <c r="AR905">
        <v>-1.95510566234589</v>
      </c>
      <c r="AS905">
        <v>1652107776</v>
      </c>
    </row>
    <row r="906" spans="1:45" x14ac:dyDescent="0.2">
      <c r="A906">
        <v>-15.465482711791999</v>
      </c>
      <c r="B906">
        <v>-0.61173689365386996</v>
      </c>
      <c r="C906">
        <v>-6.0298447608947798</v>
      </c>
      <c r="D906">
        <v>2.9124922752380402</v>
      </c>
      <c r="E906">
        <v>-0.19768600165844</v>
      </c>
      <c r="F906">
        <v>-2.2763757705688499</v>
      </c>
      <c r="G906">
        <v>-10.3288526535034</v>
      </c>
      <c r="H906">
        <v>-20.365390777587901</v>
      </c>
      <c r="I906">
        <v>-0.67195212841033902</v>
      </c>
      <c r="J906" s="2">
        <f t="shared" si="28"/>
        <v>22.844821258318522</v>
      </c>
      <c r="K906">
        <v>1.9448393583297701</v>
      </c>
      <c r="L906">
        <v>1.2369792461395299</v>
      </c>
      <c r="M906">
        <v>0.82994627952575695</v>
      </c>
      <c r="N906">
        <v>-9.1550035476684606</v>
      </c>
      <c r="O906">
        <v>-5.64827632904053</v>
      </c>
      <c r="P906">
        <v>-5.4740018844604501</v>
      </c>
      <c r="Q906">
        <v>1.7542818784713701</v>
      </c>
      <c r="R906">
        <v>-0.30658981204032898</v>
      </c>
      <c r="S906">
        <v>-0.151193082332611</v>
      </c>
      <c r="T906">
        <v>-10.101634979248001</v>
      </c>
      <c r="U906">
        <v>-1.9603623151779199</v>
      </c>
      <c r="V906">
        <v>2.1905362606048602</v>
      </c>
      <c r="W906">
        <v>-0.85676884651184104</v>
      </c>
      <c r="X906">
        <v>0.49370610713958701</v>
      </c>
      <c r="Y906">
        <v>-0.239871010184288</v>
      </c>
      <c r="Z906">
        <v>-11.7582139968872</v>
      </c>
      <c r="AA906">
        <v>1.0694049596786499</v>
      </c>
      <c r="AB906">
        <v>-6.0773801803588903</v>
      </c>
      <c r="AC906">
        <v>1.9943311214446999</v>
      </c>
      <c r="AD906">
        <v>1.37338578701019</v>
      </c>
      <c r="AE906">
        <v>2.0802907943725599</v>
      </c>
      <c r="AF906">
        <v>-11.141833305358899</v>
      </c>
      <c r="AG906">
        <v>1.4705148935318</v>
      </c>
      <c r="AH906">
        <v>-1.59116446971893</v>
      </c>
      <c r="AI906">
        <v>0.82003599405288696</v>
      </c>
      <c r="AJ906">
        <v>-0.16014686226844799</v>
      </c>
      <c r="AK906">
        <v>1.45889580249786</v>
      </c>
      <c r="AL906">
        <v>-9.0767135620117205</v>
      </c>
      <c r="AM906">
        <v>7.13816165924072</v>
      </c>
      <c r="AN906">
        <v>4.5200471878051802</v>
      </c>
      <c r="AO906" s="2">
        <f t="shared" si="29"/>
        <v>12.400439812371465</v>
      </c>
      <c r="AP906">
        <v>1.1505298614502</v>
      </c>
      <c r="AQ906">
        <v>7.1846027374267596</v>
      </c>
      <c r="AR906">
        <v>-1.95510566234589</v>
      </c>
      <c r="AS906">
        <v>1652107776</v>
      </c>
    </row>
    <row r="907" spans="1:45" x14ac:dyDescent="0.2">
      <c r="A907">
        <v>-14.0212182998657</v>
      </c>
      <c r="B907">
        <v>3.4352140426635698</v>
      </c>
      <c r="C907">
        <v>-4.8915228843689</v>
      </c>
      <c r="D907">
        <v>3.60747241973877</v>
      </c>
      <c r="E907">
        <v>0.21961736679077101</v>
      </c>
      <c r="F907">
        <v>-1.82950174808502</v>
      </c>
      <c r="G907">
        <v>-1.1838473081588701</v>
      </c>
      <c r="H907">
        <v>0.12616133689880399</v>
      </c>
      <c r="I907">
        <v>8.8727159500122106</v>
      </c>
      <c r="J907" s="2">
        <f t="shared" si="28"/>
        <v>8.9522343278962584</v>
      </c>
      <c r="K907">
        <v>1.6486849784851101</v>
      </c>
      <c r="L907">
        <v>1.0890403985977199</v>
      </c>
      <c r="M907">
        <v>-5.1614031195640599E-2</v>
      </c>
      <c r="N907">
        <v>-2.4188528060913099</v>
      </c>
      <c r="O907">
        <v>5.0375699996948198</v>
      </c>
      <c r="P907">
        <v>-10.7964534759521</v>
      </c>
      <c r="Q907">
        <v>-0.435757637023926</v>
      </c>
      <c r="R907">
        <v>1.26190197467804</v>
      </c>
      <c r="S907">
        <v>-4.9899756908416797E-2</v>
      </c>
      <c r="T907">
        <v>-8.9474925994872994</v>
      </c>
      <c r="U907">
        <v>-1.2772701978683501</v>
      </c>
      <c r="V907">
        <v>8.6441221237182599</v>
      </c>
      <c r="W907">
        <v>-0.33165296912193298</v>
      </c>
      <c r="X907">
        <v>0.530720114707947</v>
      </c>
      <c r="Y907">
        <v>-0.24891702830791501</v>
      </c>
      <c r="Z907">
        <v>-8.8800992965698207</v>
      </c>
      <c r="AA907">
        <v>7.8212442398071298</v>
      </c>
      <c r="AB907">
        <v>-5.0863680839538601</v>
      </c>
      <c r="AC907">
        <v>2.1452987194061302</v>
      </c>
      <c r="AD907">
        <v>0.256705611944199</v>
      </c>
      <c r="AE907">
        <v>2.1271128654479998</v>
      </c>
      <c r="AF907">
        <v>-10.5917100906372</v>
      </c>
      <c r="AG907">
        <v>1.2398771047592201</v>
      </c>
      <c r="AH907">
        <v>3.04553043097258E-2</v>
      </c>
      <c r="AI907">
        <v>0.821644127368927</v>
      </c>
      <c r="AJ907">
        <v>-0.76280027627944902</v>
      </c>
      <c r="AK907">
        <v>2.2979488372802699</v>
      </c>
      <c r="AL907">
        <v>-8.1565313339233398</v>
      </c>
      <c r="AM907">
        <v>14.879189491271999</v>
      </c>
      <c r="AN907">
        <v>0.116505086421967</v>
      </c>
      <c r="AO907" s="2">
        <f t="shared" si="29"/>
        <v>16.968584406296671</v>
      </c>
      <c r="AP907">
        <v>-0.14470928907394401</v>
      </c>
      <c r="AQ907">
        <v>9.4003705978393608</v>
      </c>
      <c r="AR907">
        <v>-2.15235424041748</v>
      </c>
      <c r="AS907">
        <v>1652107776</v>
      </c>
    </row>
    <row r="908" spans="1:45" x14ac:dyDescent="0.2">
      <c r="A908">
        <v>-9.8685598373413104</v>
      </c>
      <c r="B908">
        <v>0.72256970405578602</v>
      </c>
      <c r="C908">
        <v>-1.9689251184463501</v>
      </c>
      <c r="D908">
        <v>2.4567310810089098</v>
      </c>
      <c r="E908">
        <v>0.47306454181671098</v>
      </c>
      <c r="F908">
        <v>-2.1164343357086199</v>
      </c>
      <c r="G908">
        <v>-1.1838473081588701</v>
      </c>
      <c r="H908">
        <v>0.12616133689880399</v>
      </c>
      <c r="I908">
        <v>8.8727159500122106</v>
      </c>
      <c r="J908" s="2">
        <f t="shared" si="28"/>
        <v>8.9522343278962584</v>
      </c>
      <c r="K908">
        <v>1.6486849784851101</v>
      </c>
      <c r="L908">
        <v>1.0890403985977199</v>
      </c>
      <c r="M908">
        <v>-5.1614031195640599E-2</v>
      </c>
      <c r="N908">
        <v>-2.4188528060913099</v>
      </c>
      <c r="O908">
        <v>5.0375699996948198</v>
      </c>
      <c r="P908">
        <v>-10.7964534759521</v>
      </c>
      <c r="Q908">
        <v>-0.435757637023926</v>
      </c>
      <c r="R908">
        <v>1.26190197467804</v>
      </c>
      <c r="S908">
        <v>-4.9899756908416797E-2</v>
      </c>
      <c r="T908">
        <v>-8.9474925994872994</v>
      </c>
      <c r="U908">
        <v>-1.2772701978683501</v>
      </c>
      <c r="V908">
        <v>8.6441221237182599</v>
      </c>
      <c r="W908">
        <v>-0.33165296912193298</v>
      </c>
      <c r="X908">
        <v>0.530720114707947</v>
      </c>
      <c r="Y908">
        <v>-0.24891702830791501</v>
      </c>
      <c r="Z908">
        <v>-8.8800992965698207</v>
      </c>
      <c r="AA908">
        <v>7.8212442398071298</v>
      </c>
      <c r="AB908">
        <v>-5.0863680839538601</v>
      </c>
      <c r="AC908">
        <v>2.1452987194061302</v>
      </c>
      <c r="AD908">
        <v>0.256705611944199</v>
      </c>
      <c r="AE908">
        <v>2.1271128654479998</v>
      </c>
      <c r="AF908">
        <v>-10.5917100906372</v>
      </c>
      <c r="AG908">
        <v>1.2398771047592201</v>
      </c>
      <c r="AH908">
        <v>3.04553043097258E-2</v>
      </c>
      <c r="AI908">
        <v>0.821644127368927</v>
      </c>
      <c r="AJ908">
        <v>-0.76280027627944902</v>
      </c>
      <c r="AK908">
        <v>2.2979488372802699</v>
      </c>
      <c r="AL908">
        <v>-8.1565313339233398</v>
      </c>
      <c r="AM908">
        <v>14.879189491271999</v>
      </c>
      <c r="AN908">
        <v>0.116505086421967</v>
      </c>
      <c r="AO908" s="2">
        <f t="shared" si="29"/>
        <v>16.968584406296671</v>
      </c>
      <c r="AP908">
        <v>-0.14470928907394401</v>
      </c>
      <c r="AQ908">
        <v>9.4003705978393608</v>
      </c>
      <c r="AR908">
        <v>-2.15235424041748</v>
      </c>
      <c r="AS908">
        <v>1652107776</v>
      </c>
    </row>
    <row r="909" spans="1:45" x14ac:dyDescent="0.2">
      <c r="A909">
        <v>-9.8685598373413104</v>
      </c>
      <c r="B909">
        <v>0.72256970405578602</v>
      </c>
      <c r="C909">
        <v>-1.9689251184463501</v>
      </c>
      <c r="D909">
        <v>2.4567310810089098</v>
      </c>
      <c r="E909">
        <v>0.47306454181671098</v>
      </c>
      <c r="F909">
        <v>-2.1164343357086199</v>
      </c>
      <c r="G909">
        <v>-3.65292143821716</v>
      </c>
      <c r="H909">
        <v>-2.3629796504974401</v>
      </c>
      <c r="I909">
        <v>8.9561901092529297</v>
      </c>
      <c r="J909" s="2">
        <f t="shared" si="28"/>
        <v>9.9569497907507571</v>
      </c>
      <c r="K909">
        <v>1.18742311000824</v>
      </c>
      <c r="L909">
        <v>-0.38389852643013</v>
      </c>
      <c r="M909">
        <v>0.41933023929595897</v>
      </c>
      <c r="N909">
        <v>-3.1168024539947501</v>
      </c>
      <c r="O909">
        <v>9.4775485992431605</v>
      </c>
      <c r="P909">
        <v>-2.5404314994811998</v>
      </c>
      <c r="Q909">
        <v>0.130449444055557</v>
      </c>
      <c r="R909">
        <v>1.68222773075104</v>
      </c>
      <c r="S909">
        <v>0.72697800397872903</v>
      </c>
      <c r="T909">
        <v>-7.1627678871154803</v>
      </c>
      <c r="U909">
        <v>-2.0368170738220202</v>
      </c>
      <c r="V909">
        <v>4.7712874412536603</v>
      </c>
      <c r="W909">
        <v>0.60982668399810802</v>
      </c>
      <c r="X909">
        <v>-0.11087854951620101</v>
      </c>
      <c r="Y909">
        <v>-0.238959655165672</v>
      </c>
      <c r="Z909">
        <v>-11.120507240295399</v>
      </c>
      <c r="AA909">
        <v>6.0698199272155797</v>
      </c>
      <c r="AB909">
        <v>-1.6932134628295901</v>
      </c>
      <c r="AC909">
        <v>-0.96019095182418801</v>
      </c>
      <c r="AD909">
        <v>-0.349534571170807</v>
      </c>
      <c r="AE909">
        <v>1.08502876758575</v>
      </c>
      <c r="AF909">
        <v>-7.6879167556762704</v>
      </c>
      <c r="AG909">
        <v>1.1971015930175799</v>
      </c>
      <c r="AH909">
        <v>0.34454265236854598</v>
      </c>
      <c r="AI909">
        <v>0.88349395990371704</v>
      </c>
      <c r="AJ909">
        <v>-1.2416398525237999</v>
      </c>
      <c r="AK909">
        <v>2.99815106391907</v>
      </c>
      <c r="AL909">
        <v>-17.4202556610107</v>
      </c>
      <c r="AM909">
        <v>8.4444999694824201</v>
      </c>
      <c r="AN909">
        <v>21.626276016235401</v>
      </c>
      <c r="AO909" s="2">
        <f t="shared" si="29"/>
        <v>29.025345843933756</v>
      </c>
      <c r="AP909">
        <v>0.39266249537468001</v>
      </c>
      <c r="AQ909">
        <v>8.5090026855468803</v>
      </c>
      <c r="AR909">
        <v>-2.32116746902466</v>
      </c>
      <c r="AS909">
        <v>1652107776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Hoja1!_952022144928_2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2022-11-15T17:16:28Z</dcterms:modified>
</cp:coreProperties>
</file>