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ya\Desktop\учеба\РПР\Лаба_3\Last\"/>
    </mc:Choice>
  </mc:AlternateContent>
  <xr:revisionPtr revIDLastSave="0" documentId="13_ncr:1_{5FD95A7D-18DA-48FB-AAE9-06BEDDAD853C}" xr6:coauthVersionLast="47" xr6:coauthVersionMax="47" xr10:uidLastSave="{00000000-0000-0000-0000-000000000000}"/>
  <bookViews>
    <workbookView xWindow="0" yWindow="3840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 a="1"/>
  <c r="C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<sst xmlns="http://schemas.openxmlformats.org/spreadsheetml/2006/main" count="7" uniqueCount="6">
  <si>
    <t>1</t>
  </si>
  <si>
    <t>24</t>
  </si>
  <si>
    <t>5</t>
  </si>
  <si>
    <t>125</t>
  </si>
  <si>
    <t>152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</si>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</sst>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2" sqref="A2 A2"/>
    </sheetView>
  </sheetViews>
  <sheetFormatPr defaultRowHeight="15" x14ac:dyDescent="0.25"/>
  <sheetData>
    <row r="1" spans="1:6" x14ac:dyDescent="0.25">
      <c r="A1" s="1" t="s">
        <v>0</v>
      </c>
      <c r="C1" s="1" t="e" cm="1">
        <f t="array" ref="C1" ca="1">СЛУЧМЕЖДУ(50,75)</f>
        <v>#NAME?</v>
      </c>
    </row>
    <row r="2" spans="1:6" x14ac:dyDescent="0.25">
      <c r="A2" s="1" t="s">
        <v>1</v>
      </c>
      <c r="C2" s="1" t="e" cm="1">
        <f t="array" ref="C2" ca="1">СЛУЧМЕЖДУ(50,75)</f>
        <v>#NAME?</v>
      </c>
    </row>
    <row r="3" spans="1:6" x14ac:dyDescent="0.25">
      <c r="A3" s="1" t="s">
        <v>2</v>
      </c>
      <c r="C3" s="1" t="e" cm="1">
        <f t="array" ref="C3" ca="1">СЛУЧМЕЖДУ(50,75)</f>
        <v>#NAME?</v>
      </c>
      <c r="F3" s="1">
        <v>152</v>
      </c>
    </row>
    <row r="4" spans="1:6" x14ac:dyDescent="0.25">
      <c r="A4" s="1" t="s">
        <v>3</v>
      </c>
      <c r="C4" s="1" t="e" cm="1">
        <f t="array" ref="C4" ca="1">СЛУЧМЕЖДУ(50,75)</f>
        <v>#NAME?</v>
      </c>
    </row>
    <row r="5" spans="1:6" x14ac:dyDescent="0.25">
      <c r="A5" s="1" t="s">
        <v>4</v>
      </c>
      <c r="C5" s="1" t="e" cm="1">
        <f t="array" ref="C5" ca="1">СЛУЧМЕЖДУ(50,75)</f>
        <v>#NAME?</v>
      </c>
      <c r="F5" s="1">
        <v>454</v>
      </c>
    </row>
    <row r="6" spans="1:6" x14ac:dyDescent="0.25">
      <c r="A6" s="1" t="s">
        <v>3</v>
      </c>
      <c r="C6" s="1" t="e" cm="1">
        <f t="array" ref="C6" ca="1">СЛУЧМЕЖДУ(50,75)</f>
        <v>#NAME?</v>
      </c>
    </row>
    <row r="7" spans="1:6" x14ac:dyDescent="0.25">
      <c r="A7" s="1" t="s">
        <v>5</v>
      </c>
      <c r="C7" s="1" t="e" cm="1">
        <f t="array" ref="C7" ca="1">СЛУЧМЕЖДУ(50,75)</f>
        <v>#NAME?</v>
      </c>
    </row>
    <row r="8" spans="1:6" x14ac:dyDescent="0.25">
      <c r="C8" s="1" t="e" cm="1">
        <f t="array" ref="C8" ca="1">СЛУЧМЕЖДУ(50,75)</f>
        <v>#NAME?</v>
      </c>
    </row>
    <row r="9" spans="1:6" x14ac:dyDescent="0.25">
      <c r="C9" s="1" t="e" cm="1">
        <f t="array" ref="C9" ca="1">СЛУЧМЕЖДУ(50,75)</f>
        <v>#NAME?</v>
      </c>
    </row>
    <row r="10" spans="1:6" x14ac:dyDescent="0.25">
      <c r="C10" s="1" t="e" cm="1">
        <f t="array" ref="C10" ca="1">СЛУЧМЕЖДУ(50,75)</f>
        <v>#NAME?</v>
      </c>
    </row>
    <row r="11" spans="1:6" x14ac:dyDescent="0.25">
      <c r="C11" s="1" t="e" cm="1">
        <f t="array" ref="C11" ca="1">СЛУЧМЕЖДУ(50,75)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2015-06-05T18:19:34Z</dcterms:created>
  <dcterms:modified xsi:type="dcterms:W3CDTF">2022-03-18T12:51:13Z</dcterms:modified>
</cp:coreProperties>
</file>