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ANPAN\チーム製作　あんぱんオリジナルゲーム\"/>
    </mc:Choice>
  </mc:AlternateContent>
  <bookViews>
    <workbookView xWindow="0" yWindow="0" windowWidth="14370" windowHeight="7545"/>
  </bookViews>
  <sheets>
    <sheet name="マップその1" sheetId="1" r:id="rId1"/>
  </sheets>
  <calcPr calcId="152511"/>
</workbook>
</file>

<file path=xl/sharedStrings.xml><?xml version="1.0" encoding="utf-8"?>
<sst xmlns="http://schemas.openxmlformats.org/spreadsheetml/2006/main" count="7" uniqueCount="7">
  <si>
    <t>1(青)は壊せないブロック</t>
  </si>
  <si>
    <t>*2は壊せないブロック</t>
  </si>
  <si>
    <t>*2は壊せるブロック（予定）</t>
  </si>
  <si>
    <t>3(黄)はスタートの場所（予定地）</t>
  </si>
  <si>
    <t>4(緑)はゴールの場所（予定地）</t>
  </si>
  <si>
    <t>5(赤)はアイテムの場所の予定地</t>
  </si>
  <si>
    <t>0は空間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</si>
</sst>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22" zoomScale="98" zoomScaleNormal="98" workbookViewId="0">
      <selection activeCell="B59" sqref="B59"/>
    </sheetView>
  </sheetViews>
  <sheetFormatPr defaultRowHeight="13.5" x14ac:dyDescent="0.15"/>
  <sheetData>
    <row r="1" spans="1:13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L1" s="1" t="s">
        <v>0</v>
      </c>
      <c r="M1" s="1" t="s">
        <v>1</v>
      </c>
    </row>
    <row r="2" spans="1:13" x14ac:dyDescent="0.1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L2" t="s">
        <v>2</v>
      </c>
    </row>
    <row r="3" spans="1:13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L3" t="s">
        <v>3</v>
      </c>
    </row>
    <row r="4" spans="1:13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L4" t="s">
        <v>4</v>
      </c>
    </row>
    <row r="5" spans="1:13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L5" t="s">
        <v>5</v>
      </c>
    </row>
    <row r="6" spans="1:13" x14ac:dyDescent="0.1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L6" t="s">
        <v>6</v>
      </c>
    </row>
    <row r="7" spans="1:13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3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3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3" x14ac:dyDescent="0.1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3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3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3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3" x14ac:dyDescent="0.1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3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3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</row>
    <row r="18" spans="1:10" x14ac:dyDescent="0.1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 x14ac:dyDescent="0.1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1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1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1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1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1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1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15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1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1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15">
      <c r="A35">
        <v>1</v>
      </c>
      <c r="B35">
        <v>0</v>
      </c>
      <c r="C35">
        <v>0</v>
      </c>
      <c r="D35">
        <v>0</v>
      </c>
      <c r="G35">
        <v>0</v>
      </c>
      <c r="H35">
        <v>0</v>
      </c>
      <c r="I35">
        <v>0</v>
      </c>
      <c r="J35">
        <v>1</v>
      </c>
    </row>
    <row r="36" spans="1:10" x14ac:dyDescent="0.1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1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1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1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1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1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1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15">
      <c r="A44">
        <v>1</v>
      </c>
      <c r="B44" s="2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1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1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15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1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1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1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1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1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1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1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1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1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15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 x14ac:dyDescent="0.1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15">
      <c r="A59">
        <v>1</v>
      </c>
      <c r="B59" s="4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1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1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1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1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1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</row>
    <row r="66" spans="1:10" x14ac:dyDescent="0.1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1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1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1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1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1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1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1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15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1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1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1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1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</row>
    <row r="81" spans="1:10" x14ac:dyDescent="0.1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1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1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1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1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1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1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1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1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</row>
    <row r="90" spans="1:10" x14ac:dyDescent="0.1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1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1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1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1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1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15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</row>
    <row r="97" spans="1:10" x14ac:dyDescent="0.1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 x14ac:dyDescent="0.1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1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1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1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1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1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1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15">
      <c r="A106">
        <v>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1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1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1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15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15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 x14ac:dyDescent="0.1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1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15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1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1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1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1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1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1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1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1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1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15">
      <c r="A127">
        <v>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1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1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1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1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1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1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1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15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 x14ac:dyDescent="0.1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 x14ac:dyDescent="0.1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1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1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</row>
    <row r="140" spans="1:10" x14ac:dyDescent="0.1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1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1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1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1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1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1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1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1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15">
      <c r="A150">
        <v>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</row>
    <row r="151" spans="1:10" x14ac:dyDescent="0.1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</row>
    <row r="152" spans="1:10" x14ac:dyDescent="0.1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 x14ac:dyDescent="0.1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1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15">
      <c r="A155">
        <v>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1:10" x14ac:dyDescent="0.1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1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1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1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1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1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1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1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1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</row>
    <row r="165" spans="1:10" x14ac:dyDescent="0.1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1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1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1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1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1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15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1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1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1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1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1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1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1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1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15">
      <c r="A180">
        <v>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1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1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15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</row>
    <row r="185" spans="1:10" x14ac:dyDescent="0.1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1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1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1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1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1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15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1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1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1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1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1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1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1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1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3">
        <v>4</v>
      </c>
      <c r="I199">
        <v>0</v>
      </c>
      <c r="J199">
        <v>1</v>
      </c>
    </row>
    <row r="200" spans="1:10" x14ac:dyDescent="0.1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</sheetData>
  <phoneticPr fontId="2"/>
  <conditionalFormatting sqref="B1:J1 B10:D10 G17:I17 G18 B25:C25 B26 C31:E31 E35:F36 F52:I52 F53 B60:C60 C69:D69 E80:G80 F76 B86:C86 F57 F89:I89 I65 J2:J149 B45:C46 D46 C47:D47 B96:E96 H96:I96 I97 B106:G106 J151:J199 A1:A200 B200:J200 B112:C112 F113:I113 B116:C116 B127:E127 B135:F135 H139:I139 B155:G155 B150:J150 H151:I152 G164:I164 B171:D171 B163 B180:D180 D179 C178:C179 F184:I184 B19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{CA10A92E-8FC7-4211-B450-C08322D1CEBF}</x14:id>
        </ext>
      </extLst>
    </cfRule>
  </conditionalFormatting>
  <conditionalFormatting sqref="B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{1DC31C97-D28A-4D92-A4D8-2247B11BF06F}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10A92E-8FC7-4211-B450-C08322D1CEBF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B1:J1 B10:D10 G17:I17 G18 B25:C25 B26 C31:E31 E35:F36 F52:I52 F53 B60:C60 C69:D69 E80:G80 F76 B86:C86 F57 F89:I89 I65 J2:J149 B45:C46 D46 C47:D47 B96:E96 H96:I96 I97 B106:G106 J151:J199 A1:A200 B200:J200 B112:C112 F113:I113 B116:C116 B127:E127 B135:F135 H139:I139 B155:G155 B150:J150 H151:I152 G164:I164 B171:D171 B163 B180:D180 D179 C178:C179 F184:I184 B191</xm:sqref>
        </x14:conditionalFormatting>
        <x14:conditionalFormatting xmlns:xm="http://schemas.microsoft.com/office/excel/2006/main">
          <x14:cfRule type="dataBar" id="{1DC31C97-D28A-4D92-A4D8-2247B11BF06F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B2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マップその1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2017-11-27T01:32:30Z</dcterms:created>
  <dcterms:modified xsi:type="dcterms:W3CDTF">2017-12-07T03:15:59Z</dcterms:modified>
  <cp:category/>
  <cp:contentStatus/>
</cp:coreProperties>
</file>