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45" windowHeight="11430" activeTab="1"/>
  </bookViews>
  <sheets>
    <sheet name="PHR1A" sheetId="2" r:id="rId1"/>
    <sheet name="PHR1B" sheetId="1" r:id="rId2"/>
    <sheet name="SPOT6" sheetId="3" r:id="rId3"/>
    <sheet name="SPOT7" sheetId="5" r:id="rId4"/>
    <sheet name="graphics" sheetId="4" r:id="rId5"/>
  </sheets>
  <calcPr calcId="145621"/>
</workbook>
</file>

<file path=xl/sharedStrings.xml><?xml version="1.0" encoding="utf-8"?>
<sst xmlns="http://schemas.openxmlformats.org/spreadsheetml/2006/main" count="23" uniqueCount="6">
  <si>
    <t>B0(Blue)</t>
  </si>
  <si>
    <t>B1(Green)</t>
  </si>
  <si>
    <t>B2(Red)</t>
  </si>
  <si>
    <t>B3(NIR)</t>
  </si>
  <si>
    <t>PAN</t>
  </si>
  <si>
    <r>
      <t>Lambda(</t>
    </r>
    <r>
      <rPr>
        <i/>
        <sz val="10"/>
        <rFont val="Symbol"/>
        <family val="1"/>
        <charset val="2"/>
      </rPr>
      <t>m</t>
    </r>
    <r>
      <rPr>
        <i/>
        <sz val="10"/>
        <rFont val="Arial"/>
        <family val="2"/>
      </rPr>
      <t>m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</si>
</sst>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Symbol"/>
      <family val="1"/>
      <charset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PLEIADES</a:t>
            </a:r>
            <a:r>
              <a:rPr lang="fr-FR" baseline="0"/>
              <a:t> 1A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PHR1A!$B$2:$B$210</c:f>
              <c:numCache>
                <c:formatCode>0.000000000</c:formatCode>
                <c:ptCount val="209"/>
                <c:pt idx="0">
                  <c:v>9.9675462413032403E-3</c:v>
                </c:pt>
                <c:pt idx="1">
                  <c:v>2.9622312186371239E-2</c:v>
                </c:pt>
                <c:pt idx="2">
                  <c:v>8.86160335507018E-2</c:v>
                </c:pt>
                <c:pt idx="3">
                  <c:v>0.1300008888673406</c:v>
                </c:pt>
                <c:pt idx="4">
                  <c:v>0.13547550362415456</c:v>
                </c:pt>
                <c:pt idx="5">
                  <c:v>0.24818085218136127</c:v>
                </c:pt>
                <c:pt idx="6">
                  <c:v>0.43893077339539244</c:v>
                </c:pt>
                <c:pt idx="7">
                  <c:v>0.51847631976598541</c:v>
                </c:pt>
                <c:pt idx="8">
                  <c:v>0.47584401994295089</c:v>
                </c:pt>
                <c:pt idx="9">
                  <c:v>0.51775310497523297</c:v>
                </c:pt>
                <c:pt idx="10">
                  <c:v>0.65961734260987614</c:v>
                </c:pt>
                <c:pt idx="11">
                  <c:v>0.77855385323992155</c:v>
                </c:pt>
                <c:pt idx="12">
                  <c:v>0.79588171599880408</c:v>
                </c:pt>
                <c:pt idx="13">
                  <c:v>0.7725398576196133</c:v>
                </c:pt>
                <c:pt idx="14">
                  <c:v>0.7796154436660121</c:v>
                </c:pt>
                <c:pt idx="15">
                  <c:v>0.80940361041752529</c:v>
                </c:pt>
                <c:pt idx="16">
                  <c:v>0.83238285132481638</c:v>
                </c:pt>
                <c:pt idx="17">
                  <c:v>0.84370580915210125</c:v>
                </c:pt>
                <c:pt idx="18">
                  <c:v>0.84100486452853673</c:v>
                </c:pt>
                <c:pt idx="19">
                  <c:v>0.83322727529837659</c:v>
                </c:pt>
                <c:pt idx="20">
                  <c:v>0.82504666553538097</c:v>
                </c:pt>
                <c:pt idx="21">
                  <c:v>0.82456384895719703</c:v>
                </c:pt>
                <c:pt idx="22">
                  <c:v>0.83689082284873906</c:v>
                </c:pt>
                <c:pt idx="23">
                  <c:v>0.87107181240050746</c:v>
                </c:pt>
                <c:pt idx="24">
                  <c:v>0.91665050544229232</c:v>
                </c:pt>
                <c:pt idx="25">
                  <c:v>0.94735077129443324</c:v>
                </c:pt>
                <c:pt idx="26">
                  <c:v>0.960149450922402</c:v>
                </c:pt>
                <c:pt idx="27">
                  <c:v>0.96687151018561168</c:v>
                </c:pt>
                <c:pt idx="28">
                  <c:v>0.9747814194403368</c:v>
                </c:pt>
                <c:pt idx="29">
                  <c:v>0.97298550338173628</c:v>
                </c:pt>
                <c:pt idx="30">
                  <c:v>0.96838662497070782</c:v>
                </c:pt>
                <c:pt idx="31">
                  <c:v>0.96637253238305343</c:v>
                </c:pt>
                <c:pt idx="32">
                  <c:v>0.97439658028492238</c:v>
                </c:pt>
                <c:pt idx="33">
                  <c:v>0.99034164828327398</c:v>
                </c:pt>
                <c:pt idx="34">
                  <c:v>1</c:v>
                </c:pt>
                <c:pt idx="35">
                  <c:v>0.993808230911574</c:v>
                </c:pt>
                <c:pt idx="36">
                  <c:v>0.98170448393170273</c:v>
                </c:pt>
                <c:pt idx="37">
                  <c:v>0.98131762462324135</c:v>
                </c:pt>
                <c:pt idx="38">
                  <c:v>0.96713716031126518</c:v>
                </c:pt>
                <c:pt idx="39">
                  <c:v>0.88585024201433504</c:v>
                </c:pt>
                <c:pt idx="40">
                  <c:v>0.71754927153281134</c:v>
                </c:pt>
                <c:pt idx="41">
                  <c:v>0.49936264171373623</c:v>
                </c:pt>
                <c:pt idx="42">
                  <c:v>0.30524411529417467</c:v>
                </c:pt>
                <c:pt idx="43">
                  <c:v>0.17400790283871906</c:v>
                </c:pt>
                <c:pt idx="44">
                  <c:v>9.5304457265682457E-2</c:v>
                </c:pt>
                <c:pt idx="45">
                  <c:v>5.493755706932358E-2</c:v>
                </c:pt>
                <c:pt idx="46">
                  <c:v>3.4921577658723425E-2</c:v>
                </c:pt>
                <c:pt idx="47">
                  <c:v>2.6364815398414586E-2</c:v>
                </c:pt>
                <c:pt idx="48">
                  <c:v>2.3232770114663886E-2</c:v>
                </c:pt>
                <c:pt idx="49">
                  <c:v>2.2545211025187271E-2</c:v>
                </c:pt>
                <c:pt idx="50">
                  <c:v>2.1225344032063869E-2</c:v>
                </c:pt>
                <c:pt idx="51">
                  <c:v>1.7491697170977673E-2</c:v>
                </c:pt>
                <c:pt idx="52">
                  <c:v>1.2031223485491261E-2</c:v>
                </c:pt>
                <c:pt idx="53">
                  <c:v>7.3629427165402056E-3</c:v>
                </c:pt>
                <c:pt idx="54">
                  <c:v>4.6777148836795882E-3</c:v>
                </c:pt>
                <c:pt idx="55">
                  <c:v>3.3632922030173004E-3</c:v>
                </c:pt>
                <c:pt idx="56">
                  <c:v>2.6125427262369398E-3</c:v>
                </c:pt>
                <c:pt idx="57">
                  <c:v>2.0435868221376453E-3</c:v>
                </c:pt>
                <c:pt idx="58">
                  <c:v>1.5181349139010772E-3</c:v>
                </c:pt>
                <c:pt idx="59">
                  <c:v>1.0632873546499884E-3</c:v>
                </c:pt>
                <c:pt idx="60">
                  <c:v>7.1152820537683935E-4</c:v>
                </c:pt>
                <c:pt idx="61">
                  <c:v>5.2514080466736161E-4</c:v>
                </c:pt>
                <c:pt idx="62">
                  <c:v>4.1585860544794874E-4</c:v>
                </c:pt>
                <c:pt idx="63">
                  <c:v>4.1385259347248143E-4</c:v>
                </c:pt>
                <c:pt idx="64">
                  <c:v>5.370576874904042E-4</c:v>
                </c:pt>
                <c:pt idx="65">
                  <c:v>9.6276857934757146E-4</c:v>
                </c:pt>
                <c:pt idx="66">
                  <c:v>1.3657547695813436E-3</c:v>
                </c:pt>
                <c:pt idx="67">
                  <c:v>1.441672121079893E-3</c:v>
                </c:pt>
                <c:pt idx="68">
                  <c:v>9.2741186072256836E-4</c:v>
                </c:pt>
                <c:pt idx="69">
                  <c:v>3.4742693106429745E-4</c:v>
                </c:pt>
                <c:pt idx="70">
                  <c:v>1.3367352710641359E-4</c:v>
                </c:pt>
                <c:pt idx="71">
                  <c:v>7.9108486258918983E-5</c:v>
                </c:pt>
                <c:pt idx="72">
                  <c:v>6.3230790364678032E-5</c:v>
                </c:pt>
                <c:pt idx="73">
                  <c:v>5.1660161773855986E-5</c:v>
                </c:pt>
                <c:pt idx="74">
                  <c:v>5.4362318489248747E-5</c:v>
                </c:pt>
                <c:pt idx="75">
                  <c:v>5.3827482970109819E-5</c:v>
                </c:pt>
                <c:pt idx="76">
                  <c:v>4.5837272631774586E-5</c:v>
                </c:pt>
                <c:pt idx="77">
                  <c:v>4.0837393840957387E-5</c:v>
                </c:pt>
                <c:pt idx="78">
                  <c:v>3.1787108191316575E-5</c:v>
                </c:pt>
                <c:pt idx="79">
                  <c:v>3.3034552697712381E-5</c:v>
                </c:pt>
                <c:pt idx="80">
                  <c:v>2.6443803382544261E-5</c:v>
                </c:pt>
                <c:pt idx="81">
                  <c:v>3.0555016848076416E-5</c:v>
                </c:pt>
                <c:pt idx="82">
                  <c:v>2.0757072555816831E-5</c:v>
                </c:pt>
                <c:pt idx="83">
                  <c:v>2.4372439456013188E-5</c:v>
                </c:pt>
                <c:pt idx="84">
                  <c:v>2.429234038770777E-5</c:v>
                </c:pt>
                <c:pt idx="85">
                  <c:v>2.7589432175381609E-5</c:v>
                </c:pt>
                <c:pt idx="86">
                  <c:v>2.6070075068887219E-5</c:v>
                </c:pt>
                <c:pt idx="87">
                  <c:v>2.1039590959411085E-5</c:v>
                </c:pt>
                <c:pt idx="88">
                  <c:v>3.4413307152149842E-5</c:v>
                </c:pt>
                <c:pt idx="89">
                  <c:v>3.8261193668032293E-5</c:v>
                </c:pt>
                <c:pt idx="90">
                  <c:v>3.9645503543348441E-5</c:v>
                </c:pt>
                <c:pt idx="91">
                  <c:v>4.334763601690464E-5</c:v>
                </c:pt>
                <c:pt idx="92">
                  <c:v>2.8332646481297425E-5</c:v>
                </c:pt>
                <c:pt idx="93">
                  <c:v>2.7943868027441761E-5</c:v>
                </c:pt>
                <c:pt idx="94">
                  <c:v>1.886822945706367E-5</c:v>
                </c:pt>
                <c:pt idx="95">
                  <c:v>2.7438324727481355E-5</c:v>
                </c:pt>
                <c:pt idx="96">
                  <c:v>2.4726673292768659E-5</c:v>
                </c:pt>
                <c:pt idx="97">
                  <c:v>2.114110365001253E-5</c:v>
                </c:pt>
                <c:pt idx="98">
                  <c:v>1.3868350666246476E-5</c:v>
                </c:pt>
                <c:pt idx="99">
                  <c:v>1.7236753856472166E-5</c:v>
                </c:pt>
                <c:pt idx="100">
                  <c:v>2.5918563590377609E-5</c:v>
                </c:pt>
                <c:pt idx="101">
                  <c:v>3.0332597997624302E-5</c:v>
                </c:pt>
                <c:pt idx="102">
                  <c:v>3.3312323741646666E-5</c:v>
                </c:pt>
                <c:pt idx="103">
                  <c:v>4.4998909117354726E-5</c:v>
                </c:pt>
                <c:pt idx="104">
                  <c:v>4.0130340274579208E-5</c:v>
                </c:pt>
                <c:pt idx="105">
                  <c:v>4.0281851753088812E-5</c:v>
                </c:pt>
                <c:pt idx="106">
                  <c:v>3.8797039263694619E-5</c:v>
                </c:pt>
                <c:pt idx="107">
                  <c:v>3.3934126849450117E-5</c:v>
                </c:pt>
                <c:pt idx="108">
                  <c:v>3.1009349268300568E-5</c:v>
                </c:pt>
                <c:pt idx="109">
                  <c:v>3.0252599936971227E-5</c:v>
                </c:pt>
                <c:pt idx="110">
                  <c:v>2.4423650335749435E-5</c:v>
                </c:pt>
                <c:pt idx="111">
                  <c:v>2.2594906790138421E-5</c:v>
                </c:pt>
                <c:pt idx="112">
                  <c:v>2.1241909287047589E-5</c:v>
                </c:pt>
                <c:pt idx="113">
                  <c:v>3.2872334408054755E-5</c:v>
                </c:pt>
                <c:pt idx="114">
                  <c:v>6.9664977818719538E-5</c:v>
                </c:pt>
                <c:pt idx="115">
                  <c:v>2.2169765581440449E-4</c:v>
                </c:pt>
                <c:pt idx="116">
                  <c:v>5.1135123996994014E-4</c:v>
                </c:pt>
                <c:pt idx="117">
                  <c:v>8.4576030480069172E-4</c:v>
                </c:pt>
                <c:pt idx="118">
                  <c:v>9.5590611944760943E-4</c:v>
                </c:pt>
                <c:pt idx="119">
                  <c:v>7.1702504181716804E-4</c:v>
                </c:pt>
                <c:pt idx="120">
                  <c:v>4.9592737145766168E-4</c:v>
                </c:pt>
                <c:pt idx="121">
                  <c:v>4.4776389259250279E-4</c:v>
                </c:pt>
                <c:pt idx="122">
                  <c:v>6.1245989996202112E-4</c:v>
                </c:pt>
                <c:pt idx="123">
                  <c:v>1.2139705704104142E-3</c:v>
                </c:pt>
                <c:pt idx="124">
                  <c:v>1.6404248785888021E-3</c:v>
                </c:pt>
                <c:pt idx="125">
                  <c:v>1.6948377009042205E-3</c:v>
                </c:pt>
                <c:pt idx="126">
                  <c:v>9.8307717792699991E-4</c:v>
                </c:pt>
                <c:pt idx="127">
                  <c:v>3.6420834242402206E-4</c:v>
                </c:pt>
                <c:pt idx="128">
                  <c:v>1.6754139293592883E-4</c:v>
                </c:pt>
                <c:pt idx="129">
                  <c:v>8.7305964299855344E-5</c:v>
                </c:pt>
                <c:pt idx="130">
                  <c:v>5.6978416684848039E-5</c:v>
                </c:pt>
                <c:pt idx="131">
                  <c:v>5.6736907388103722E-5</c:v>
                </c:pt>
                <c:pt idx="132">
                  <c:v>5.9634917941383243E-5</c:v>
                </c:pt>
                <c:pt idx="133">
                  <c:v>4.6216051328048615E-5</c:v>
                </c:pt>
                <c:pt idx="134">
                  <c:v>3.8554620898079239E-5</c:v>
                </c:pt>
                <c:pt idx="135">
                  <c:v>5.9200888059279375E-5</c:v>
                </c:pt>
                <c:pt idx="136">
                  <c:v>6.9180141087488804E-5</c:v>
                </c:pt>
                <c:pt idx="137">
                  <c:v>4.7927120958683828E-5</c:v>
                </c:pt>
                <c:pt idx="138">
                  <c:v>8.806857207502041E-5</c:v>
                </c:pt>
                <c:pt idx="139">
                  <c:v>6.3482400426656324E-5</c:v>
                </c:pt>
                <c:pt idx="140">
                  <c:v>9.5775455948542672E-5</c:v>
                </c:pt>
                <c:pt idx="141">
                  <c:v>1.0247731368128449E-4</c:v>
                </c:pt>
                <c:pt idx="142">
                  <c:v>1.5793556519841942E-4</c:v>
                </c:pt>
                <c:pt idx="143">
                  <c:v>2.4025680185530858E-4</c:v>
                </c:pt>
                <c:pt idx="144">
                  <c:v>3.5283993115318421E-4</c:v>
                </c:pt>
                <c:pt idx="145">
                  <c:v>5.4630291790906075E-4</c:v>
                </c:pt>
                <c:pt idx="146">
                  <c:v>7.3014391570305369E-4</c:v>
                </c:pt>
                <c:pt idx="147">
                  <c:v>7.975160198136612E-4</c:v>
                </c:pt>
                <c:pt idx="148">
                  <c:v>7.2608340807899603E-4</c:v>
                </c:pt>
                <c:pt idx="149">
                  <c:v>5.2568220568390272E-4</c:v>
                </c:pt>
                <c:pt idx="150">
                  <c:v>3.9784894103577287E-4</c:v>
                </c:pt>
                <c:pt idx="151">
                  <c:v>3.1595698690132764E-4</c:v>
                </c:pt>
                <c:pt idx="152">
                  <c:v>2.7256914983879183E-4</c:v>
                </c:pt>
                <c:pt idx="153">
                  <c:v>2.6314008549287697E-4</c:v>
                </c:pt>
                <c:pt idx="154">
                  <c:v>2.4016589496820279E-4</c:v>
                </c:pt>
                <c:pt idx="155">
                  <c:v>2.3094894669220141E-4</c:v>
                </c:pt>
                <c:pt idx="156">
                  <c:v>2.4303451229465146E-4</c:v>
                </c:pt>
                <c:pt idx="157">
                  <c:v>2.7681248131358429E-4</c:v>
                </c:pt>
                <c:pt idx="158">
                  <c:v>3.2354771197465923E-4</c:v>
                </c:pt>
                <c:pt idx="159">
                  <c:v>3.8501995911210236E-4</c:v>
                </c:pt>
                <c:pt idx="160">
                  <c:v>4.9534152707409113E-4</c:v>
                </c:pt>
                <c:pt idx="161">
                  <c:v>6.137992614320462E-4</c:v>
                </c:pt>
                <c:pt idx="162">
                  <c:v>8.2929302723974371E-4</c:v>
                </c:pt>
                <c:pt idx="163">
                  <c:v>1.1909408256769534E-3</c:v>
                </c:pt>
                <c:pt idx="164">
                  <c:v>1.8333090914967719E-3</c:v>
                </c:pt>
                <c:pt idx="165">
                  <c:v>3.1127831244495085E-3</c:v>
                </c:pt>
                <c:pt idx="166">
                  <c:v>5.6148840836181746E-3</c:v>
                </c:pt>
                <c:pt idx="167">
                  <c:v>1.0469645180318862E-2</c:v>
                </c:pt>
                <c:pt idx="168">
                  <c:v>1.6798481652970029E-2</c:v>
                </c:pt>
                <c:pt idx="169">
                  <c:v>2.1363421492812295E-2</c:v>
                </c:pt>
                <c:pt idx="170">
                  <c:v>2.1842500787859688E-2</c:v>
                </c:pt>
                <c:pt idx="171">
                  <c:v>1.7869263775423624E-2</c:v>
                </c:pt>
                <c:pt idx="172">
                  <c:v>1.3830674811923752E-2</c:v>
                </c:pt>
                <c:pt idx="173">
                  <c:v>1.0821555841070519E-2</c:v>
                </c:pt>
                <c:pt idx="174">
                  <c:v>9.0457302045202949E-3</c:v>
                </c:pt>
                <c:pt idx="175">
                  <c:v>8.0593601771270194E-3</c:v>
                </c:pt>
                <c:pt idx="176">
                  <c:v>7.9987151826622378E-3</c:v>
                </c:pt>
                <c:pt idx="177">
                  <c:v>8.1267120797071588E-3</c:v>
                </c:pt>
                <c:pt idx="178">
                  <c:v>8.9815499422236222E-3</c:v>
                </c:pt>
                <c:pt idx="179">
                  <c:v>1.0309043013098672E-2</c:v>
                </c:pt>
                <c:pt idx="180">
                  <c:v>1.274282239622474E-2</c:v>
                </c:pt>
                <c:pt idx="181">
                  <c:v>1.6388592599775358E-2</c:v>
                </c:pt>
                <c:pt idx="182">
                  <c:v>2.2353599508698779E-2</c:v>
                </c:pt>
                <c:pt idx="183">
                  <c:v>3.1140154178080533E-2</c:v>
                </c:pt>
                <c:pt idx="184">
                  <c:v>4.1613132610926605E-2</c:v>
                </c:pt>
                <c:pt idx="185">
                  <c:v>5.0325244640533964E-2</c:v>
                </c:pt>
                <c:pt idx="186">
                  <c:v>5.3661830420272637E-2</c:v>
                </c:pt>
                <c:pt idx="187">
                  <c:v>4.8936894459124219E-2</c:v>
                </c:pt>
                <c:pt idx="188">
                  <c:v>3.9506314998424281E-2</c:v>
                </c:pt>
                <c:pt idx="189">
                  <c:v>2.9434134930062302E-2</c:v>
                </c:pt>
                <c:pt idx="190">
                  <c:v>2.1477560139956203E-2</c:v>
                </c:pt>
                <c:pt idx="191">
                  <c:v>1.6377986796279689E-2</c:v>
                </c:pt>
                <c:pt idx="192">
                  <c:v>1.3022411577901141E-2</c:v>
                </c:pt>
                <c:pt idx="193">
                  <c:v>1.0925896745937474E-2</c:v>
                </c:pt>
                <c:pt idx="194">
                  <c:v>9.5063250991895155E-3</c:v>
                </c:pt>
                <c:pt idx="195">
                  <c:v>8.5236014480457034E-3</c:v>
                </c:pt>
                <c:pt idx="196">
                  <c:v>7.802709833296971E-3</c:v>
                </c:pt>
                <c:pt idx="197">
                  <c:v>7.4979394438922688E-3</c:v>
                </c:pt>
                <c:pt idx="198">
                  <c:v>7.3334484820570013E-3</c:v>
                </c:pt>
                <c:pt idx="199">
                  <c:v>7.4199615362859888E-3</c:v>
                </c:pt>
                <c:pt idx="200">
                  <c:v>7.4961516084458557E-3</c:v>
                </c:pt>
                <c:pt idx="201">
                  <c:v>7.7203582943443797E-3</c:v>
                </c:pt>
                <c:pt idx="202">
                  <c:v>7.8571529579080923E-3</c:v>
                </c:pt>
                <c:pt idx="203">
                  <c:v>7.8938692395335869E-3</c:v>
                </c:pt>
                <c:pt idx="204">
                  <c:v>7.7779326561780316E-3</c:v>
                </c:pt>
                <c:pt idx="205">
                  <c:v>7.298439229756047E-3</c:v>
                </c:pt>
                <c:pt idx="206">
                  <c:v>6.6567275136764368E-3</c:v>
                </c:pt>
                <c:pt idx="207">
                  <c:v>5.7695065978198507E-3</c:v>
                </c:pt>
                <c:pt idx="208">
                  <c:v>4.8621346553214878E-3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PHR1A!$C$2:$C$210</c:f>
              <c:numCache>
                <c:formatCode>0.000000000</c:formatCode>
                <c:ptCount val="209"/>
                <c:pt idx="0">
                  <c:v>1.4526156178923428E-5</c:v>
                </c:pt>
                <c:pt idx="1">
                  <c:v>1.4470558503917109E-5</c:v>
                </c:pt>
                <c:pt idx="2">
                  <c:v>2.6130907252969425E-5</c:v>
                </c:pt>
                <c:pt idx="3">
                  <c:v>1.9130654536264847E-5</c:v>
                </c:pt>
                <c:pt idx="4">
                  <c:v>1.3363659337882235E-5</c:v>
                </c:pt>
                <c:pt idx="5">
                  <c:v>1.8049027040687394E-5</c:v>
                </c:pt>
                <c:pt idx="6">
                  <c:v>2.2592873388931012E-5</c:v>
                </c:pt>
                <c:pt idx="7">
                  <c:v>1.8089562800101088E-5</c:v>
                </c:pt>
                <c:pt idx="8">
                  <c:v>1.2544857215061916E-5</c:v>
                </c:pt>
                <c:pt idx="9">
                  <c:v>2.0384230477634577E-5</c:v>
                </c:pt>
                <c:pt idx="10">
                  <c:v>2.7930250189537529E-5</c:v>
                </c:pt>
                <c:pt idx="11">
                  <c:v>2.9567753348496337E-5</c:v>
                </c:pt>
                <c:pt idx="12">
                  <c:v>4.2436189032095029E-5</c:v>
                </c:pt>
                <c:pt idx="13">
                  <c:v>3.6957290876926968E-5</c:v>
                </c:pt>
                <c:pt idx="14">
                  <c:v>2.6383623957543597E-5</c:v>
                </c:pt>
                <c:pt idx="15">
                  <c:v>2.4958301743745262E-5</c:v>
                </c:pt>
                <c:pt idx="16">
                  <c:v>4.4973464746019715E-5</c:v>
                </c:pt>
                <c:pt idx="17">
                  <c:v>9.116502400808694E-5</c:v>
                </c:pt>
                <c:pt idx="18">
                  <c:v>1.1564316401314129E-4</c:v>
                </c:pt>
                <c:pt idx="19">
                  <c:v>8.3169067475360127E-5</c:v>
                </c:pt>
                <c:pt idx="20">
                  <c:v>7.86858731362143E-5</c:v>
                </c:pt>
                <c:pt idx="21">
                  <c:v>1.9441394996209252E-4</c:v>
                </c:pt>
                <c:pt idx="22">
                  <c:v>3.4383623957543597E-4</c:v>
                </c:pt>
                <c:pt idx="23">
                  <c:v>4.1290978013646702E-4</c:v>
                </c:pt>
                <c:pt idx="24">
                  <c:v>4.9895375284306296E-4</c:v>
                </c:pt>
                <c:pt idx="25">
                  <c:v>7.9341420267879713E-4</c:v>
                </c:pt>
                <c:pt idx="26">
                  <c:v>4.6478544351781659E-3</c:v>
                </c:pt>
                <c:pt idx="27">
                  <c:v>8.6046702047005309E-3</c:v>
                </c:pt>
                <c:pt idx="28">
                  <c:v>1.4456810715188275E-2</c:v>
                </c:pt>
                <c:pt idx="29">
                  <c:v>2.4595400555976751E-2</c:v>
                </c:pt>
                <c:pt idx="30">
                  <c:v>4.8579428860247673E-2</c:v>
                </c:pt>
                <c:pt idx="31">
                  <c:v>0.11092848117260551</c:v>
                </c:pt>
                <c:pt idx="32">
                  <c:v>0.23794692949203944</c:v>
                </c:pt>
                <c:pt idx="33">
                  <c:v>0.43754056103108424</c:v>
                </c:pt>
                <c:pt idx="34">
                  <c:v>0.65618802122820319</c:v>
                </c:pt>
                <c:pt idx="35">
                  <c:v>0.81837452615617901</c:v>
                </c:pt>
                <c:pt idx="36">
                  <c:v>0.89438261309072531</c:v>
                </c:pt>
                <c:pt idx="37">
                  <c:v>0.91651655294414969</c:v>
                </c:pt>
                <c:pt idx="38">
                  <c:v>0.92303765478898159</c:v>
                </c:pt>
                <c:pt idx="39">
                  <c:v>0.92865301996461969</c:v>
                </c:pt>
                <c:pt idx="40">
                  <c:v>0.9374040940106142</c:v>
                </c:pt>
                <c:pt idx="41">
                  <c:v>0.95074147081122073</c:v>
                </c:pt>
                <c:pt idx="42">
                  <c:v>0.96163052817791272</c:v>
                </c:pt>
                <c:pt idx="43">
                  <c:v>0.96916856204195101</c:v>
                </c:pt>
                <c:pt idx="44">
                  <c:v>0.97724134445286848</c:v>
                </c:pt>
                <c:pt idx="45">
                  <c:v>0.98152640889562814</c:v>
                </c:pt>
                <c:pt idx="46">
                  <c:v>0.98343492544857225</c:v>
                </c:pt>
                <c:pt idx="47">
                  <c:v>0.9875724033358606</c:v>
                </c:pt>
                <c:pt idx="48">
                  <c:v>0.99577558756633822</c:v>
                </c:pt>
                <c:pt idx="49">
                  <c:v>1</c:v>
                </c:pt>
                <c:pt idx="50">
                  <c:v>0.99731715946424071</c:v>
                </c:pt>
                <c:pt idx="51">
                  <c:v>0.98491786707101348</c:v>
                </c:pt>
                <c:pt idx="52">
                  <c:v>0.96792418498862787</c:v>
                </c:pt>
                <c:pt idx="53">
                  <c:v>0.95380844073793292</c:v>
                </c:pt>
                <c:pt idx="54">
                  <c:v>0.95418852666161236</c:v>
                </c:pt>
                <c:pt idx="55">
                  <c:v>0.96753601213040186</c:v>
                </c:pt>
                <c:pt idx="56">
                  <c:v>0.98180742987111458</c:v>
                </c:pt>
                <c:pt idx="57">
                  <c:v>0.98676573161485981</c:v>
                </c:pt>
                <c:pt idx="58">
                  <c:v>0.97241243366186514</c:v>
                </c:pt>
                <c:pt idx="59">
                  <c:v>0.93453525398028814</c:v>
                </c:pt>
                <c:pt idx="60">
                  <c:v>0.88294970937578976</c:v>
                </c:pt>
                <c:pt idx="61">
                  <c:v>0.84405761940864288</c:v>
                </c:pt>
                <c:pt idx="62">
                  <c:v>0.82554864796563054</c:v>
                </c:pt>
                <c:pt idx="63">
                  <c:v>0.81030679807935313</c:v>
                </c:pt>
                <c:pt idx="64">
                  <c:v>0.75167146828405362</c:v>
                </c:pt>
                <c:pt idx="65">
                  <c:v>0.62272934040940109</c:v>
                </c:pt>
                <c:pt idx="66">
                  <c:v>0.43682789992418503</c:v>
                </c:pt>
                <c:pt idx="67">
                  <c:v>0.2572191053828658</c:v>
                </c:pt>
                <c:pt idx="68">
                  <c:v>0.13756583270154157</c:v>
                </c:pt>
                <c:pt idx="69">
                  <c:v>7.7791559262067239E-2</c:v>
                </c:pt>
                <c:pt idx="70">
                  <c:v>4.8452969421278747E-2</c:v>
                </c:pt>
                <c:pt idx="71">
                  <c:v>3.45730603992924E-2</c:v>
                </c:pt>
                <c:pt idx="72">
                  <c:v>2.6960121304018196E-2</c:v>
                </c:pt>
                <c:pt idx="73">
                  <c:v>2.1494263330806167E-2</c:v>
                </c:pt>
                <c:pt idx="74">
                  <c:v>1.6228556987616886E-2</c:v>
                </c:pt>
                <c:pt idx="75">
                  <c:v>1.0812939095274197E-2</c:v>
                </c:pt>
                <c:pt idx="76">
                  <c:v>6.120121304018197E-3</c:v>
                </c:pt>
                <c:pt idx="77">
                  <c:v>3.1131261056355827E-3</c:v>
                </c:pt>
                <c:pt idx="78">
                  <c:v>1.5583826130907252E-3</c:v>
                </c:pt>
                <c:pt idx="79">
                  <c:v>8.4238564569118018E-4</c:v>
                </c:pt>
                <c:pt idx="80">
                  <c:v>4.7574425069497092E-4</c:v>
                </c:pt>
                <c:pt idx="81">
                  <c:v>2.9495274197624462E-4</c:v>
                </c:pt>
                <c:pt idx="82">
                  <c:v>1.9375284306292649E-4</c:v>
                </c:pt>
                <c:pt idx="83">
                  <c:v>1.4875511751326765E-4</c:v>
                </c:pt>
                <c:pt idx="84">
                  <c:v>1.0743492544857216E-4</c:v>
                </c:pt>
                <c:pt idx="85">
                  <c:v>9.2155976750063183E-5</c:v>
                </c:pt>
                <c:pt idx="86">
                  <c:v>5.9499620924943143E-5</c:v>
                </c:pt>
                <c:pt idx="87">
                  <c:v>5.5815112458933543E-5</c:v>
                </c:pt>
                <c:pt idx="88">
                  <c:v>7.6057619408642914E-5</c:v>
                </c:pt>
                <c:pt idx="89">
                  <c:v>8.9395501642658586E-5</c:v>
                </c:pt>
                <c:pt idx="90">
                  <c:v>9.9580490270406878E-5</c:v>
                </c:pt>
                <c:pt idx="91">
                  <c:v>1.1375284306292645E-4</c:v>
                </c:pt>
                <c:pt idx="92">
                  <c:v>1.3824614607025527E-4</c:v>
                </c:pt>
                <c:pt idx="93">
                  <c:v>1.9680161738690931E-4</c:v>
                </c:pt>
                <c:pt idx="94">
                  <c:v>2.3084154662623201E-4</c:v>
                </c:pt>
                <c:pt idx="95">
                  <c:v>2.1108920899671471E-4</c:v>
                </c:pt>
                <c:pt idx="96">
                  <c:v>1.5137730603992928E-4</c:v>
                </c:pt>
                <c:pt idx="97">
                  <c:v>6.4401213040181967E-5</c:v>
                </c:pt>
                <c:pt idx="98">
                  <c:v>3.1033611321708369E-5</c:v>
                </c:pt>
                <c:pt idx="99">
                  <c:v>2.8562041950972961E-5</c:v>
                </c:pt>
                <c:pt idx="100">
                  <c:v>3.1417740712661109E-5</c:v>
                </c:pt>
                <c:pt idx="101">
                  <c:v>3.3424311346980035E-5</c:v>
                </c:pt>
                <c:pt idx="102">
                  <c:v>2.1743745261561792E-5</c:v>
                </c:pt>
                <c:pt idx="103">
                  <c:v>2.3821076573161485E-5</c:v>
                </c:pt>
                <c:pt idx="104">
                  <c:v>2.0682335102350267E-5</c:v>
                </c:pt>
                <c:pt idx="105">
                  <c:v>1.8837503158958809E-5</c:v>
                </c:pt>
                <c:pt idx="106">
                  <c:v>2.3593631539044733E-5</c:v>
                </c:pt>
                <c:pt idx="107">
                  <c:v>2.3573414202678801E-5</c:v>
                </c:pt>
                <c:pt idx="108">
                  <c:v>2.0015163002274453E-5</c:v>
                </c:pt>
                <c:pt idx="109">
                  <c:v>1.9691281273692192E-5</c:v>
                </c:pt>
                <c:pt idx="110">
                  <c:v>1.6285064442759669E-5</c:v>
                </c:pt>
                <c:pt idx="111">
                  <c:v>3.1099014404852163E-5</c:v>
                </c:pt>
                <c:pt idx="112">
                  <c:v>4.6924437705332327E-5</c:v>
                </c:pt>
                <c:pt idx="113">
                  <c:v>2.9320697498104627E-5</c:v>
                </c:pt>
                <c:pt idx="114">
                  <c:v>2.6727318675764471E-5</c:v>
                </c:pt>
                <c:pt idx="115">
                  <c:v>2.3507505686125854E-5</c:v>
                </c:pt>
                <c:pt idx="116">
                  <c:v>3.9959565327268134E-5</c:v>
                </c:pt>
                <c:pt idx="117">
                  <c:v>1.1250037907505686E-4</c:v>
                </c:pt>
                <c:pt idx="118">
                  <c:v>1.9231741218094515E-4</c:v>
                </c:pt>
                <c:pt idx="119">
                  <c:v>2.3148445792266871E-4</c:v>
                </c:pt>
                <c:pt idx="120">
                  <c:v>2.252918877937832E-4</c:v>
                </c:pt>
                <c:pt idx="121">
                  <c:v>1.3368612585291887E-4</c:v>
                </c:pt>
                <c:pt idx="122">
                  <c:v>5.5365175638109684E-5</c:v>
                </c:pt>
                <c:pt idx="123">
                  <c:v>6.1434420015162998E-5</c:v>
                </c:pt>
                <c:pt idx="124">
                  <c:v>4.1809451604751078E-5</c:v>
                </c:pt>
                <c:pt idx="125">
                  <c:v>3.8565377811473337E-5</c:v>
                </c:pt>
                <c:pt idx="126">
                  <c:v>3.8503917108920904E-5</c:v>
                </c:pt>
                <c:pt idx="127">
                  <c:v>2.7161991407632045E-5</c:v>
                </c:pt>
                <c:pt idx="128">
                  <c:v>2.3502653525398029E-5</c:v>
                </c:pt>
                <c:pt idx="129">
                  <c:v>2.0005054334091485E-5</c:v>
                </c:pt>
                <c:pt idx="130">
                  <c:v>2.1026029820571144E-5</c:v>
                </c:pt>
                <c:pt idx="131">
                  <c:v>3.0547990902198643E-5</c:v>
                </c:pt>
                <c:pt idx="132">
                  <c:v>4.2365428354814251E-5</c:v>
                </c:pt>
                <c:pt idx="133">
                  <c:v>3.0841748799595651E-5</c:v>
                </c:pt>
                <c:pt idx="134">
                  <c:v>3.4359363153904471E-5</c:v>
                </c:pt>
                <c:pt idx="135">
                  <c:v>3.373768006065201E-5</c:v>
                </c:pt>
                <c:pt idx="136">
                  <c:v>3.6613596158706097E-5</c:v>
                </c:pt>
                <c:pt idx="137">
                  <c:v>2.8496942127874656E-5</c:v>
                </c:pt>
                <c:pt idx="138">
                  <c:v>3.4056103108415463E-5</c:v>
                </c:pt>
                <c:pt idx="139">
                  <c:v>3.3328784432651E-5</c:v>
                </c:pt>
                <c:pt idx="140">
                  <c:v>4.28708617639626E-5</c:v>
                </c:pt>
                <c:pt idx="141">
                  <c:v>4.2431033611321707E-5</c:v>
                </c:pt>
                <c:pt idx="142">
                  <c:v>4.7551175132676271E-5</c:v>
                </c:pt>
                <c:pt idx="143">
                  <c:v>4.2187717968157692E-5</c:v>
                </c:pt>
                <c:pt idx="144">
                  <c:v>2.3512762193580997E-5</c:v>
                </c:pt>
                <c:pt idx="145">
                  <c:v>4.441283800859237E-5</c:v>
                </c:pt>
                <c:pt idx="146">
                  <c:v>5.0816274955774582E-5</c:v>
                </c:pt>
                <c:pt idx="147">
                  <c:v>4.5074248167803889E-5</c:v>
                </c:pt>
                <c:pt idx="148">
                  <c:v>4.3295425827647217E-5</c:v>
                </c:pt>
                <c:pt idx="149">
                  <c:v>6.0323881728582262E-5</c:v>
                </c:pt>
                <c:pt idx="150">
                  <c:v>6.7859489512256768E-5</c:v>
                </c:pt>
                <c:pt idx="151">
                  <c:v>1.154561536517564E-4</c:v>
                </c:pt>
                <c:pt idx="152">
                  <c:v>1.7996461966135962E-4</c:v>
                </c:pt>
                <c:pt idx="153">
                  <c:v>3.5841799342936566E-4</c:v>
                </c:pt>
                <c:pt idx="154">
                  <c:v>9.713924690422038E-4</c:v>
                </c:pt>
                <c:pt idx="155">
                  <c:v>4.1708364922921409E-3</c:v>
                </c:pt>
                <c:pt idx="156">
                  <c:v>6.740399292393227E-3</c:v>
                </c:pt>
                <c:pt idx="157">
                  <c:v>7.9416830932524645E-3</c:v>
                </c:pt>
                <c:pt idx="158">
                  <c:v>6.9391154915339906E-3</c:v>
                </c:pt>
                <c:pt idx="159">
                  <c:v>2.9760525650745517E-3</c:v>
                </c:pt>
                <c:pt idx="160">
                  <c:v>1.1443315643164015E-3</c:v>
                </c:pt>
                <c:pt idx="161">
                  <c:v>7.1043618903209515E-4</c:v>
                </c:pt>
                <c:pt idx="162">
                  <c:v>5.52994692949204E-4</c:v>
                </c:pt>
                <c:pt idx="163">
                  <c:v>5.0204700530705074E-4</c:v>
                </c:pt>
                <c:pt idx="164">
                  <c:v>4.9828658074298725E-4</c:v>
                </c:pt>
                <c:pt idx="165">
                  <c:v>5.4089866060146583E-4</c:v>
                </c:pt>
                <c:pt idx="166">
                  <c:v>6.2906242102602991E-4</c:v>
                </c:pt>
                <c:pt idx="167">
                  <c:v>8.0437402072276981E-4</c:v>
                </c:pt>
                <c:pt idx="168">
                  <c:v>1.0824159716957291E-3</c:v>
                </c:pt>
                <c:pt idx="169">
                  <c:v>1.6880060652009099E-3</c:v>
                </c:pt>
                <c:pt idx="170">
                  <c:v>3.0663735152893609E-3</c:v>
                </c:pt>
                <c:pt idx="171">
                  <c:v>5.5555926206722261E-3</c:v>
                </c:pt>
                <c:pt idx="172">
                  <c:v>9.238342178417994E-3</c:v>
                </c:pt>
                <c:pt idx="173">
                  <c:v>1.2640384129390954E-2</c:v>
                </c:pt>
                <c:pt idx="174">
                  <c:v>1.457791256002022E-2</c:v>
                </c:pt>
                <c:pt idx="175">
                  <c:v>1.4263229719484459E-2</c:v>
                </c:pt>
                <c:pt idx="176">
                  <c:v>1.186939600707607E-2</c:v>
                </c:pt>
                <c:pt idx="177">
                  <c:v>9.0799898913318175E-3</c:v>
                </c:pt>
                <c:pt idx="178">
                  <c:v>6.8654233004801623E-3</c:v>
                </c:pt>
                <c:pt idx="179">
                  <c:v>5.7466767753348493E-3</c:v>
                </c:pt>
                <c:pt idx="180">
                  <c:v>5.2562749557745767E-3</c:v>
                </c:pt>
                <c:pt idx="181">
                  <c:v>5.4223098306798081E-3</c:v>
                </c:pt>
                <c:pt idx="182">
                  <c:v>6.1005913570887039E-3</c:v>
                </c:pt>
                <c:pt idx="183">
                  <c:v>6.8403740207227705E-3</c:v>
                </c:pt>
                <c:pt idx="184">
                  <c:v>8.4078140005054355E-3</c:v>
                </c:pt>
                <c:pt idx="185">
                  <c:v>1.0767854435178165E-2</c:v>
                </c:pt>
                <c:pt idx="186">
                  <c:v>1.4062168309325248E-2</c:v>
                </c:pt>
                <c:pt idx="187">
                  <c:v>1.8573262572656051E-2</c:v>
                </c:pt>
                <c:pt idx="188">
                  <c:v>2.3380237553702304E-2</c:v>
                </c:pt>
                <c:pt idx="189">
                  <c:v>2.7562395754359367E-2</c:v>
                </c:pt>
                <c:pt idx="190">
                  <c:v>3.0136568107151887E-2</c:v>
                </c:pt>
                <c:pt idx="191">
                  <c:v>3.0358150113722518E-2</c:v>
                </c:pt>
                <c:pt idx="192">
                  <c:v>2.8962041950972961E-2</c:v>
                </c:pt>
                <c:pt idx="193">
                  <c:v>2.6906444275966643E-2</c:v>
                </c:pt>
                <c:pt idx="194">
                  <c:v>2.5021885266616126E-2</c:v>
                </c:pt>
                <c:pt idx="195">
                  <c:v>2.395491533990397E-2</c:v>
                </c:pt>
                <c:pt idx="196">
                  <c:v>2.352630780894617E-2</c:v>
                </c:pt>
                <c:pt idx="197">
                  <c:v>2.393055344958302E-2</c:v>
                </c:pt>
                <c:pt idx="198">
                  <c:v>2.4847915087187266E-2</c:v>
                </c:pt>
                <c:pt idx="199">
                  <c:v>2.599676522618145E-2</c:v>
                </c:pt>
                <c:pt idx="200">
                  <c:v>2.7063027546120801E-2</c:v>
                </c:pt>
                <c:pt idx="201">
                  <c:v>2.7036138488754108E-2</c:v>
                </c:pt>
                <c:pt idx="202">
                  <c:v>2.5721202931513778E-2</c:v>
                </c:pt>
                <c:pt idx="203">
                  <c:v>2.2952337629517313E-2</c:v>
                </c:pt>
                <c:pt idx="204">
                  <c:v>1.9056153651756384E-2</c:v>
                </c:pt>
                <c:pt idx="205">
                  <c:v>1.4959615870609049E-2</c:v>
                </c:pt>
                <c:pt idx="206">
                  <c:v>1.1105787212534749E-2</c:v>
                </c:pt>
                <c:pt idx="207">
                  <c:v>8.0662117765984351E-3</c:v>
                </c:pt>
                <c:pt idx="208">
                  <c:v>5.8141420267879707E-3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PHR1A!$D$2:$D$210</c:f>
              <c:numCache>
                <c:formatCode>0.000000000</c:formatCode>
                <c:ptCount val="209"/>
                <c:pt idx="0">
                  <c:v>9.7451392432930054E-3</c:v>
                </c:pt>
                <c:pt idx="1">
                  <c:v>3.5329770946534176E-3</c:v>
                </c:pt>
                <c:pt idx="2">
                  <c:v>3.5397516335945083E-3</c:v>
                </c:pt>
                <c:pt idx="3">
                  <c:v>1.1449471145667597E-2</c:v>
                </c:pt>
                <c:pt idx="4">
                  <c:v>2.6686479941560846E-2</c:v>
                </c:pt>
                <c:pt idx="5">
                  <c:v>3.7374440875386508E-2</c:v>
                </c:pt>
                <c:pt idx="6">
                  <c:v>9.0503737504127754E-2</c:v>
                </c:pt>
                <c:pt idx="7">
                  <c:v>9.0818848628581153E-2</c:v>
                </c:pt>
                <c:pt idx="8">
                  <c:v>3.9957971841133554E-2</c:v>
                </c:pt>
                <c:pt idx="9">
                  <c:v>2.0888795492980294E-2</c:v>
                </c:pt>
                <c:pt idx="10">
                  <c:v>8.0747901093732796E-3</c:v>
                </c:pt>
                <c:pt idx="11">
                  <c:v>2.7020003402279526E-3</c:v>
                </c:pt>
                <c:pt idx="12">
                  <c:v>1.1248336385378203E-3</c:v>
                </c:pt>
                <c:pt idx="13">
                  <c:v>6.4642310347933114E-4</c:v>
                </c:pt>
                <c:pt idx="14">
                  <c:v>5.0320714878968899E-4</c:v>
                </c:pt>
                <c:pt idx="15">
                  <c:v>6.0551069216374968E-4</c:v>
                </c:pt>
                <c:pt idx="16">
                  <c:v>9.9859906137111844E-4</c:v>
                </c:pt>
                <c:pt idx="17">
                  <c:v>1.9459137622206879E-3</c:v>
                </c:pt>
                <c:pt idx="18">
                  <c:v>1.4564057918805598E-3</c:v>
                </c:pt>
                <c:pt idx="19">
                  <c:v>6.0938328680215745E-4</c:v>
                </c:pt>
                <c:pt idx="20">
                  <c:v>3.2324657520538757E-4</c:v>
                </c:pt>
                <c:pt idx="21">
                  <c:v>2.5047782013949346E-4</c:v>
                </c:pt>
                <c:pt idx="22">
                  <c:v>2.5392012648474481E-4</c:v>
                </c:pt>
                <c:pt idx="23">
                  <c:v>3.3622627160197335E-4</c:v>
                </c:pt>
                <c:pt idx="24">
                  <c:v>5.3806050053535875E-4</c:v>
                </c:pt>
                <c:pt idx="25">
                  <c:v>7.7779112005043379E-4</c:v>
                </c:pt>
                <c:pt idx="26">
                  <c:v>4.8983819158836413E-4</c:v>
                </c:pt>
                <c:pt idx="27">
                  <c:v>2.0467713367956531E-4</c:v>
                </c:pt>
                <c:pt idx="28">
                  <c:v>8.751863748711637E-5</c:v>
                </c:pt>
                <c:pt idx="29">
                  <c:v>5.9474848148259334E-5</c:v>
                </c:pt>
                <c:pt idx="30">
                  <c:v>2.1724555452152942E-5</c:v>
                </c:pt>
                <c:pt idx="31">
                  <c:v>2.9053866090280488E-5</c:v>
                </c:pt>
                <c:pt idx="32">
                  <c:v>2.9689892227792618E-5</c:v>
                </c:pt>
                <c:pt idx="33">
                  <c:v>4.0802537700259175E-5</c:v>
                </c:pt>
                <c:pt idx="34">
                  <c:v>4.5610559074579965E-5</c:v>
                </c:pt>
                <c:pt idx="35">
                  <c:v>4.4760089259804068E-5</c:v>
                </c:pt>
                <c:pt idx="36">
                  <c:v>3.2181561646303015E-5</c:v>
                </c:pt>
                <c:pt idx="37">
                  <c:v>2.2239300331221916E-5</c:v>
                </c:pt>
                <c:pt idx="38">
                  <c:v>1.4729869012238198E-5</c:v>
                </c:pt>
                <c:pt idx="39">
                  <c:v>9.5062291735462748E-6</c:v>
                </c:pt>
                <c:pt idx="40">
                  <c:v>7.2048272342469443E-6</c:v>
                </c:pt>
                <c:pt idx="41">
                  <c:v>1.1312679495261825E-5</c:v>
                </c:pt>
                <c:pt idx="42">
                  <c:v>3.1351005173466221E-5</c:v>
                </c:pt>
                <c:pt idx="43">
                  <c:v>1.2318053095574034E-5</c:v>
                </c:pt>
                <c:pt idx="44">
                  <c:v>1.216815266228373E-5</c:v>
                </c:pt>
                <c:pt idx="45">
                  <c:v>2.802007344921097E-5</c:v>
                </c:pt>
                <c:pt idx="46">
                  <c:v>1.8042088199093392E-5</c:v>
                </c:pt>
                <c:pt idx="47">
                  <c:v>2.6122702210481018E-5</c:v>
                </c:pt>
                <c:pt idx="48">
                  <c:v>1.3809252198973312E-5</c:v>
                </c:pt>
                <c:pt idx="49">
                  <c:v>3.9250297699458636E-5</c:v>
                </c:pt>
                <c:pt idx="50">
                  <c:v>5.1774689041657915E-5</c:v>
                </c:pt>
                <c:pt idx="51">
                  <c:v>6.9541592867221032E-5</c:v>
                </c:pt>
                <c:pt idx="52">
                  <c:v>7.976344150580887E-5</c:v>
                </c:pt>
                <c:pt idx="53">
                  <c:v>7.8572643671259745E-5</c:v>
                </c:pt>
                <c:pt idx="54">
                  <c:v>1.0050733991774488E-4</c:v>
                </c:pt>
                <c:pt idx="55">
                  <c:v>1.1702840903405281E-4</c:v>
                </c:pt>
                <c:pt idx="56">
                  <c:v>1.4842944772997909E-4</c:v>
                </c:pt>
                <c:pt idx="57">
                  <c:v>1.8387219437022805E-4</c:v>
                </c:pt>
                <c:pt idx="58">
                  <c:v>2.1110143796343548E-4</c:v>
                </c:pt>
                <c:pt idx="59">
                  <c:v>2.9746730309307233E-4</c:v>
                </c:pt>
                <c:pt idx="60">
                  <c:v>4.1651906777540949E-4</c:v>
                </c:pt>
                <c:pt idx="61">
                  <c:v>6.3754415458357097E-4</c:v>
                </c:pt>
                <c:pt idx="62">
                  <c:v>1.0018812604444976E-3</c:v>
                </c:pt>
                <c:pt idx="63">
                  <c:v>3.2910450001501002E-3</c:v>
                </c:pt>
                <c:pt idx="64">
                  <c:v>1.0017611799905938E-2</c:v>
                </c:pt>
                <c:pt idx="65">
                  <c:v>1.8195891247135582E-2</c:v>
                </c:pt>
                <c:pt idx="66">
                  <c:v>3.3073159016541079E-2</c:v>
                </c:pt>
                <c:pt idx="67">
                  <c:v>6.2520288593357551E-2</c:v>
                </c:pt>
                <c:pt idx="68">
                  <c:v>0.11844635906057058</c:v>
                </c:pt>
                <c:pt idx="69">
                  <c:v>0.22202275524601481</c:v>
                </c:pt>
                <c:pt idx="70">
                  <c:v>0.37593387569671677</c:v>
                </c:pt>
                <c:pt idx="71">
                  <c:v>0.55785676403190132</c:v>
                </c:pt>
                <c:pt idx="72">
                  <c:v>0.73471425855323069</c:v>
                </c:pt>
                <c:pt idx="73">
                  <c:v>0.86426305624768585</c:v>
                </c:pt>
                <c:pt idx="74">
                  <c:v>0.93261685329170541</c:v>
                </c:pt>
                <c:pt idx="75">
                  <c:v>0.95333973762420821</c:v>
                </c:pt>
                <c:pt idx="76">
                  <c:v>0.96265397816537068</c:v>
                </c:pt>
                <c:pt idx="77">
                  <c:v>0.95337275974903168</c:v>
                </c:pt>
                <c:pt idx="78">
                  <c:v>0.94435471766083268</c:v>
                </c:pt>
                <c:pt idx="79">
                  <c:v>0.94626399687790819</c:v>
                </c:pt>
                <c:pt idx="80">
                  <c:v>0.95687410565078601</c:v>
                </c:pt>
                <c:pt idx="81">
                  <c:v>0.96996187445588533</c:v>
                </c:pt>
                <c:pt idx="82">
                  <c:v>0.98462369787757786</c:v>
                </c:pt>
                <c:pt idx="83">
                  <c:v>0.99558304063722691</c:v>
                </c:pt>
                <c:pt idx="84">
                  <c:v>0.99993995977304795</c:v>
                </c:pt>
                <c:pt idx="85">
                  <c:v>1</c:v>
                </c:pt>
                <c:pt idx="86">
                  <c:v>0.99701099736823662</c:v>
                </c:pt>
                <c:pt idx="87">
                  <c:v>0.99507970340127871</c:v>
                </c:pt>
                <c:pt idx="88">
                  <c:v>0.98896760829755925</c:v>
                </c:pt>
                <c:pt idx="89">
                  <c:v>0.98641890066344451</c:v>
                </c:pt>
                <c:pt idx="90">
                  <c:v>0.98141354707654116</c:v>
                </c:pt>
                <c:pt idx="91">
                  <c:v>0.96902824892678097</c:v>
                </c:pt>
                <c:pt idx="92">
                  <c:v>0.95510992364884473</c:v>
                </c:pt>
                <c:pt idx="93">
                  <c:v>0.93780332822991397</c:v>
                </c:pt>
                <c:pt idx="94">
                  <c:v>0.91764982538300666</c:v>
                </c:pt>
                <c:pt idx="95">
                  <c:v>0.89288022975393511</c:v>
                </c:pt>
                <c:pt idx="96">
                  <c:v>0.86685179069976881</c:v>
                </c:pt>
                <c:pt idx="97">
                  <c:v>0.84484104349914435</c:v>
                </c:pt>
                <c:pt idx="98">
                  <c:v>0.8225931374020593</c:v>
                </c:pt>
                <c:pt idx="99">
                  <c:v>0.78933585502286541</c:v>
                </c:pt>
                <c:pt idx="100">
                  <c:v>0.73778631683227747</c:v>
                </c:pt>
                <c:pt idx="101">
                  <c:v>0.66295217795923267</c:v>
                </c:pt>
                <c:pt idx="102">
                  <c:v>0.56659161638297662</c:v>
                </c:pt>
                <c:pt idx="103">
                  <c:v>0.44961324087138377</c:v>
                </c:pt>
                <c:pt idx="104">
                  <c:v>0.32621856643951447</c:v>
                </c:pt>
                <c:pt idx="105">
                  <c:v>0.21955109923648841</c:v>
                </c:pt>
                <c:pt idx="106">
                  <c:v>0.14174496912931664</c:v>
                </c:pt>
                <c:pt idx="107">
                  <c:v>9.2628961404140772E-2</c:v>
                </c:pt>
                <c:pt idx="108">
                  <c:v>6.1985230104169793E-2</c:v>
                </c:pt>
                <c:pt idx="109">
                  <c:v>4.5675002251508508E-2</c:v>
                </c:pt>
                <c:pt idx="110">
                  <c:v>3.5592146738314664E-2</c:v>
                </c:pt>
                <c:pt idx="111">
                  <c:v>3.1108742857714668E-2</c:v>
                </c:pt>
                <c:pt idx="112">
                  <c:v>2.953658951497503E-2</c:v>
                </c:pt>
                <c:pt idx="113">
                  <c:v>2.335074499914943E-2</c:v>
                </c:pt>
                <c:pt idx="114">
                  <c:v>1.897551359410805E-2</c:v>
                </c:pt>
                <c:pt idx="115">
                  <c:v>1.5873335134540142E-2</c:v>
                </c:pt>
                <c:pt idx="116">
                  <c:v>1.3235467763401478E-2</c:v>
                </c:pt>
                <c:pt idx="117">
                  <c:v>1.0754505518697525E-2</c:v>
                </c:pt>
                <c:pt idx="118">
                  <c:v>8.4025497083045648E-3</c:v>
                </c:pt>
                <c:pt idx="119">
                  <c:v>6.3890006304223833E-3</c:v>
                </c:pt>
                <c:pt idx="120">
                  <c:v>4.6631943402079389E-3</c:v>
                </c:pt>
                <c:pt idx="121">
                  <c:v>3.3836770636326337E-3</c:v>
                </c:pt>
                <c:pt idx="122">
                  <c:v>2.4183402879929552E-3</c:v>
                </c:pt>
                <c:pt idx="123">
                  <c:v>1.7489618044089538E-3</c:v>
                </c:pt>
                <c:pt idx="124">
                  <c:v>1.2957681646703291E-3</c:v>
                </c:pt>
                <c:pt idx="125">
                  <c:v>9.9456936147218644E-4</c:v>
                </c:pt>
                <c:pt idx="126">
                  <c:v>7.4471896170434182E-4</c:v>
                </c:pt>
                <c:pt idx="127">
                  <c:v>6.3163319424014094E-4</c:v>
                </c:pt>
                <c:pt idx="128">
                  <c:v>5.1456475838812011E-4</c:v>
                </c:pt>
                <c:pt idx="129">
                  <c:v>4.3572193369557601E-4</c:v>
                </c:pt>
                <c:pt idx="130">
                  <c:v>3.5508790889896225E-4</c:v>
                </c:pt>
                <c:pt idx="131">
                  <c:v>3.1583360851770683E-4</c:v>
                </c:pt>
                <c:pt idx="132">
                  <c:v>3.0809642460448503E-4</c:v>
                </c:pt>
                <c:pt idx="133">
                  <c:v>2.9074880169713702E-4</c:v>
                </c:pt>
                <c:pt idx="134">
                  <c:v>2.8686219767244051E-4</c:v>
                </c:pt>
                <c:pt idx="135">
                  <c:v>2.752444137572173E-4</c:v>
                </c:pt>
                <c:pt idx="136">
                  <c:v>3.0498433950746994E-4</c:v>
                </c:pt>
                <c:pt idx="137">
                  <c:v>3.0121881660712677E-4</c:v>
                </c:pt>
                <c:pt idx="138">
                  <c:v>3.3446409094093043E-4</c:v>
                </c:pt>
                <c:pt idx="139">
                  <c:v>4.3131398036684576E-4</c:v>
                </c:pt>
                <c:pt idx="140">
                  <c:v>4.9579218076110986E-4</c:v>
                </c:pt>
                <c:pt idx="141">
                  <c:v>5.4917694855553226E-4</c:v>
                </c:pt>
                <c:pt idx="142">
                  <c:v>5.8419140824352315E-4</c:v>
                </c:pt>
                <c:pt idx="143">
                  <c:v>6.6917034413056743E-4</c:v>
                </c:pt>
                <c:pt idx="144">
                  <c:v>6.9722714218526413E-4</c:v>
                </c:pt>
                <c:pt idx="145">
                  <c:v>6.6548087218436356E-4</c:v>
                </c:pt>
                <c:pt idx="146">
                  <c:v>5.869532586833178E-4</c:v>
                </c:pt>
                <c:pt idx="147">
                  <c:v>4.6914332602843905E-4</c:v>
                </c:pt>
                <c:pt idx="148">
                  <c:v>4.0890396565699015E-4</c:v>
                </c:pt>
                <c:pt idx="149">
                  <c:v>3.613461018882651E-4</c:v>
                </c:pt>
                <c:pt idx="150">
                  <c:v>2.4058118939689592E-4</c:v>
                </c:pt>
                <c:pt idx="151">
                  <c:v>2.6105490678754765E-4</c:v>
                </c:pt>
                <c:pt idx="152">
                  <c:v>2.4776600322215883E-4</c:v>
                </c:pt>
                <c:pt idx="153">
                  <c:v>2.1344300681456577E-4</c:v>
                </c:pt>
                <c:pt idx="154">
                  <c:v>2.0991064012888634E-4</c:v>
                </c:pt>
                <c:pt idx="155">
                  <c:v>1.9175847818038083E-4</c:v>
                </c:pt>
                <c:pt idx="156">
                  <c:v>1.643301011677824E-4</c:v>
                </c:pt>
                <c:pt idx="157">
                  <c:v>1.8005563727697556E-4</c:v>
                </c:pt>
                <c:pt idx="158">
                  <c:v>2.1815616463030229E-4</c:v>
                </c:pt>
                <c:pt idx="159">
                  <c:v>2.0043629231585161E-4</c:v>
                </c:pt>
                <c:pt idx="160">
                  <c:v>2.0312609448330381E-4</c:v>
                </c:pt>
                <c:pt idx="161">
                  <c:v>2.349584221428357E-4</c:v>
                </c:pt>
                <c:pt idx="162">
                  <c:v>2.736933745609558E-4</c:v>
                </c:pt>
                <c:pt idx="163">
                  <c:v>2.6536279307135782E-4</c:v>
                </c:pt>
                <c:pt idx="164">
                  <c:v>2.9461739365374795E-4</c:v>
                </c:pt>
                <c:pt idx="165">
                  <c:v>4.6694985640379053E-4</c:v>
                </c:pt>
                <c:pt idx="166">
                  <c:v>4.8848728648194289E-4</c:v>
                </c:pt>
                <c:pt idx="167">
                  <c:v>6.6468633984769789E-4</c:v>
                </c:pt>
                <c:pt idx="168">
                  <c:v>7.8035283640038818E-4</c:v>
                </c:pt>
                <c:pt idx="169">
                  <c:v>1.0594598380915213E-3</c:v>
                </c:pt>
                <c:pt idx="170">
                  <c:v>1.4017491719452032E-3</c:v>
                </c:pt>
                <c:pt idx="171">
                  <c:v>1.9023345641579858E-3</c:v>
                </c:pt>
                <c:pt idx="172">
                  <c:v>2.4934105850920115E-3</c:v>
                </c:pt>
                <c:pt idx="173">
                  <c:v>3.4401949306035041E-3</c:v>
                </c:pt>
                <c:pt idx="174">
                  <c:v>4.221018082115017E-3</c:v>
                </c:pt>
                <c:pt idx="175">
                  <c:v>5.3654348413436992E-3</c:v>
                </c:pt>
                <c:pt idx="176">
                  <c:v>6.2856413797244158E-3</c:v>
                </c:pt>
                <c:pt idx="177">
                  <c:v>6.8819609138122536E-3</c:v>
                </c:pt>
                <c:pt idx="178">
                  <c:v>7.1188796493650737E-3</c:v>
                </c:pt>
                <c:pt idx="179">
                  <c:v>7.0446299020343623E-3</c:v>
                </c:pt>
                <c:pt idx="180">
                  <c:v>6.592006644451782E-3</c:v>
                </c:pt>
                <c:pt idx="181">
                  <c:v>6.791830526452723E-3</c:v>
                </c:pt>
                <c:pt idx="182">
                  <c:v>6.6922037765302748E-3</c:v>
                </c:pt>
                <c:pt idx="183">
                  <c:v>6.8617974042608542E-3</c:v>
                </c:pt>
                <c:pt idx="184">
                  <c:v>7.0532957081244421E-3</c:v>
                </c:pt>
                <c:pt idx="185">
                  <c:v>7.3960453503847581E-3</c:v>
                </c:pt>
                <c:pt idx="186">
                  <c:v>8.1254940810342926E-3</c:v>
                </c:pt>
                <c:pt idx="187">
                  <c:v>8.7449491159076569E-3</c:v>
                </c:pt>
                <c:pt idx="188">
                  <c:v>9.6645652587233431E-3</c:v>
                </c:pt>
                <c:pt idx="189">
                  <c:v>1.0669648664605286E-2</c:v>
                </c:pt>
                <c:pt idx="190">
                  <c:v>1.2020954039206269E-2</c:v>
                </c:pt>
                <c:pt idx="191">
                  <c:v>1.3731400038025478E-2</c:v>
                </c:pt>
                <c:pt idx="192">
                  <c:v>1.5992414917995058E-2</c:v>
                </c:pt>
                <c:pt idx="193">
                  <c:v>1.810172815786577E-2</c:v>
                </c:pt>
                <c:pt idx="194">
                  <c:v>2.0670048932784964E-2</c:v>
                </c:pt>
                <c:pt idx="195">
                  <c:v>2.3656649955470163E-2</c:v>
                </c:pt>
                <c:pt idx="196">
                  <c:v>2.6980777120670846E-2</c:v>
                </c:pt>
                <c:pt idx="197">
                  <c:v>3.1070517246555188E-2</c:v>
                </c:pt>
                <c:pt idx="198">
                  <c:v>3.5338276645352391E-2</c:v>
                </c:pt>
                <c:pt idx="199">
                  <c:v>3.9899632753945147E-2</c:v>
                </c:pt>
                <c:pt idx="200">
                  <c:v>4.390891897571373E-2</c:v>
                </c:pt>
                <c:pt idx="201">
                  <c:v>4.6268700029019443E-2</c:v>
                </c:pt>
                <c:pt idx="202">
                  <c:v>4.5522099806870595E-2</c:v>
                </c:pt>
                <c:pt idx="203">
                  <c:v>4.0902804879269103E-2</c:v>
                </c:pt>
                <c:pt idx="204">
                  <c:v>3.3339837691253142E-2</c:v>
                </c:pt>
                <c:pt idx="205">
                  <c:v>2.5135440745299352E-2</c:v>
                </c:pt>
                <c:pt idx="206">
                  <c:v>1.7920907007695153E-2</c:v>
                </c:pt>
                <c:pt idx="207">
                  <c:v>1.252128926380675E-2</c:v>
                </c:pt>
                <c:pt idx="208">
                  <c:v>8.6174236738614865E-3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PHR1A!$E$2:$E$210</c:f>
              <c:numCache>
                <c:formatCode>0.000000000</c:formatCode>
                <c:ptCount val="209"/>
                <c:pt idx="0">
                  <c:v>2.4350142195760528E-3</c:v>
                </c:pt>
                <c:pt idx="1">
                  <c:v>1.7439387923337238E-3</c:v>
                </c:pt>
                <c:pt idx="2">
                  <c:v>2.0964855173970618E-3</c:v>
                </c:pt>
                <c:pt idx="3">
                  <c:v>2.065788969801289E-3</c:v>
                </c:pt>
                <c:pt idx="4">
                  <c:v>1.2758013250105311E-3</c:v>
                </c:pt>
                <c:pt idx="5">
                  <c:v>7.4176604917494215E-4</c:v>
                </c:pt>
                <c:pt idx="6">
                  <c:v>6.2457295922377842E-4</c:v>
                </c:pt>
                <c:pt idx="7">
                  <c:v>6.3934579872497465E-4</c:v>
                </c:pt>
                <c:pt idx="8">
                  <c:v>7.7805569720264354E-4</c:v>
                </c:pt>
                <c:pt idx="9">
                  <c:v>1.1928924290583235E-3</c:v>
                </c:pt>
                <c:pt idx="10">
                  <c:v>2.0980979427468066E-3</c:v>
                </c:pt>
                <c:pt idx="11">
                  <c:v>2.4176907247247287E-3</c:v>
                </c:pt>
                <c:pt idx="12">
                  <c:v>1.3481286796050364E-3</c:v>
                </c:pt>
                <c:pt idx="13">
                  <c:v>6.3773941997029109E-4</c:v>
                </c:pt>
                <c:pt idx="14">
                  <c:v>3.5716229262698352E-4</c:v>
                </c:pt>
                <c:pt idx="15">
                  <c:v>2.9123928996849723E-4</c:v>
                </c:pt>
                <c:pt idx="16">
                  <c:v>2.5174998538739522E-4</c:v>
                </c:pt>
                <c:pt idx="17">
                  <c:v>2.5602291256421989E-4</c:v>
                </c:pt>
                <c:pt idx="18">
                  <c:v>3.37148062973272E-4</c:v>
                </c:pt>
                <c:pt idx="19">
                  <c:v>5.0875043081989807E-4</c:v>
                </c:pt>
                <c:pt idx="20">
                  <c:v>8.7516401389104435E-4</c:v>
                </c:pt>
                <c:pt idx="21">
                  <c:v>9.9477171080345145E-4</c:v>
                </c:pt>
                <c:pt idx="22">
                  <c:v>6.6384559414850843E-4</c:v>
                </c:pt>
                <c:pt idx="23">
                  <c:v>3.8630083422856536E-4</c:v>
                </c:pt>
                <c:pt idx="24">
                  <c:v>2.626137011813031E-4</c:v>
                </c:pt>
                <c:pt idx="25">
                  <c:v>2.3744978806684307E-4</c:v>
                </c:pt>
                <c:pt idx="26">
                  <c:v>2.3825600074171567E-4</c:v>
                </c:pt>
                <c:pt idx="27">
                  <c:v>2.8129264109225696E-4</c:v>
                </c:pt>
                <c:pt idx="28">
                  <c:v>3.6410579928932351E-4</c:v>
                </c:pt>
                <c:pt idx="29">
                  <c:v>5.618647296063465E-4</c:v>
                </c:pt>
                <c:pt idx="30">
                  <c:v>7.4712736346284466E-4</c:v>
                </c:pt>
                <c:pt idx="31">
                  <c:v>7.4703263347354718E-4</c:v>
                </c:pt>
                <c:pt idx="32">
                  <c:v>5.8129949389999335E-4</c:v>
                </c:pt>
                <c:pt idx="33">
                  <c:v>4.2630712268742934E-4</c:v>
                </c:pt>
                <c:pt idx="34">
                  <c:v>3.2308972945518163E-4</c:v>
                </c:pt>
                <c:pt idx="35">
                  <c:v>3.0678407810588395E-4</c:v>
                </c:pt>
                <c:pt idx="36">
                  <c:v>3.0421427520472763E-4</c:v>
                </c:pt>
                <c:pt idx="37">
                  <c:v>3.2254452813379903E-4</c:v>
                </c:pt>
                <c:pt idx="38">
                  <c:v>3.8421072786895815E-4</c:v>
                </c:pt>
                <c:pt idx="39">
                  <c:v>4.665895389874372E-4</c:v>
                </c:pt>
                <c:pt idx="40">
                  <c:v>5.975849899324192E-4</c:v>
                </c:pt>
                <c:pt idx="41">
                  <c:v>7.1352945800337401E-4</c:v>
                </c:pt>
                <c:pt idx="42">
                  <c:v>8.6437084170618787E-4</c:v>
                </c:pt>
                <c:pt idx="43">
                  <c:v>9.0869641457068156E-4</c:v>
                </c:pt>
                <c:pt idx="44">
                  <c:v>8.8813396029805672E-4</c:v>
                </c:pt>
                <c:pt idx="45">
                  <c:v>7.8614201033161554E-4</c:v>
                </c:pt>
                <c:pt idx="46">
                  <c:v>6.6337194420202077E-4</c:v>
                </c:pt>
                <c:pt idx="47">
                  <c:v>5.9083195101451789E-4</c:v>
                </c:pt>
                <c:pt idx="48">
                  <c:v>5.2646695435022283E-4</c:v>
                </c:pt>
                <c:pt idx="49">
                  <c:v>5.5487083465182688E-4</c:v>
                </c:pt>
                <c:pt idx="50">
                  <c:v>6.4523215901738805E-4</c:v>
                </c:pt>
                <c:pt idx="51">
                  <c:v>8.3575029174821176E-4</c:v>
                </c:pt>
                <c:pt idx="52">
                  <c:v>1.3547900118311711E-3</c:v>
                </c:pt>
                <c:pt idx="53">
                  <c:v>2.4128030603833136E-3</c:v>
                </c:pt>
                <c:pt idx="54">
                  <c:v>2.7486007171261739E-3</c:v>
                </c:pt>
                <c:pt idx="55">
                  <c:v>1.4441183762070515E-3</c:v>
                </c:pt>
                <c:pt idx="56">
                  <c:v>6.4375074322730967E-4</c:v>
                </c:pt>
                <c:pt idx="57">
                  <c:v>3.6242887692558855E-4</c:v>
                </c:pt>
                <c:pt idx="58">
                  <c:v>2.4342583951933599E-4</c:v>
                </c:pt>
                <c:pt idx="59">
                  <c:v>1.7314324182147629E-4</c:v>
                </c:pt>
                <c:pt idx="60">
                  <c:v>1.5778589813099746E-4</c:v>
                </c:pt>
                <c:pt idx="61">
                  <c:v>1.6546507385915867E-4</c:v>
                </c:pt>
                <c:pt idx="62">
                  <c:v>1.9069953058267007E-4</c:v>
                </c:pt>
                <c:pt idx="63">
                  <c:v>2.3694086631582977E-4</c:v>
                </c:pt>
                <c:pt idx="64">
                  <c:v>3.2516572709297853E-4</c:v>
                </c:pt>
                <c:pt idx="65">
                  <c:v>6.7860432492789435E-4</c:v>
                </c:pt>
                <c:pt idx="66">
                  <c:v>1.4421733881289215E-3</c:v>
                </c:pt>
                <c:pt idx="67">
                  <c:v>1.3428882972183647E-3</c:v>
                </c:pt>
                <c:pt idx="68">
                  <c:v>5.8413131592048324E-4</c:v>
                </c:pt>
                <c:pt idx="69">
                  <c:v>2.4424011432095727E-4</c:v>
                </c:pt>
                <c:pt idx="70">
                  <c:v>1.2731105902081437E-4</c:v>
                </c:pt>
                <c:pt idx="71">
                  <c:v>1.0295839741044488E-4</c:v>
                </c:pt>
                <c:pt idx="72">
                  <c:v>4.4895968331966128E-5</c:v>
                </c:pt>
                <c:pt idx="73">
                  <c:v>6.5732131807710214E-5</c:v>
                </c:pt>
                <c:pt idx="74">
                  <c:v>5.4792228916026902E-5</c:v>
                </c:pt>
                <c:pt idx="75">
                  <c:v>5.7753750400586932E-5</c:v>
                </c:pt>
                <c:pt idx="76">
                  <c:v>5.2212348356434682E-5</c:v>
                </c:pt>
                <c:pt idx="77">
                  <c:v>5.0831709150715413E-5</c:v>
                </c:pt>
                <c:pt idx="78">
                  <c:v>6.5363692615293451E-5</c:v>
                </c:pt>
                <c:pt idx="79">
                  <c:v>7.2821159857864711E-5</c:v>
                </c:pt>
                <c:pt idx="80">
                  <c:v>8.3926739454234331E-5</c:v>
                </c:pt>
                <c:pt idx="81">
                  <c:v>7.4428244048638814E-5</c:v>
                </c:pt>
                <c:pt idx="82">
                  <c:v>6.9626542133682158E-5</c:v>
                </c:pt>
                <c:pt idx="83">
                  <c:v>1.3923696001386687E-4</c:v>
                </c:pt>
                <c:pt idx="84">
                  <c:v>1.704938254186763E-4</c:v>
                </c:pt>
                <c:pt idx="85">
                  <c:v>2.2572443247666517E-4</c:v>
                </c:pt>
                <c:pt idx="86">
                  <c:v>2.3137296002999114E-4</c:v>
                </c:pt>
                <c:pt idx="87">
                  <c:v>1.5647580253432954E-4</c:v>
                </c:pt>
                <c:pt idx="88">
                  <c:v>1.5035866386373394E-4</c:v>
                </c:pt>
                <c:pt idx="89">
                  <c:v>1.1301590052948017E-4</c:v>
                </c:pt>
                <c:pt idx="90">
                  <c:v>1.0666193688564075E-4</c:v>
                </c:pt>
                <c:pt idx="91">
                  <c:v>1.0763443092470577E-4</c:v>
                </c:pt>
                <c:pt idx="92">
                  <c:v>1.0201613634668758E-4</c:v>
                </c:pt>
                <c:pt idx="93">
                  <c:v>8.7111178743396603E-5</c:v>
                </c:pt>
                <c:pt idx="94">
                  <c:v>5.3723997121820747E-5</c:v>
                </c:pt>
                <c:pt idx="95">
                  <c:v>3.5685693957637558E-5</c:v>
                </c:pt>
                <c:pt idx="96">
                  <c:v>4.4301386484247608E-5</c:v>
                </c:pt>
                <c:pt idx="97">
                  <c:v>3.738841512696842E-5</c:v>
                </c:pt>
                <c:pt idx="98">
                  <c:v>6.9636619792118055E-5</c:v>
                </c:pt>
                <c:pt idx="99">
                  <c:v>7.7517046359244334E-5</c:v>
                </c:pt>
                <c:pt idx="100">
                  <c:v>7.9714278228025162E-5</c:v>
                </c:pt>
                <c:pt idx="101">
                  <c:v>1.343805364136032E-4</c:v>
                </c:pt>
                <c:pt idx="102">
                  <c:v>1.253559932842484E-4</c:v>
                </c:pt>
                <c:pt idx="103">
                  <c:v>2.0639548359659534E-4</c:v>
                </c:pt>
                <c:pt idx="104">
                  <c:v>2.4740651460151931E-4</c:v>
                </c:pt>
                <c:pt idx="105">
                  <c:v>2.7422316369946808E-4</c:v>
                </c:pt>
                <c:pt idx="106">
                  <c:v>3.8412002894303509E-4</c:v>
                </c:pt>
                <c:pt idx="107">
                  <c:v>4.6036658490326458E-4</c:v>
                </c:pt>
                <c:pt idx="108">
                  <c:v>6.3035753516598912E-4</c:v>
                </c:pt>
                <c:pt idx="109">
                  <c:v>8.2486843616911914E-4</c:v>
                </c:pt>
                <c:pt idx="110">
                  <c:v>9.808181849330945E-4</c:v>
                </c:pt>
                <c:pt idx="111">
                  <c:v>1.2375868442215715E-3</c:v>
                </c:pt>
                <c:pt idx="112">
                  <c:v>1.3633459438432561E-3</c:v>
                </c:pt>
                <c:pt idx="113">
                  <c:v>1.5880777269639845E-3</c:v>
                </c:pt>
                <c:pt idx="114">
                  <c:v>1.7593878427159693E-3</c:v>
                </c:pt>
                <c:pt idx="115">
                  <c:v>1.9252157122788204E-3</c:v>
                </c:pt>
                <c:pt idx="116">
                  <c:v>2.1025321124586061E-3</c:v>
                </c:pt>
                <c:pt idx="117">
                  <c:v>2.3231622885959203E-3</c:v>
                </c:pt>
                <c:pt idx="118">
                  <c:v>2.5437319987826187E-3</c:v>
                </c:pt>
                <c:pt idx="119">
                  <c:v>3.7523354973425212E-3</c:v>
                </c:pt>
                <c:pt idx="120">
                  <c:v>4.4529544671236543E-3</c:v>
                </c:pt>
                <c:pt idx="121">
                  <c:v>5.3989644198191265E-3</c:v>
                </c:pt>
                <c:pt idx="122">
                  <c:v>6.6631058940193133E-3</c:v>
                </c:pt>
                <c:pt idx="123">
                  <c:v>8.4157618609000968E-3</c:v>
                </c:pt>
                <c:pt idx="124">
                  <c:v>1.0834389807859364E-2</c:v>
                </c:pt>
                <c:pt idx="125">
                  <c:v>1.5156092851513765E-2</c:v>
                </c:pt>
                <c:pt idx="126">
                  <c:v>2.1440822981898509E-2</c:v>
                </c:pt>
                <c:pt idx="127">
                  <c:v>2.9483802179595966E-2</c:v>
                </c:pt>
                <c:pt idx="128">
                  <c:v>4.1746296964407723E-2</c:v>
                </c:pt>
                <c:pt idx="129">
                  <c:v>5.9118870012314896E-2</c:v>
                </c:pt>
                <c:pt idx="130">
                  <c:v>8.4136253973116845E-2</c:v>
                </c:pt>
                <c:pt idx="131">
                  <c:v>0.11996243048935094</c:v>
                </c:pt>
                <c:pt idx="132">
                  <c:v>0.16848333256071285</c:v>
                </c:pt>
                <c:pt idx="133">
                  <c:v>0.23444362255541198</c:v>
                </c:pt>
                <c:pt idx="134">
                  <c:v>0.31483209613279939</c:v>
                </c:pt>
                <c:pt idx="135">
                  <c:v>0.41020806333606774</c:v>
                </c:pt>
                <c:pt idx="136">
                  <c:v>0.51314731319548434</c:v>
                </c:pt>
                <c:pt idx="137">
                  <c:v>0.61960165031734538</c:v>
                </c:pt>
                <c:pt idx="138">
                  <c:v>0.71963248795215939</c:v>
                </c:pt>
                <c:pt idx="139">
                  <c:v>0.80798130392806966</c:v>
                </c:pt>
                <c:pt idx="140">
                  <c:v>0.8782518084358063</c:v>
                </c:pt>
                <c:pt idx="141">
                  <c:v>0.9313026179741084</c:v>
                </c:pt>
                <c:pt idx="142">
                  <c:v>0.9661662773331291</c:v>
                </c:pt>
                <c:pt idx="143">
                  <c:v>0.98589631701894809</c:v>
                </c:pt>
                <c:pt idx="144">
                  <c:v>0.99587823769971395</c:v>
                </c:pt>
                <c:pt idx="145">
                  <c:v>1</c:v>
                </c:pt>
                <c:pt idx="146">
                  <c:v>0.99789276162105189</c:v>
                </c:pt>
                <c:pt idx="147">
                  <c:v>0.99305447780597289</c:v>
                </c:pt>
                <c:pt idx="148">
                  <c:v>0.98534910016587818</c:v>
                </c:pt>
                <c:pt idx="149">
                  <c:v>0.97352196022549764</c:v>
                </c:pt>
                <c:pt idx="150">
                  <c:v>0.96060945647156992</c:v>
                </c:pt>
                <c:pt idx="151">
                  <c:v>0.94944139539289762</c:v>
                </c:pt>
                <c:pt idx="152">
                  <c:v>0.93758099917967863</c:v>
                </c:pt>
                <c:pt idx="153">
                  <c:v>0.93132579658851111</c:v>
                </c:pt>
                <c:pt idx="154">
                  <c:v>0.92837606596432098</c:v>
                </c:pt>
                <c:pt idx="155">
                  <c:v>0.92752954265570486</c:v>
                </c:pt>
                <c:pt idx="156">
                  <c:v>0.92885979356924453</c:v>
                </c:pt>
                <c:pt idx="157">
                  <c:v>0.92990787004657893</c:v>
                </c:pt>
                <c:pt idx="158">
                  <c:v>0.93016787363422526</c:v>
                </c:pt>
                <c:pt idx="159">
                  <c:v>0.93094083003625938</c:v>
                </c:pt>
                <c:pt idx="160">
                  <c:v>0.9314850235917983</c:v>
                </c:pt>
                <c:pt idx="161">
                  <c:v>0.92780163943347438</c:v>
                </c:pt>
                <c:pt idx="162">
                  <c:v>0.92259350555379749</c:v>
                </c:pt>
                <c:pt idx="163">
                  <c:v>0.9161508585157222</c:v>
                </c:pt>
                <c:pt idx="164">
                  <c:v>0.90732988408677273</c:v>
                </c:pt>
                <c:pt idx="165">
                  <c:v>0.89747796519982981</c:v>
                </c:pt>
                <c:pt idx="166">
                  <c:v>0.88445763050063797</c:v>
                </c:pt>
                <c:pt idx="167">
                  <c:v>0.87359189917504287</c:v>
                </c:pt>
                <c:pt idx="168">
                  <c:v>0.86035892588285323</c:v>
                </c:pt>
                <c:pt idx="169">
                  <c:v>0.84940451116302229</c:v>
                </c:pt>
                <c:pt idx="170">
                  <c:v>0.83698077384323599</c:v>
                </c:pt>
                <c:pt idx="171">
                  <c:v>0.82593868349501254</c:v>
                </c:pt>
                <c:pt idx="172">
                  <c:v>0.81317532908593626</c:v>
                </c:pt>
                <c:pt idx="173">
                  <c:v>0.79825938683495024</c:v>
                </c:pt>
                <c:pt idx="174">
                  <c:v>0.78521788905304279</c:v>
                </c:pt>
                <c:pt idx="175">
                  <c:v>0.772000032248507</c:v>
                </c:pt>
                <c:pt idx="176">
                  <c:v>0.75795983851560111</c:v>
                </c:pt>
                <c:pt idx="177">
                  <c:v>0.74325451932592557</c:v>
                </c:pt>
                <c:pt idx="178">
                  <c:v>0.72733685782641033</c:v>
                </c:pt>
                <c:pt idx="179">
                  <c:v>0.70979165448949599</c:v>
                </c:pt>
                <c:pt idx="180">
                  <c:v>0.6906390646320546</c:v>
                </c:pt>
                <c:pt idx="181">
                  <c:v>0.66940846160512912</c:v>
                </c:pt>
                <c:pt idx="182">
                  <c:v>0.64636589559142754</c:v>
                </c:pt>
                <c:pt idx="183">
                  <c:v>0.62209687854607609</c:v>
                </c:pt>
                <c:pt idx="184">
                  <c:v>0.59655102217689515</c:v>
                </c:pt>
                <c:pt idx="185">
                  <c:v>0.57163602722580209</c:v>
                </c:pt>
                <c:pt idx="186">
                  <c:v>0.54722995402572217</c:v>
                </c:pt>
                <c:pt idx="187">
                  <c:v>0.52248224820466516</c:v>
                </c:pt>
                <c:pt idx="188">
                  <c:v>0.49960394802346886</c:v>
                </c:pt>
                <c:pt idx="189">
                  <c:v>0.47711061439452418</c:v>
                </c:pt>
                <c:pt idx="190">
                  <c:v>0.45633854482643244</c:v>
                </c:pt>
                <c:pt idx="191">
                  <c:v>0.4365913731212725</c:v>
                </c:pt>
                <c:pt idx="192">
                  <c:v>0.41640078444493267</c:v>
                </c:pt>
                <c:pt idx="193">
                  <c:v>0.39495552729332228</c:v>
                </c:pt>
                <c:pt idx="194">
                  <c:v>0.36880803471551782</c:v>
                </c:pt>
                <c:pt idx="195">
                  <c:v>0.33512446915934191</c:v>
                </c:pt>
                <c:pt idx="196">
                  <c:v>0.29403382465277428</c:v>
                </c:pt>
                <c:pt idx="197">
                  <c:v>0.24729666812456791</c:v>
                </c:pt>
                <c:pt idx="198">
                  <c:v>0.19777807786805118</c:v>
                </c:pt>
                <c:pt idx="199">
                  <c:v>0.14983966445428473</c:v>
                </c:pt>
                <c:pt idx="200">
                  <c:v>0.10771605995803664</c:v>
                </c:pt>
                <c:pt idx="201">
                  <c:v>7.4399321168927751E-2</c:v>
                </c:pt>
                <c:pt idx="202">
                  <c:v>4.9559606326350855E-2</c:v>
                </c:pt>
                <c:pt idx="203">
                  <c:v>3.3053812680516055E-2</c:v>
                </c:pt>
                <c:pt idx="204">
                  <c:v>2.1750710978802656E-2</c:v>
                </c:pt>
                <c:pt idx="205">
                  <c:v>1.4651504493627895E-2</c:v>
                </c:pt>
                <c:pt idx="206">
                  <c:v>1.0402058260958949E-2</c:v>
                </c:pt>
                <c:pt idx="207">
                  <c:v>7.6735624724124096E-3</c:v>
                </c:pt>
                <c:pt idx="208">
                  <c:v>6.1822201887746977E-3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PHR1A!$F$2:$F$210</c:f>
              <c:numCache>
                <c:formatCode>0.000000000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4.357974785831581E-4</c:v>
                </c:pt>
                <c:pt idx="9">
                  <c:v>8.0512124042667662E-4</c:v>
                </c:pt>
                <c:pt idx="10">
                  <c:v>3.0466920155133343E-3</c:v>
                </c:pt>
                <c:pt idx="11">
                  <c:v>6.0692719573883355E-3</c:v>
                </c:pt>
                <c:pt idx="12">
                  <c:v>1.3018119558282013E-2</c:v>
                </c:pt>
                <c:pt idx="13">
                  <c:v>2.4018665605242049E-2</c:v>
                </c:pt>
                <c:pt idx="14">
                  <c:v>4.2170926699696167E-2</c:v>
                </c:pt>
                <c:pt idx="15">
                  <c:v>7.1828777274845629E-2</c:v>
                </c:pt>
                <c:pt idx="16">
                  <c:v>0.11517590512784098</c:v>
                </c:pt>
                <c:pt idx="17">
                  <c:v>0.17386695255791998</c:v>
                </c:pt>
                <c:pt idx="18">
                  <c:v>0.24431701126296865</c:v>
                </c:pt>
                <c:pt idx="19">
                  <c:v>0.32043655754394873</c:v>
                </c:pt>
                <c:pt idx="20">
                  <c:v>0.39407389035457052</c:v>
                </c:pt>
                <c:pt idx="21">
                  <c:v>0.4552951553833629</c:v>
                </c:pt>
                <c:pt idx="22">
                  <c:v>0.5015651346015757</c:v>
                </c:pt>
                <c:pt idx="23">
                  <c:v>0.53247679300419837</c:v>
                </c:pt>
                <c:pt idx="24">
                  <c:v>0.55375162263954703</c:v>
                </c:pt>
                <c:pt idx="25">
                  <c:v>0.56843188514212217</c:v>
                </c:pt>
                <c:pt idx="26">
                  <c:v>0.58247809311600796</c:v>
                </c:pt>
                <c:pt idx="27">
                  <c:v>0.59676132147364669</c:v>
                </c:pt>
                <c:pt idx="28">
                  <c:v>0.61076352566320702</c:v>
                </c:pt>
                <c:pt idx="29">
                  <c:v>0.62326160049764279</c:v>
                </c:pt>
                <c:pt idx="30">
                  <c:v>0.63364749368445683</c:v>
                </c:pt>
                <c:pt idx="31">
                  <c:v>0.64221523050982376</c:v>
                </c:pt>
                <c:pt idx="32">
                  <c:v>0.65015791358056785</c:v>
                </c:pt>
                <c:pt idx="33">
                  <c:v>0.65710651115995977</c:v>
                </c:pt>
                <c:pt idx="34">
                  <c:v>0.66408311114755858</c:v>
                </c:pt>
                <c:pt idx="35">
                  <c:v>0.67079968877323437</c:v>
                </c:pt>
                <c:pt idx="36">
                  <c:v>0.67659218692807577</c:v>
                </c:pt>
                <c:pt idx="37">
                  <c:v>0.68087555529775556</c:v>
                </c:pt>
                <c:pt idx="38">
                  <c:v>0.68303474098772488</c:v>
                </c:pt>
                <c:pt idx="39">
                  <c:v>0.68348978012109041</c:v>
                </c:pt>
                <c:pt idx="40">
                  <c:v>0.68323875853323379</c:v>
                </c:pt>
                <c:pt idx="41">
                  <c:v>0.68319775500693058</c:v>
                </c:pt>
                <c:pt idx="42">
                  <c:v>0.68473488720029918</c:v>
                </c:pt>
                <c:pt idx="43">
                  <c:v>0.68934128335036804</c:v>
                </c:pt>
                <c:pt idx="44">
                  <c:v>0.69649989899131326</c:v>
                </c:pt>
                <c:pt idx="45">
                  <c:v>0.70737083389171462</c:v>
                </c:pt>
                <c:pt idx="46">
                  <c:v>0.71939886830267408</c:v>
                </c:pt>
                <c:pt idx="47">
                  <c:v>0.7323679836465935</c:v>
                </c:pt>
                <c:pt idx="48">
                  <c:v>0.74501907164016101</c:v>
                </c:pt>
                <c:pt idx="49">
                  <c:v>0.75549197230961862</c:v>
                </c:pt>
                <c:pt idx="50">
                  <c:v>0.7639426990721202</c:v>
                </c:pt>
                <c:pt idx="51">
                  <c:v>0.77166036279119998</c:v>
                </c:pt>
                <c:pt idx="52">
                  <c:v>0.77770088227587575</c:v>
                </c:pt>
                <c:pt idx="53">
                  <c:v>0.78271531351696244</c:v>
                </c:pt>
                <c:pt idx="54">
                  <c:v>0.7871736969379366</c:v>
                </c:pt>
                <c:pt idx="55">
                  <c:v>0.79142806281340183</c:v>
                </c:pt>
                <c:pt idx="56">
                  <c:v>0.79496936736559332</c:v>
                </c:pt>
                <c:pt idx="57">
                  <c:v>0.79749758479229216</c:v>
                </c:pt>
                <c:pt idx="58">
                  <c:v>0.79975377882497889</c:v>
                </c:pt>
                <c:pt idx="59">
                  <c:v>0.80076886612248654</c:v>
                </c:pt>
                <c:pt idx="60">
                  <c:v>0.80040583490180151</c:v>
                </c:pt>
                <c:pt idx="61">
                  <c:v>0.80032482793520243</c:v>
                </c:pt>
                <c:pt idx="62">
                  <c:v>0.80008480729342724</c:v>
                </c:pt>
                <c:pt idx="63">
                  <c:v>0.80134691583476181</c:v>
                </c:pt>
                <c:pt idx="64">
                  <c:v>0.80366111485587755</c:v>
                </c:pt>
                <c:pt idx="65">
                  <c:v>0.80777946903433695</c:v>
                </c:pt>
                <c:pt idx="66">
                  <c:v>0.81373798146640597</c:v>
                </c:pt>
                <c:pt idx="67">
                  <c:v>0.82105061035249038</c:v>
                </c:pt>
                <c:pt idx="68">
                  <c:v>0.83036441133937511</c:v>
                </c:pt>
                <c:pt idx="69">
                  <c:v>0.83913816588226586</c:v>
                </c:pt>
                <c:pt idx="70">
                  <c:v>0.848318955430167</c:v>
                </c:pt>
                <c:pt idx="71">
                  <c:v>0.85648665785257527</c:v>
                </c:pt>
                <c:pt idx="72">
                  <c:v>0.86353426394669941</c:v>
                </c:pt>
                <c:pt idx="73">
                  <c:v>0.86904273767544005</c:v>
                </c:pt>
                <c:pt idx="74">
                  <c:v>0.87387515326318055</c:v>
                </c:pt>
                <c:pt idx="75">
                  <c:v>0.87685240930720043</c:v>
                </c:pt>
                <c:pt idx="76">
                  <c:v>0.88007168616501008</c:v>
                </c:pt>
                <c:pt idx="77">
                  <c:v>0.88263890694599734</c:v>
                </c:pt>
                <c:pt idx="78">
                  <c:v>0.88506311542792671</c:v>
                </c:pt>
                <c:pt idx="79">
                  <c:v>0.88950949781681221</c:v>
                </c:pt>
                <c:pt idx="80">
                  <c:v>0.8939878829579343</c:v>
                </c:pt>
                <c:pt idx="81">
                  <c:v>0.89949335642865269</c:v>
                </c:pt>
                <c:pt idx="82">
                  <c:v>0.90570789087861558</c:v>
                </c:pt>
                <c:pt idx="83">
                  <c:v>0.91245747134253541</c:v>
                </c:pt>
                <c:pt idx="84">
                  <c:v>0.91895903047662109</c:v>
                </c:pt>
                <c:pt idx="85">
                  <c:v>0.92455651186001986</c:v>
                </c:pt>
                <c:pt idx="86">
                  <c:v>0.9290338969151346</c:v>
                </c:pt>
                <c:pt idx="87">
                  <c:v>0.93388131379298622</c:v>
                </c:pt>
                <c:pt idx="88">
                  <c:v>0.93749162427968813</c:v>
                </c:pt>
                <c:pt idx="89">
                  <c:v>0.94156897493184422</c:v>
                </c:pt>
                <c:pt idx="90">
                  <c:v>0.94500027002322196</c:v>
                </c:pt>
                <c:pt idx="91">
                  <c:v>0.94810253681816625</c:v>
                </c:pt>
                <c:pt idx="92">
                  <c:v>0.95106279140006034</c:v>
                </c:pt>
                <c:pt idx="93">
                  <c:v>0.95333898715289522</c:v>
                </c:pt>
                <c:pt idx="94">
                  <c:v>0.95612422668349462</c:v>
                </c:pt>
                <c:pt idx="95">
                  <c:v>0.95822540738503514</c:v>
                </c:pt>
                <c:pt idx="96">
                  <c:v>0.96017357492744371</c:v>
                </c:pt>
                <c:pt idx="97">
                  <c:v>0.96104064949585655</c:v>
                </c:pt>
                <c:pt idx="98">
                  <c:v>0.963217836733959</c:v>
                </c:pt>
                <c:pt idx="99">
                  <c:v>0.96501499128925095</c:v>
                </c:pt>
                <c:pt idx="100">
                  <c:v>0.96753020759785324</c:v>
                </c:pt>
                <c:pt idx="101">
                  <c:v>0.97297567590812795</c:v>
                </c:pt>
                <c:pt idx="102">
                  <c:v>0.97750806569364967</c:v>
                </c:pt>
                <c:pt idx="103">
                  <c:v>0.98286752660728816</c:v>
                </c:pt>
                <c:pt idx="104">
                  <c:v>0.98754792912190448</c:v>
                </c:pt>
                <c:pt idx="105">
                  <c:v>0.99275037653238185</c:v>
                </c:pt>
                <c:pt idx="106">
                  <c:v>0.99672571841178326</c:v>
                </c:pt>
                <c:pt idx="107">
                  <c:v>0.99945395303996132</c:v>
                </c:pt>
                <c:pt idx="108">
                  <c:v>1</c:v>
                </c:pt>
                <c:pt idx="109">
                  <c:v>0.99437551629440124</c:v>
                </c:pt>
                <c:pt idx="110">
                  <c:v>0.98834899801382925</c:v>
                </c:pt>
                <c:pt idx="111">
                  <c:v>0.98115637944863265</c:v>
                </c:pt>
                <c:pt idx="112">
                  <c:v>0.97524187080088875</c:v>
                </c:pt>
                <c:pt idx="113">
                  <c:v>0.97008242708872949</c:v>
                </c:pt>
                <c:pt idx="114">
                  <c:v>0.96607708262910597</c:v>
                </c:pt>
                <c:pt idx="115">
                  <c:v>0.96330384413059522</c:v>
                </c:pt>
                <c:pt idx="116">
                  <c:v>0.96248777394855956</c:v>
                </c:pt>
                <c:pt idx="117">
                  <c:v>0.96223275201667335</c:v>
                </c:pt>
                <c:pt idx="118">
                  <c:v>0.96342385445148282</c:v>
                </c:pt>
                <c:pt idx="119">
                  <c:v>0.96551403420694171</c:v>
                </c:pt>
                <c:pt idx="120">
                  <c:v>0.96718617801130891</c:v>
                </c:pt>
                <c:pt idx="121">
                  <c:v>0.96734019125644799</c:v>
                </c:pt>
                <c:pt idx="122">
                  <c:v>0.96782023253999838</c:v>
                </c:pt>
                <c:pt idx="123">
                  <c:v>0.96539402388605422</c:v>
                </c:pt>
                <c:pt idx="124">
                  <c:v>0.96339685212928305</c:v>
                </c:pt>
                <c:pt idx="125">
                  <c:v>0.95803139069960019</c:v>
                </c:pt>
                <c:pt idx="126">
                  <c:v>0.9534069930013982</c:v>
                </c:pt>
                <c:pt idx="127">
                  <c:v>0.94872259014275218</c:v>
                </c:pt>
                <c:pt idx="128">
                  <c:v>0.94244004984428653</c:v>
                </c:pt>
                <c:pt idx="129">
                  <c:v>0.93592148924807528</c:v>
                </c:pt>
                <c:pt idx="130">
                  <c:v>0.93001398120238343</c:v>
                </c:pt>
                <c:pt idx="131">
                  <c:v>0.92447350472140599</c:v>
                </c:pt>
                <c:pt idx="132">
                  <c:v>0.91908804157157509</c:v>
                </c:pt>
                <c:pt idx="133">
                  <c:v>0.91420062125342783</c:v>
                </c:pt>
                <c:pt idx="134">
                  <c:v>0.90885816180191503</c:v>
                </c:pt>
                <c:pt idx="135">
                  <c:v>0.90405274853637396</c:v>
                </c:pt>
                <c:pt idx="136">
                  <c:v>0.89814624057668968</c:v>
                </c:pt>
                <c:pt idx="137">
                  <c:v>0.89279878069513974</c:v>
                </c:pt>
                <c:pt idx="138">
                  <c:v>0.88712629286118605</c:v>
                </c:pt>
                <c:pt idx="139">
                  <c:v>0.88289092861986129</c:v>
                </c:pt>
                <c:pt idx="140">
                  <c:v>0.87726244457023306</c:v>
                </c:pt>
                <c:pt idx="141">
                  <c:v>0.87352612324659917</c:v>
                </c:pt>
                <c:pt idx="142">
                  <c:v>0.86948877603473895</c:v>
                </c:pt>
                <c:pt idx="143">
                  <c:v>0.8665055194746748</c:v>
                </c:pt>
                <c:pt idx="144">
                  <c:v>0.86613048722190111</c:v>
                </c:pt>
                <c:pt idx="145">
                  <c:v>0.85889086461435682</c:v>
                </c:pt>
                <c:pt idx="146">
                  <c:v>0.84784791492068312</c:v>
                </c:pt>
                <c:pt idx="147">
                  <c:v>0.83317865336418939</c:v>
                </c:pt>
                <c:pt idx="148">
                  <c:v>0.81365597441379955</c:v>
                </c:pt>
                <c:pt idx="149">
                  <c:v>0.78666065281614217</c:v>
                </c:pt>
                <c:pt idx="150">
                  <c:v>0.74905041833597685</c:v>
                </c:pt>
                <c:pt idx="151">
                  <c:v>0.69822804761209456</c:v>
                </c:pt>
                <c:pt idx="152">
                  <c:v>0.63068123858651848</c:v>
                </c:pt>
                <c:pt idx="153">
                  <c:v>0.55070936100504642</c:v>
                </c:pt>
                <c:pt idx="154">
                  <c:v>0.46172370823890846</c:v>
                </c:pt>
                <c:pt idx="155">
                  <c:v>0.36962078738771531</c:v>
                </c:pt>
                <c:pt idx="156">
                  <c:v>0.28237328410243284</c:v>
                </c:pt>
                <c:pt idx="157">
                  <c:v>0.20746884232043955</c:v>
                </c:pt>
                <c:pt idx="158">
                  <c:v>0.14654260266382907</c:v>
                </c:pt>
                <c:pt idx="159">
                  <c:v>0.10101868760713421</c:v>
                </c:pt>
                <c:pt idx="160">
                  <c:v>6.8692707572851272E-2</c:v>
                </c:pt>
                <c:pt idx="161">
                  <c:v>4.7107451240806709E-2</c:v>
                </c:pt>
                <c:pt idx="162">
                  <c:v>3.2424888540414476E-2</c:v>
                </c:pt>
                <c:pt idx="163">
                  <c:v>2.4677322249713477E-2</c:v>
                </c:pt>
                <c:pt idx="164">
                  <c:v>1.741579775860724E-2</c:v>
                </c:pt>
                <c:pt idx="165">
                  <c:v>1.267078968791316E-2</c:v>
                </c:pt>
                <c:pt idx="166">
                  <c:v>1.1663903095666226E-2</c:v>
                </c:pt>
                <c:pt idx="167">
                  <c:v>8.6701256308042499E-3</c:v>
                </c:pt>
                <c:pt idx="168">
                  <c:v>8.1779333022639952E-3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8224"/>
        <c:axId val="139430144"/>
      </c:scatterChart>
      <c:valAx>
        <c:axId val="139428224"/>
        <c:scaling>
          <c:orientation val="minMax"/>
          <c:min val="0.4"/>
        </c:scaling>
        <c:delete val="0"/>
        <c:axPos val="b"/>
        <c:numFmt formatCode="#,##0.00" sourceLinked="0"/>
        <c:majorTickMark val="out"/>
        <c:minorTickMark val="none"/>
        <c:tickLblPos val="nextTo"/>
        <c:crossAx val="139430144"/>
        <c:crosses val="autoZero"/>
        <c:crossBetween val="midCat"/>
      </c:valAx>
      <c:valAx>
        <c:axId val="139430144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3942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PLEIADES</a:t>
            </a:r>
            <a:r>
              <a:rPr lang="fr-FR" baseline="0"/>
              <a:t> 1B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PHR1B!$B$2:$B$230</c:f>
              <c:numCache>
                <c:formatCode>0.00000000</c:formatCode>
                <c:ptCount val="229"/>
                <c:pt idx="0">
                  <c:v>1.6025229390527562E-3</c:v>
                </c:pt>
                <c:pt idx="1">
                  <c:v>1.3381708691867515E-3</c:v>
                </c:pt>
                <c:pt idx="2">
                  <c:v>4.3437932559898399E-3</c:v>
                </c:pt>
                <c:pt idx="3">
                  <c:v>1.1072463147680409E-2</c:v>
                </c:pt>
                <c:pt idx="4">
                  <c:v>1.7627038828716985E-2</c:v>
                </c:pt>
                <c:pt idx="5">
                  <c:v>2.336715327425546E-2</c:v>
                </c:pt>
                <c:pt idx="6">
                  <c:v>5.7403284957974796E-2</c:v>
                </c:pt>
                <c:pt idx="7">
                  <c:v>0.13455484681136465</c:v>
                </c:pt>
                <c:pt idx="8">
                  <c:v>0.22376314625340693</c:v>
                </c:pt>
                <c:pt idx="9">
                  <c:v>0.30854274583672248</c:v>
                </c:pt>
                <c:pt idx="10">
                  <c:v>0.46155657348345386</c:v>
                </c:pt>
                <c:pt idx="11">
                  <c:v>0.65082052599283635</c:v>
                </c:pt>
                <c:pt idx="12">
                  <c:v>0.75536909399660379</c:v>
                </c:pt>
                <c:pt idx="13">
                  <c:v>0.74772036474164139</c:v>
                </c:pt>
                <c:pt idx="14">
                  <c:v>0.71681864235055714</c:v>
                </c:pt>
                <c:pt idx="15">
                  <c:v>0.71853817943119713</c:v>
                </c:pt>
                <c:pt idx="16">
                  <c:v>0.75669620560240869</c:v>
                </c:pt>
                <c:pt idx="17">
                  <c:v>0.8101088802317451</c:v>
                </c:pt>
                <c:pt idx="18">
                  <c:v>0.84216647402143352</c:v>
                </c:pt>
                <c:pt idx="19">
                  <c:v>0.82343707635886243</c:v>
                </c:pt>
                <c:pt idx="20">
                  <c:v>0.77524722804914603</c:v>
                </c:pt>
                <c:pt idx="21">
                  <c:v>0.75270060076772705</c:v>
                </c:pt>
                <c:pt idx="22">
                  <c:v>0.78022032906659811</c:v>
                </c:pt>
                <c:pt idx="23">
                  <c:v>0.81992665211124904</c:v>
                </c:pt>
                <c:pt idx="24">
                  <c:v>0.85166317051243623</c:v>
                </c:pt>
                <c:pt idx="25">
                  <c:v>0.86027512593290234</c:v>
                </c:pt>
                <c:pt idx="26">
                  <c:v>0.858684019007663</c:v>
                </c:pt>
                <c:pt idx="27">
                  <c:v>0.86582616264965684</c:v>
                </c:pt>
                <c:pt idx="28">
                  <c:v>0.88282175321432133</c:v>
                </c:pt>
                <c:pt idx="29">
                  <c:v>0.9040412688899353</c:v>
                </c:pt>
                <c:pt idx="30">
                  <c:v>0.91969547783152816</c:v>
                </c:pt>
                <c:pt idx="31">
                  <c:v>0.93259557344064381</c:v>
                </c:pt>
                <c:pt idx="32">
                  <c:v>0.95023331478231099</c:v>
                </c:pt>
                <c:pt idx="33">
                  <c:v>0.9757980507156413</c:v>
                </c:pt>
                <c:pt idx="34">
                  <c:v>0.99497695392211427</c:v>
                </c:pt>
                <c:pt idx="35">
                  <c:v>1</c:v>
                </c:pt>
                <c:pt idx="36">
                  <c:v>0.99506257402571452</c:v>
                </c:pt>
                <c:pt idx="37">
                  <c:v>0.98062845156042644</c:v>
                </c:pt>
                <c:pt idx="38">
                  <c:v>0.94174978951724531</c:v>
                </c:pt>
                <c:pt idx="39">
                  <c:v>0.84362201578263907</c:v>
                </c:pt>
                <c:pt idx="40">
                  <c:v>0.67114245758237356</c:v>
                </c:pt>
                <c:pt idx="41">
                  <c:v>0.463340325641794</c:v>
                </c:pt>
                <c:pt idx="42">
                  <c:v>0.28886510552677769</c:v>
                </c:pt>
                <c:pt idx="43">
                  <c:v>0.16707835666481158</c:v>
                </c:pt>
                <c:pt idx="44">
                  <c:v>9.0180087617906024E-2</c:v>
                </c:pt>
                <c:pt idx="45">
                  <c:v>5.0519428628508639E-2</c:v>
                </c:pt>
                <c:pt idx="46">
                  <c:v>3.1488220100746325E-2</c:v>
                </c:pt>
                <c:pt idx="47">
                  <c:v>2.381373346461749E-2</c:v>
                </c:pt>
                <c:pt idx="48">
                  <c:v>2.1310843786120984E-2</c:v>
                </c:pt>
                <c:pt idx="49">
                  <c:v>2.0629807212066725E-2</c:v>
                </c:pt>
                <c:pt idx="50">
                  <c:v>1.9559912667494326E-2</c:v>
                </c:pt>
                <c:pt idx="51">
                  <c:v>1.6794383321203817E-2</c:v>
                </c:pt>
                <c:pt idx="52">
                  <c:v>1.1358220243446494E-2</c:v>
                </c:pt>
                <c:pt idx="53">
                  <c:v>6.6519685488819437E-3</c:v>
                </c:pt>
                <c:pt idx="54">
                  <c:v>4.144013014255747E-3</c:v>
                </c:pt>
                <c:pt idx="55">
                  <c:v>3.0298814161565137E-3</c:v>
                </c:pt>
                <c:pt idx="56">
                  <c:v>2.4159139232558468E-3</c:v>
                </c:pt>
                <c:pt idx="57">
                  <c:v>1.9903177932845298E-3</c:v>
                </c:pt>
                <c:pt idx="58">
                  <c:v>1.5682748976126261E-3</c:v>
                </c:pt>
                <c:pt idx="59">
                  <c:v>1.1355437590079484E-3</c:v>
                </c:pt>
                <c:pt idx="60">
                  <c:v>1.2529075160180945E-3</c:v>
                </c:pt>
                <c:pt idx="61">
                  <c:v>8.3551664597514156E-4</c:v>
                </c:pt>
                <c:pt idx="62">
                  <c:v>5.5082266649542652E-4</c:v>
                </c:pt>
                <c:pt idx="63">
                  <c:v>4.1989597157412561E-4</c:v>
                </c:pt>
                <c:pt idx="64">
                  <c:v>3.6174493771137464E-4</c:v>
                </c:pt>
                <c:pt idx="65">
                  <c:v>3.7779799363557229E-4</c:v>
                </c:pt>
                <c:pt idx="66">
                  <c:v>5.3227164404868923E-4</c:v>
                </c:pt>
                <c:pt idx="67">
                  <c:v>1.1091513620731482E-3</c:v>
                </c:pt>
                <c:pt idx="68">
                  <c:v>1.9870999043908842E-3</c:v>
                </c:pt>
                <c:pt idx="69">
                  <c:v>1.2200722062873696E-3</c:v>
                </c:pt>
                <c:pt idx="70">
                  <c:v>3.7530145411475944E-4</c:v>
                </c:pt>
                <c:pt idx="71">
                  <c:v>1.4697975084549853E-4</c:v>
                </c:pt>
                <c:pt idx="72">
                  <c:v>7.4917590650284678E-5</c:v>
                </c:pt>
                <c:pt idx="73">
                  <c:v>5.2798992536780966E-5</c:v>
                </c:pt>
                <c:pt idx="74">
                  <c:v>5.5653067340211489E-5</c:v>
                </c:pt>
                <c:pt idx="75">
                  <c:v>5.7437390299242265E-5</c:v>
                </c:pt>
                <c:pt idx="76">
                  <c:v>5.6366568203547522E-5</c:v>
                </c:pt>
                <c:pt idx="77">
                  <c:v>3.7815545756810359E-5</c:v>
                </c:pt>
                <c:pt idx="78">
                  <c:v>3.4961542303466184E-5</c:v>
                </c:pt>
                <c:pt idx="79">
                  <c:v>2.0691525036745294E-5</c:v>
                </c:pt>
                <c:pt idx="80">
                  <c:v>1.3556516403384849E-5</c:v>
                </c:pt>
                <c:pt idx="81">
                  <c:v>1.9978309573754585E-5</c:v>
                </c:pt>
                <c:pt idx="82">
                  <c:v>4.2810051800162672E-6</c:v>
                </c:pt>
                <c:pt idx="83">
                  <c:v>1.1059192031622358E-5</c:v>
                </c:pt>
                <c:pt idx="84">
                  <c:v>1.2129514676712758E-5</c:v>
                </c:pt>
                <c:pt idx="85">
                  <c:v>1.1415942463290381E-5</c:v>
                </c:pt>
                <c:pt idx="86">
                  <c:v>9.2755112233685797E-6</c:v>
                </c:pt>
                <c:pt idx="87">
                  <c:v>1.1773049645390072E-5</c:v>
                </c:pt>
                <c:pt idx="88">
                  <c:v>1.9264523310073203E-5</c:v>
                </c:pt>
                <c:pt idx="89">
                  <c:v>8.9189748419595581E-6</c:v>
                </c:pt>
                <c:pt idx="90">
                  <c:v>1.1416013813376714E-5</c:v>
                </c:pt>
                <c:pt idx="91">
                  <c:v>1.7123735319719734E-5</c:v>
                </c:pt>
                <c:pt idx="92">
                  <c:v>4.9945060433523126E-6</c:v>
                </c:pt>
                <c:pt idx="93">
                  <c:v>8.5617249596872014E-6</c:v>
                </c:pt>
                <c:pt idx="94">
                  <c:v>2.4259029353425516E-5</c:v>
                </c:pt>
                <c:pt idx="95">
                  <c:v>3.852868986971474E-5</c:v>
                </c:pt>
                <c:pt idx="96">
                  <c:v>1.2843015540048803E-5</c:v>
                </c:pt>
                <c:pt idx="97">
                  <c:v>2.3545671190262141E-5</c:v>
                </c:pt>
                <c:pt idx="98">
                  <c:v>9.9890120867046251E-6</c:v>
                </c:pt>
                <c:pt idx="99">
                  <c:v>1.1416299213722049E-5</c:v>
                </c:pt>
                <c:pt idx="100">
                  <c:v>2.0691525036745294E-5</c:v>
                </c:pt>
                <c:pt idx="101">
                  <c:v>1.3913266835052872E-5</c:v>
                </c:pt>
                <c:pt idx="102">
                  <c:v>5.7080069066883571E-6</c:v>
                </c:pt>
                <c:pt idx="103">
                  <c:v>2.8540034533441785E-6</c:v>
                </c:pt>
                <c:pt idx="104">
                  <c:v>8.5620103600325344E-6</c:v>
                </c:pt>
                <c:pt idx="105">
                  <c:v>1.2486265108380781E-5</c:v>
                </c:pt>
                <c:pt idx="106">
                  <c:v>8.5620103600325344E-6</c:v>
                </c:pt>
                <c:pt idx="107">
                  <c:v>9.2756539235412471E-6</c:v>
                </c:pt>
                <c:pt idx="108">
                  <c:v>6.4215077700244016E-6</c:v>
                </c:pt>
                <c:pt idx="109">
                  <c:v>1.1772978295303738E-5</c:v>
                </c:pt>
                <c:pt idx="110">
                  <c:v>5.7080069066883571E-6</c:v>
                </c:pt>
                <c:pt idx="111">
                  <c:v>1.3556659103557516E-5</c:v>
                </c:pt>
                <c:pt idx="112">
                  <c:v>1.7124020720065069E-5</c:v>
                </c:pt>
                <c:pt idx="113">
                  <c:v>7.1352226836194472E-6</c:v>
                </c:pt>
                <c:pt idx="114">
                  <c:v>9.9890120867046251E-6</c:v>
                </c:pt>
                <c:pt idx="115">
                  <c:v>2.7113389557201363E-5</c:v>
                </c:pt>
                <c:pt idx="116">
                  <c:v>6.3501576836907966E-5</c:v>
                </c:pt>
                <c:pt idx="117">
                  <c:v>2.1940508298015038E-4</c:v>
                </c:pt>
                <c:pt idx="118">
                  <c:v>7.6130542117955953E-4</c:v>
                </c:pt>
                <c:pt idx="119">
                  <c:v>1.119482854574254E-3</c:v>
                </c:pt>
                <c:pt idx="120">
                  <c:v>7.5417041254619921E-4</c:v>
                </c:pt>
                <c:pt idx="121">
                  <c:v>4.0847710375729553E-4</c:v>
                </c:pt>
                <c:pt idx="122">
                  <c:v>3.5460992907801415E-4</c:v>
                </c:pt>
                <c:pt idx="123">
                  <c:v>4.0634016867160407E-4</c:v>
                </c:pt>
                <c:pt idx="124">
                  <c:v>6.7925282189591448E-4</c:v>
                </c:pt>
                <c:pt idx="125">
                  <c:v>1.6292934914451248E-3</c:v>
                </c:pt>
                <c:pt idx="126">
                  <c:v>2.4002169042624546E-3</c:v>
                </c:pt>
                <c:pt idx="127">
                  <c:v>1.0317222483839205E-3</c:v>
                </c:pt>
                <c:pt idx="128">
                  <c:v>3.4818842130798978E-4</c:v>
                </c:pt>
                <c:pt idx="129">
                  <c:v>1.6588895072563041E-4</c:v>
                </c:pt>
                <c:pt idx="130">
                  <c:v>8.2766100146981176E-5</c:v>
                </c:pt>
                <c:pt idx="131">
                  <c:v>9.7036117413702063E-5</c:v>
                </c:pt>
                <c:pt idx="132">
                  <c:v>4.6377556116842904E-5</c:v>
                </c:pt>
                <c:pt idx="133">
                  <c:v>2.6399460593347316E-5</c:v>
                </c:pt>
                <c:pt idx="134">
                  <c:v>3.2107538850122003E-5</c:v>
                </c:pt>
                <c:pt idx="135">
                  <c:v>4.102644234199523E-5</c:v>
                </c:pt>
                <c:pt idx="136">
                  <c:v>1.5697018993392981E-5</c:v>
                </c:pt>
                <c:pt idx="137">
                  <c:v>8.9192602423048928E-6</c:v>
                </c:pt>
                <c:pt idx="138">
                  <c:v>4.7091056980178951E-5</c:v>
                </c:pt>
                <c:pt idx="139">
                  <c:v>7.8841131897769588E-5</c:v>
                </c:pt>
                <c:pt idx="140">
                  <c:v>2.2118526763417385E-5</c:v>
                </c:pt>
                <c:pt idx="141">
                  <c:v>5.3513492301325676E-5</c:v>
                </c:pt>
                <c:pt idx="142">
                  <c:v>8.2766100146981176E-5</c:v>
                </c:pt>
                <c:pt idx="143">
                  <c:v>1.0524209084292992E-4</c:v>
                </c:pt>
                <c:pt idx="144">
                  <c:v>1.8336972187736345E-4</c:v>
                </c:pt>
                <c:pt idx="145">
                  <c:v>2.604299556202463E-4</c:v>
                </c:pt>
                <c:pt idx="146">
                  <c:v>4.4165703440501164E-4</c:v>
                </c:pt>
                <c:pt idx="147">
                  <c:v>7.1029296345448574E-4</c:v>
                </c:pt>
                <c:pt idx="148">
                  <c:v>8.6476304636328599E-4</c:v>
                </c:pt>
                <c:pt idx="149">
                  <c:v>7.3704639182613403E-4</c:v>
                </c:pt>
                <c:pt idx="150">
                  <c:v>5.5153616735876252E-4</c:v>
                </c:pt>
                <c:pt idx="151">
                  <c:v>3.9456597742483274E-4</c:v>
                </c:pt>
                <c:pt idx="152">
                  <c:v>2.8111934015440158E-4</c:v>
                </c:pt>
                <c:pt idx="153">
                  <c:v>2.3402828317422265E-4</c:v>
                </c:pt>
                <c:pt idx="154">
                  <c:v>2.2475277195085406E-4</c:v>
                </c:pt>
                <c:pt idx="155">
                  <c:v>1.9228848266906405E-4</c:v>
                </c:pt>
                <c:pt idx="156">
                  <c:v>2.1975826590750177E-4</c:v>
                </c:pt>
                <c:pt idx="157">
                  <c:v>2.3402756967335931E-4</c:v>
                </c:pt>
                <c:pt idx="158">
                  <c:v>2.4544429698759932E-4</c:v>
                </c:pt>
                <c:pt idx="159">
                  <c:v>2.4544358348673601E-4</c:v>
                </c:pt>
                <c:pt idx="160">
                  <c:v>2.7826533670105742E-4</c:v>
                </c:pt>
                <c:pt idx="161">
                  <c:v>3.5068496082880257E-4</c:v>
                </c:pt>
                <c:pt idx="162">
                  <c:v>4.3166802231830699E-4</c:v>
                </c:pt>
                <c:pt idx="163">
                  <c:v>5.3262625397776733E-4</c:v>
                </c:pt>
                <c:pt idx="164">
                  <c:v>6.8852833311928313E-4</c:v>
                </c:pt>
                <c:pt idx="165">
                  <c:v>1.0277908586269389E-3</c:v>
                </c:pt>
                <c:pt idx="166">
                  <c:v>1.5625668907059377E-3</c:v>
                </c:pt>
                <c:pt idx="167">
                  <c:v>2.6085734263738463E-3</c:v>
                </c:pt>
                <c:pt idx="168">
                  <c:v>4.5749675357107181E-3</c:v>
                </c:pt>
                <c:pt idx="169">
                  <c:v>9.0618890648857704E-3</c:v>
                </c:pt>
                <c:pt idx="170">
                  <c:v>1.7162549766685218E-2</c:v>
                </c:pt>
                <c:pt idx="171">
                  <c:v>2.3792756539235412E-2</c:v>
                </c:pt>
                <c:pt idx="172">
                  <c:v>2.1523467043395118E-2</c:v>
                </c:pt>
                <c:pt idx="173">
                  <c:v>1.5913851905760803E-2</c:v>
                </c:pt>
                <c:pt idx="174">
                  <c:v>1.19561339669221E-2</c:v>
                </c:pt>
                <c:pt idx="175">
                  <c:v>9.4824264737360334E-3</c:v>
                </c:pt>
                <c:pt idx="176">
                  <c:v>7.869201021733236E-3</c:v>
                </c:pt>
                <c:pt idx="177">
                  <c:v>7.2241962412774507E-3</c:v>
                </c:pt>
                <c:pt idx="178">
                  <c:v>7.2420337628608528E-3</c:v>
                </c:pt>
                <c:pt idx="179">
                  <c:v>7.5677469069737567E-3</c:v>
                </c:pt>
                <c:pt idx="180">
                  <c:v>8.3793541390185088E-3</c:v>
                </c:pt>
                <c:pt idx="181">
                  <c:v>9.8637926851891482E-3</c:v>
                </c:pt>
                <c:pt idx="182">
                  <c:v>1.2258658332976582E-2</c:v>
                </c:pt>
                <c:pt idx="183">
                  <c:v>1.6267391583543813E-2</c:v>
                </c:pt>
                <c:pt idx="184">
                  <c:v>2.2601566847895885E-2</c:v>
                </c:pt>
                <c:pt idx="185">
                  <c:v>3.2027127302824032E-2</c:v>
                </c:pt>
                <c:pt idx="186">
                  <c:v>4.4430412260798829E-2</c:v>
                </c:pt>
                <c:pt idx="187">
                  <c:v>5.4669078299584742E-2</c:v>
                </c:pt>
                <c:pt idx="188">
                  <c:v>5.6424361773477739E-2</c:v>
                </c:pt>
                <c:pt idx="189">
                  <c:v>4.8004124034990089E-2</c:v>
                </c:pt>
                <c:pt idx="190">
                  <c:v>3.57991923170227E-2</c:v>
                </c:pt>
                <c:pt idx="191">
                  <c:v>2.5833654408721835E-2</c:v>
                </c:pt>
                <c:pt idx="192">
                  <c:v>1.8887081353368439E-2</c:v>
                </c:pt>
                <c:pt idx="193">
                  <c:v>1.4438688870813532E-2</c:v>
                </c:pt>
                <c:pt idx="194">
                  <c:v>1.1679295631947714E-2</c:v>
                </c:pt>
                <c:pt idx="195">
                  <c:v>9.9112404926009964E-3</c:v>
                </c:pt>
                <c:pt idx="196">
                  <c:v>8.6469169627695248E-3</c:v>
                </c:pt>
                <c:pt idx="197">
                  <c:v>7.8099804500763436E-3</c:v>
                </c:pt>
                <c:pt idx="198">
                  <c:v>7.2270502447307969E-3</c:v>
                </c:pt>
                <c:pt idx="199">
                  <c:v>6.9958759650099178E-3</c:v>
                </c:pt>
                <c:pt idx="200">
                  <c:v>6.9230988769496404E-3</c:v>
                </c:pt>
                <c:pt idx="201">
                  <c:v>6.9141801161579398E-3</c:v>
                </c:pt>
                <c:pt idx="202">
                  <c:v>7.0208484952266788E-3</c:v>
                </c:pt>
                <c:pt idx="203">
                  <c:v>7.2527362758108933E-3</c:v>
                </c:pt>
                <c:pt idx="204">
                  <c:v>7.372604420851349E-3</c:v>
                </c:pt>
                <c:pt idx="205">
                  <c:v>7.5049588310001853E-3</c:v>
                </c:pt>
                <c:pt idx="206">
                  <c:v>7.4703540391283874E-3</c:v>
                </c:pt>
                <c:pt idx="207">
                  <c:v>7.0672331863521551E-3</c:v>
                </c:pt>
                <c:pt idx="208">
                  <c:v>6.3679952052741982E-3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PHR1B!$C$2:$C$230</c:f>
              <c:numCache>
                <c:formatCode>0.00000000</c:formatCode>
                <c:ptCount val="229"/>
                <c:pt idx="0">
                  <c:v>3.2793605246976839E-6</c:v>
                </c:pt>
                <c:pt idx="1">
                  <c:v>3.2793605246976839E-6</c:v>
                </c:pt>
                <c:pt idx="2">
                  <c:v>4.9190407870465255E-6</c:v>
                </c:pt>
                <c:pt idx="3">
                  <c:v>6.5587210493953679E-6</c:v>
                </c:pt>
                <c:pt idx="4">
                  <c:v>6.5587210493953679E-6</c:v>
                </c:pt>
                <c:pt idx="5">
                  <c:v>2.8694404591104738E-6</c:v>
                </c:pt>
                <c:pt idx="6">
                  <c:v>6.5587210493953679E-6</c:v>
                </c:pt>
                <c:pt idx="7">
                  <c:v>5.7388563230170113E-6</c:v>
                </c:pt>
                <c:pt idx="8">
                  <c:v>4.0992006558721051E-6</c:v>
                </c:pt>
                <c:pt idx="9">
                  <c:v>2.8694322607091615E-6</c:v>
                </c:pt>
                <c:pt idx="10">
                  <c:v>1.4757122361139578E-5</c:v>
                </c:pt>
                <c:pt idx="11">
                  <c:v>2.2955359704857554E-5</c:v>
                </c:pt>
                <c:pt idx="12">
                  <c:v>1.0657921705267473E-5</c:v>
                </c:pt>
                <c:pt idx="13">
                  <c:v>1.2707522033203526E-5</c:v>
                </c:pt>
                <c:pt idx="14">
                  <c:v>2.2135683541709366E-5</c:v>
                </c:pt>
                <c:pt idx="15">
                  <c:v>1.8856323017011682E-5</c:v>
                </c:pt>
                <c:pt idx="16">
                  <c:v>9.018241442918632E-5</c:v>
                </c:pt>
                <c:pt idx="17">
                  <c:v>1.1518753843000615E-4</c:v>
                </c:pt>
                <c:pt idx="18">
                  <c:v>1.1231809797089568E-4</c:v>
                </c:pt>
                <c:pt idx="19">
                  <c:v>1.8938307030129124E-4</c:v>
                </c:pt>
                <c:pt idx="20">
                  <c:v>3.2301701168272194E-4</c:v>
                </c:pt>
                <c:pt idx="21">
                  <c:v>4.8493461774953888E-4</c:v>
                </c:pt>
                <c:pt idx="22">
                  <c:v>6.2389833982373448E-4</c:v>
                </c:pt>
                <c:pt idx="23">
                  <c:v>8.1533265013322405E-4</c:v>
                </c:pt>
                <c:pt idx="24">
                  <c:v>1.520803443328551E-3</c:v>
                </c:pt>
                <c:pt idx="25">
                  <c:v>4.1299446607911457E-3</c:v>
                </c:pt>
                <c:pt idx="26">
                  <c:v>9.9536790325886453E-3</c:v>
                </c:pt>
                <c:pt idx="27">
                  <c:v>1.9642139782742363E-2</c:v>
                </c:pt>
                <c:pt idx="28">
                  <c:v>3.2547653207624518E-2</c:v>
                </c:pt>
                <c:pt idx="29">
                  <c:v>5.6792785406845667E-2</c:v>
                </c:pt>
                <c:pt idx="30">
                  <c:v>0.12379094076655052</c:v>
                </c:pt>
                <c:pt idx="31">
                  <c:v>0.28590940766550521</c:v>
                </c:pt>
                <c:pt idx="32">
                  <c:v>0.52897560975609759</c:v>
                </c:pt>
                <c:pt idx="33">
                  <c:v>0.77162533306005343</c:v>
                </c:pt>
                <c:pt idx="34">
                  <c:v>0.88380405820864938</c:v>
                </c:pt>
                <c:pt idx="35">
                  <c:v>0.90795654847304763</c:v>
                </c:pt>
                <c:pt idx="36">
                  <c:v>0.91314613650338183</c:v>
                </c:pt>
                <c:pt idx="37">
                  <c:v>0.91372822299651568</c:v>
                </c:pt>
                <c:pt idx="38">
                  <c:v>0.92248411559745846</c:v>
                </c:pt>
                <c:pt idx="39">
                  <c:v>0.93670834187333474</c:v>
                </c:pt>
                <c:pt idx="40">
                  <c:v>0.94976019676163148</c:v>
                </c:pt>
                <c:pt idx="41">
                  <c:v>0.95449887271981959</c:v>
                </c:pt>
                <c:pt idx="42">
                  <c:v>0.95858167657306825</c:v>
                </c:pt>
                <c:pt idx="43">
                  <c:v>0.96420577987292477</c:v>
                </c:pt>
                <c:pt idx="44">
                  <c:v>0.97052674728427957</c:v>
                </c:pt>
                <c:pt idx="45">
                  <c:v>0.97226480836236928</c:v>
                </c:pt>
                <c:pt idx="46">
                  <c:v>0.96751793400286945</c:v>
                </c:pt>
                <c:pt idx="47">
                  <c:v>0.95890961262553798</c:v>
                </c:pt>
                <c:pt idx="48">
                  <c:v>0.95244927239188348</c:v>
                </c:pt>
                <c:pt idx="49">
                  <c:v>0.95246566919450704</c:v>
                </c:pt>
                <c:pt idx="50">
                  <c:v>0.95604837056773928</c:v>
                </c:pt>
                <c:pt idx="51">
                  <c:v>0.95517934002869442</c:v>
                </c:pt>
                <c:pt idx="52">
                  <c:v>0.9489895470383275</c:v>
                </c:pt>
                <c:pt idx="53">
                  <c:v>0.94714490674318508</c:v>
                </c:pt>
                <c:pt idx="54">
                  <c:v>0.95444968231194927</c:v>
                </c:pt>
                <c:pt idx="55">
                  <c:v>0.97105964336954309</c:v>
                </c:pt>
                <c:pt idx="56">
                  <c:v>0.98981758557081378</c:v>
                </c:pt>
                <c:pt idx="57">
                  <c:v>1</c:v>
                </c:pt>
                <c:pt idx="58">
                  <c:v>0.99535970485755265</c:v>
                </c:pt>
                <c:pt idx="59">
                  <c:v>0.96982168477146957</c:v>
                </c:pt>
                <c:pt idx="60">
                  <c:v>0.92530436564869856</c:v>
                </c:pt>
                <c:pt idx="61">
                  <c:v>0.8633244517319123</c:v>
                </c:pt>
                <c:pt idx="62">
                  <c:v>0.79482844845255174</c:v>
                </c:pt>
                <c:pt idx="63">
                  <c:v>0.72389670014347196</c:v>
                </c:pt>
                <c:pt idx="64">
                  <c:v>0.64532650133224034</c:v>
                </c:pt>
                <c:pt idx="65">
                  <c:v>0.54385242877638862</c:v>
                </c:pt>
                <c:pt idx="66">
                  <c:v>0.41702807952449272</c:v>
                </c:pt>
                <c:pt idx="67">
                  <c:v>0.27667062922730068</c:v>
                </c:pt>
                <c:pt idx="68">
                  <c:v>0.15752736216437793</c:v>
                </c:pt>
                <c:pt idx="69">
                  <c:v>8.5606886657101866E-2</c:v>
                </c:pt>
                <c:pt idx="70">
                  <c:v>4.9225660996105765E-2</c:v>
                </c:pt>
                <c:pt idx="71">
                  <c:v>3.2723754867800776E-2</c:v>
                </c:pt>
                <c:pt idx="72">
                  <c:v>2.3793400286944048E-2</c:v>
                </c:pt>
                <c:pt idx="73">
                  <c:v>1.8196679647468746E-2</c:v>
                </c:pt>
                <c:pt idx="74">
                  <c:v>1.406189792990367E-2</c:v>
                </c:pt>
                <c:pt idx="75">
                  <c:v>9.9658946505431448E-3</c:v>
                </c:pt>
                <c:pt idx="76">
                  <c:v>5.8454601352736215E-3</c:v>
                </c:pt>
                <c:pt idx="77">
                  <c:v>3.0383275261324045E-3</c:v>
                </c:pt>
                <c:pt idx="78">
                  <c:v>1.5355605656896902E-3</c:v>
                </c:pt>
                <c:pt idx="79">
                  <c:v>8.3869645419143261E-4</c:v>
                </c:pt>
                <c:pt idx="80">
                  <c:v>4.8780487804878049E-4</c:v>
                </c:pt>
                <c:pt idx="81">
                  <c:v>3.1154088952654234E-4</c:v>
                </c:pt>
                <c:pt idx="82">
                  <c:v>2.0741955318712848E-4</c:v>
                </c:pt>
                <c:pt idx="83">
                  <c:v>1.381438819430211E-4</c:v>
                </c:pt>
                <c:pt idx="84">
                  <c:v>9.2641934822709567E-5</c:v>
                </c:pt>
                <c:pt idx="85">
                  <c:v>7.0096413199426119E-5</c:v>
                </c:pt>
                <c:pt idx="86">
                  <c:v>6.3947530231604841E-5</c:v>
                </c:pt>
                <c:pt idx="87">
                  <c:v>5.4109366673498666E-5</c:v>
                </c:pt>
                <c:pt idx="88">
                  <c:v>4.0992006558721051E-5</c:v>
                </c:pt>
                <c:pt idx="89">
                  <c:v>7.0096823119491703E-5</c:v>
                </c:pt>
                <c:pt idx="90">
                  <c:v>4.7550727608116414E-5</c:v>
                </c:pt>
                <c:pt idx="91">
                  <c:v>4.7140889526542322E-5</c:v>
                </c:pt>
                <c:pt idx="92">
                  <c:v>6.2307849969256001E-5</c:v>
                </c:pt>
                <c:pt idx="93">
                  <c:v>6.7227792580446801E-5</c:v>
                </c:pt>
                <c:pt idx="94">
                  <c:v>1.4839106374257019E-4</c:v>
                </c:pt>
                <c:pt idx="95">
                  <c:v>2.5128263988522236E-4</c:v>
                </c:pt>
                <c:pt idx="96">
                  <c:v>2.992416478786637E-4</c:v>
                </c:pt>
                <c:pt idx="97">
                  <c:v>2.3037425701988111E-4</c:v>
                </c:pt>
                <c:pt idx="98">
                  <c:v>1.2707522033203526E-4</c:v>
                </c:pt>
                <c:pt idx="99">
                  <c:v>6.7226562820250051E-5</c:v>
                </c:pt>
                <c:pt idx="100">
                  <c:v>3.1153924984628E-5</c:v>
                </c:pt>
                <c:pt idx="101">
                  <c:v>3.1563845050215211E-5</c:v>
                </c:pt>
                <c:pt idx="102">
                  <c:v>1.7216642754662841E-5</c:v>
                </c:pt>
                <c:pt idx="103">
                  <c:v>6.5587210493953679E-6</c:v>
                </c:pt>
                <c:pt idx="104">
                  <c:v>5.7388809182209475E-6</c:v>
                </c:pt>
                <c:pt idx="105">
                  <c:v>1.7626562820250051E-5</c:v>
                </c:pt>
                <c:pt idx="106">
                  <c:v>1.0657921705267473E-5</c:v>
                </c:pt>
                <c:pt idx="107">
                  <c:v>1.7216806722689077E-5</c:v>
                </c:pt>
                <c:pt idx="108">
                  <c:v>1.1477761836441895E-5</c:v>
                </c:pt>
                <c:pt idx="109">
                  <c:v>2.8694650543144083E-6</c:v>
                </c:pt>
                <c:pt idx="110">
                  <c:v>3.2793605246976839E-6</c:v>
                </c:pt>
                <c:pt idx="111">
                  <c:v>2.8694158639065379E-6</c:v>
                </c:pt>
                <c:pt idx="112">
                  <c:v>1.3937282229965154E-5</c:v>
                </c:pt>
                <c:pt idx="113">
                  <c:v>1.2707276081164173E-5</c:v>
                </c:pt>
                <c:pt idx="114">
                  <c:v>1.7216642754662841E-5</c:v>
                </c:pt>
                <c:pt idx="115">
                  <c:v>9.8384095101455216E-6</c:v>
                </c:pt>
                <c:pt idx="116">
                  <c:v>7.3785611805697891E-6</c:v>
                </c:pt>
                <c:pt idx="117">
                  <c:v>2.4185365853658535E-5</c:v>
                </c:pt>
                <c:pt idx="118">
                  <c:v>3.2793605246976841E-5</c:v>
                </c:pt>
                <c:pt idx="119">
                  <c:v>1.2953720024595205E-4</c:v>
                </c:pt>
                <c:pt idx="120">
                  <c:v>2.7710596433695429E-4</c:v>
                </c:pt>
                <c:pt idx="121">
                  <c:v>1.8938307030129124E-4</c:v>
                </c:pt>
                <c:pt idx="122">
                  <c:v>1.2379585980733755E-4</c:v>
                </c:pt>
                <c:pt idx="123">
                  <c:v>2.4185037917606066E-5</c:v>
                </c:pt>
                <c:pt idx="124">
                  <c:v>7.3785611805697891E-6</c:v>
                </c:pt>
                <c:pt idx="125">
                  <c:v>7.3787087517934008E-6</c:v>
                </c:pt>
                <c:pt idx="126">
                  <c:v>4.0992006558721051E-6</c:v>
                </c:pt>
                <c:pt idx="127">
                  <c:v>1.0248001639680263E-5</c:v>
                </c:pt>
                <c:pt idx="128">
                  <c:v>9.838081574093051E-6</c:v>
                </c:pt>
                <c:pt idx="129">
                  <c:v>3.2793605246976839E-6</c:v>
                </c:pt>
                <c:pt idx="130">
                  <c:v>1.5576962492314E-5</c:v>
                </c:pt>
                <c:pt idx="131">
                  <c:v>2.2955605656896905E-5</c:v>
                </c:pt>
                <c:pt idx="132">
                  <c:v>7.3785611805697891E-6</c:v>
                </c:pt>
                <c:pt idx="133">
                  <c:v>1.024775568764091E-5</c:v>
                </c:pt>
                <c:pt idx="134">
                  <c:v>9.0182414429186306E-6</c:v>
                </c:pt>
                <c:pt idx="135">
                  <c:v>6.9685181389629026E-6</c:v>
                </c:pt>
                <c:pt idx="136">
                  <c:v>1.7216642754662841E-5</c:v>
                </c:pt>
                <c:pt idx="137">
                  <c:v>2.2955359704857554E-5</c:v>
                </c:pt>
                <c:pt idx="138">
                  <c:v>2.4595203935232627E-6</c:v>
                </c:pt>
                <c:pt idx="139">
                  <c:v>2.1315023570403772E-5</c:v>
                </c:pt>
                <c:pt idx="140">
                  <c:v>9.838081574093051E-6</c:v>
                </c:pt>
                <c:pt idx="141">
                  <c:v>1.1887763886042222E-5</c:v>
                </c:pt>
                <c:pt idx="142">
                  <c:v>3.4433285509325682E-5</c:v>
                </c:pt>
                <c:pt idx="143">
                  <c:v>9.0185693789711013E-6</c:v>
                </c:pt>
                <c:pt idx="144">
                  <c:v>1.8036482885837261E-5</c:v>
                </c:pt>
                <c:pt idx="145">
                  <c:v>1.7216560770649723E-5</c:v>
                </c:pt>
                <c:pt idx="146">
                  <c:v>1.8856323017011682E-5</c:v>
                </c:pt>
                <c:pt idx="147">
                  <c:v>1.8036974789915963E-5</c:v>
                </c:pt>
                <c:pt idx="148">
                  <c:v>2.8694404591104736E-5</c:v>
                </c:pt>
                <c:pt idx="149">
                  <c:v>2.8694486575117854E-5</c:v>
                </c:pt>
                <c:pt idx="150">
                  <c:v>2.0496003279360526E-5</c:v>
                </c:pt>
                <c:pt idx="151">
                  <c:v>4.3451526952244312E-5</c:v>
                </c:pt>
                <c:pt idx="152">
                  <c:v>2.9514244722279156E-5</c:v>
                </c:pt>
                <c:pt idx="153">
                  <c:v>5.2879688460750146E-5</c:v>
                </c:pt>
                <c:pt idx="154">
                  <c:v>9.3461774953884001E-5</c:v>
                </c:pt>
                <c:pt idx="155">
                  <c:v>1.3363394138143063E-4</c:v>
                </c:pt>
                <c:pt idx="156">
                  <c:v>2.7710596433695429E-4</c:v>
                </c:pt>
                <c:pt idx="157">
                  <c:v>7.0505267472842803E-4</c:v>
                </c:pt>
                <c:pt idx="158">
                  <c:v>3.1850789096126261E-3</c:v>
                </c:pt>
                <c:pt idx="159">
                  <c:v>1.4190530846484936E-2</c:v>
                </c:pt>
                <c:pt idx="160">
                  <c:v>8.3394138143062096E-3</c:v>
                </c:pt>
                <c:pt idx="161">
                  <c:v>2.2443451526952241E-3</c:v>
                </c:pt>
                <c:pt idx="162">
                  <c:v>9.1822094691535155E-4</c:v>
                </c:pt>
                <c:pt idx="163">
                  <c:v>5.7184095101455216E-4</c:v>
                </c:pt>
                <c:pt idx="164">
                  <c:v>4.3697478991596637E-4</c:v>
                </c:pt>
                <c:pt idx="165">
                  <c:v>4.0295142447222795E-4</c:v>
                </c:pt>
                <c:pt idx="166">
                  <c:v>4.181184668989547E-4</c:v>
                </c:pt>
                <c:pt idx="167">
                  <c:v>4.451740110678418E-4</c:v>
                </c:pt>
                <c:pt idx="168">
                  <c:v>5.1731912277105973E-4</c:v>
                </c:pt>
                <c:pt idx="169">
                  <c:v>6.0217339618774332E-4</c:v>
                </c:pt>
                <c:pt idx="170">
                  <c:v>7.5753228120516494E-4</c:v>
                </c:pt>
                <c:pt idx="171">
                  <c:v>1.1108915761426522E-3</c:v>
                </c:pt>
                <c:pt idx="172">
                  <c:v>1.9381020700963312E-3</c:v>
                </c:pt>
                <c:pt idx="173">
                  <c:v>3.6905349456855916E-3</c:v>
                </c:pt>
                <c:pt idx="174">
                  <c:v>6.3570403771264616E-3</c:v>
                </c:pt>
                <c:pt idx="175">
                  <c:v>1.0271449067431852E-2</c:v>
                </c:pt>
                <c:pt idx="176">
                  <c:v>1.3107604017216641E-2</c:v>
                </c:pt>
                <c:pt idx="177">
                  <c:v>1.3260504201680672E-2</c:v>
                </c:pt>
                <c:pt idx="178">
                  <c:v>1.1115392498462801E-2</c:v>
                </c:pt>
                <c:pt idx="179">
                  <c:v>8.3664685386349667E-3</c:v>
                </c:pt>
                <c:pt idx="180">
                  <c:v>6.5644599303135891E-3</c:v>
                </c:pt>
                <c:pt idx="181">
                  <c:v>5.6847796679647478E-3</c:v>
                </c:pt>
                <c:pt idx="182">
                  <c:v>5.3797909407665503E-3</c:v>
                </c:pt>
                <c:pt idx="183">
                  <c:v>5.6228653412584541E-3</c:v>
                </c:pt>
                <c:pt idx="184">
                  <c:v>6.2004509120721467E-3</c:v>
                </c:pt>
                <c:pt idx="185">
                  <c:v>7.2391719614675141E-3</c:v>
                </c:pt>
                <c:pt idx="186">
                  <c:v>8.9198606271777003E-3</c:v>
                </c:pt>
                <c:pt idx="187">
                  <c:v>1.1510145521623284E-2</c:v>
                </c:pt>
                <c:pt idx="188">
                  <c:v>1.4941586390653823E-2</c:v>
                </c:pt>
                <c:pt idx="189">
                  <c:v>1.9268620618979299E-2</c:v>
                </c:pt>
                <c:pt idx="190">
                  <c:v>2.3478581676573067E-2</c:v>
                </c:pt>
                <c:pt idx="191">
                  <c:v>2.6440254150440667E-2</c:v>
                </c:pt>
                <c:pt idx="192">
                  <c:v>2.7048985447837671E-2</c:v>
                </c:pt>
                <c:pt idx="193">
                  <c:v>2.5545398647263781E-2</c:v>
                </c:pt>
                <c:pt idx="194">
                  <c:v>2.3397417503586801E-2</c:v>
                </c:pt>
                <c:pt idx="195">
                  <c:v>2.139454806312769E-2</c:v>
                </c:pt>
                <c:pt idx="196">
                  <c:v>1.9944250871080142E-2</c:v>
                </c:pt>
                <c:pt idx="197">
                  <c:v>1.9253125640500104E-2</c:v>
                </c:pt>
                <c:pt idx="198">
                  <c:v>1.9074400491904078E-2</c:v>
                </c:pt>
                <c:pt idx="199">
                  <c:v>1.9689280590284894E-2</c:v>
                </c:pt>
                <c:pt idx="200">
                  <c:v>2.0693584750973562E-2</c:v>
                </c:pt>
                <c:pt idx="201">
                  <c:v>2.2010657921705267E-2</c:v>
                </c:pt>
                <c:pt idx="202">
                  <c:v>2.3230170116827219E-2</c:v>
                </c:pt>
                <c:pt idx="203">
                  <c:v>2.3757327321172372E-2</c:v>
                </c:pt>
                <c:pt idx="204">
                  <c:v>2.2985857757737239E-2</c:v>
                </c:pt>
                <c:pt idx="205">
                  <c:v>2.065956138552982E-2</c:v>
                </c:pt>
                <c:pt idx="206">
                  <c:v>1.7224841155974585E-2</c:v>
                </c:pt>
                <c:pt idx="207">
                  <c:v>1.3292150030744007E-2</c:v>
                </c:pt>
                <c:pt idx="208">
                  <c:v>9.7815126050420174E-3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PHR1B!$D$2:$D$230</c:f>
              <c:numCache>
                <c:formatCode>0.00000000</c:formatCode>
                <c:ptCount val="229"/>
                <c:pt idx="0">
                  <c:v>4.5368793297028114E-4</c:v>
                </c:pt>
                <c:pt idx="1">
                  <c:v>8.5314717361583163E-4</c:v>
                </c:pt>
                <c:pt idx="2">
                  <c:v>5.2090096007698951E-4</c:v>
                </c:pt>
                <c:pt idx="3">
                  <c:v>1.1945587999419524E-3</c:v>
                </c:pt>
                <c:pt idx="4">
                  <c:v>5.1417965736631861E-3</c:v>
                </c:pt>
                <c:pt idx="5">
                  <c:v>8.0033148242913982E-3</c:v>
                </c:pt>
                <c:pt idx="6">
                  <c:v>6.6930426879100568E-3</c:v>
                </c:pt>
                <c:pt idx="7">
                  <c:v>1.0859410205687139E-2</c:v>
                </c:pt>
                <c:pt idx="8">
                  <c:v>2.4690858264529089E-2</c:v>
                </c:pt>
                <c:pt idx="9">
                  <c:v>6.5359322370481254E-2</c:v>
                </c:pt>
                <c:pt idx="10">
                  <c:v>0.12254233275031123</c:v>
                </c:pt>
                <c:pt idx="11">
                  <c:v>5.7009249429071165E-2</c:v>
                </c:pt>
                <c:pt idx="12">
                  <c:v>2.1375270188731123E-2</c:v>
                </c:pt>
                <c:pt idx="13">
                  <c:v>1.2797207604237476E-2</c:v>
                </c:pt>
                <c:pt idx="14">
                  <c:v>6.2775439748867685E-3</c:v>
                </c:pt>
                <c:pt idx="15">
                  <c:v>2.3536016253332013E-3</c:v>
                </c:pt>
                <c:pt idx="16">
                  <c:v>9.4098237949391658E-4</c:v>
                </c:pt>
                <c:pt idx="17">
                  <c:v>5.1746393028176006E-4</c:v>
                </c:pt>
                <c:pt idx="18">
                  <c:v>3.742543554805349E-4</c:v>
                </c:pt>
                <c:pt idx="19">
                  <c:v>3.8189219946993362E-4</c:v>
                </c:pt>
                <c:pt idx="20">
                  <c:v>5.1555446928441037E-4</c:v>
                </c:pt>
                <c:pt idx="21">
                  <c:v>8.4627311402537294E-4</c:v>
                </c:pt>
                <c:pt idx="22">
                  <c:v>1.0127781129942639E-3</c:v>
                </c:pt>
                <c:pt idx="23">
                  <c:v>6.4310417255417139E-4</c:v>
                </c:pt>
                <c:pt idx="24">
                  <c:v>3.5134082351233895E-4</c:v>
                </c:pt>
                <c:pt idx="25">
                  <c:v>2.5128506725121628E-4</c:v>
                </c:pt>
                <c:pt idx="26">
                  <c:v>2.2302504449044121E-4</c:v>
                </c:pt>
                <c:pt idx="27">
                  <c:v>2.5166695945068622E-4</c:v>
                </c:pt>
                <c:pt idx="28">
                  <c:v>3.5515974550703828E-4</c:v>
                </c:pt>
                <c:pt idx="29">
                  <c:v>4.9989688910614309E-4</c:v>
                </c:pt>
                <c:pt idx="30">
                  <c:v>5.2624745086956855E-4</c:v>
                </c:pt>
                <c:pt idx="31">
                  <c:v>3.8647719721676964E-4</c:v>
                </c:pt>
                <c:pt idx="32">
                  <c:v>2.5281263604909603E-4</c:v>
                </c:pt>
                <c:pt idx="33">
                  <c:v>1.626868407585907E-4</c:v>
                </c:pt>
                <c:pt idx="34">
                  <c:v>1.0692981585158141E-4</c:v>
                </c:pt>
                <c:pt idx="35">
                  <c:v>8.7835205878084737E-5</c:v>
                </c:pt>
                <c:pt idx="36">
                  <c:v>7.0268164702467782E-5</c:v>
                </c:pt>
                <c:pt idx="37">
                  <c:v>5.842973565421952E-5</c:v>
                </c:pt>
                <c:pt idx="38">
                  <c:v>5.4992476723670445E-5</c:v>
                </c:pt>
                <c:pt idx="39">
                  <c:v>4.8118569890091419E-5</c:v>
                </c:pt>
                <c:pt idx="40">
                  <c:v>3.6661651149113626E-5</c:v>
                </c:pt>
                <c:pt idx="41">
                  <c:v>3.2079173890794107E-5</c:v>
                </c:pt>
                <c:pt idx="42">
                  <c:v>1.9094609973496677E-5</c:v>
                </c:pt>
                <c:pt idx="43">
                  <c:v>1.7949391645726247E-5</c:v>
                </c:pt>
                <c:pt idx="44">
                  <c:v>3.7425435548053497E-5</c:v>
                </c:pt>
                <c:pt idx="45">
                  <c:v>2.405905580972603E-5</c:v>
                </c:pt>
                <c:pt idx="46">
                  <c:v>3.4370297952294027E-5</c:v>
                </c:pt>
                <c:pt idx="47">
                  <c:v>1.4893490265567834E-5</c:v>
                </c:pt>
                <c:pt idx="48">
                  <c:v>6.8740595904588057E-6</c:v>
                </c:pt>
                <c:pt idx="49">
                  <c:v>7.2559747034607062E-6</c:v>
                </c:pt>
                <c:pt idx="50">
                  <c:v>3.8189219946993366E-6</c:v>
                </c:pt>
                <c:pt idx="51">
                  <c:v>2.2913531968196016E-6</c:v>
                </c:pt>
                <c:pt idx="52">
                  <c:v>9.1654127872784065E-6</c:v>
                </c:pt>
                <c:pt idx="53">
                  <c:v>2.9405699359184893E-5</c:v>
                </c:pt>
                <c:pt idx="54">
                  <c:v>2.3677316367135885E-5</c:v>
                </c:pt>
                <c:pt idx="55">
                  <c:v>2.9023807159714958E-5</c:v>
                </c:pt>
                <c:pt idx="56">
                  <c:v>3.8953004345933225E-5</c:v>
                </c:pt>
                <c:pt idx="57">
                  <c:v>4.506297402369259E-5</c:v>
                </c:pt>
                <c:pt idx="58">
                  <c:v>6.9504380303527918E-5</c:v>
                </c:pt>
                <c:pt idx="59">
                  <c:v>8.1342274702696918E-5</c:v>
                </c:pt>
                <c:pt idx="60">
                  <c:v>1.0387467825582194E-4</c:v>
                </c:pt>
                <c:pt idx="61">
                  <c:v>1.2296928822931862E-4</c:v>
                </c:pt>
                <c:pt idx="62">
                  <c:v>1.351898386123565E-4</c:v>
                </c:pt>
                <c:pt idx="63">
                  <c:v>1.5352066418691332E-4</c:v>
                </c:pt>
                <c:pt idx="64">
                  <c:v>1.8330825574556812E-4</c:v>
                </c:pt>
                <c:pt idx="65">
                  <c:v>2.2149671190816256E-4</c:v>
                </c:pt>
                <c:pt idx="66">
                  <c:v>7.454535733653104E-4</c:v>
                </c:pt>
                <c:pt idx="67">
                  <c:v>1.244212423717033E-3</c:v>
                </c:pt>
                <c:pt idx="68">
                  <c:v>2.1416514546273879E-3</c:v>
                </c:pt>
                <c:pt idx="69">
                  <c:v>3.8193268004307742E-3</c:v>
                </c:pt>
                <c:pt idx="70">
                  <c:v>6.8045552101552781E-3</c:v>
                </c:pt>
                <c:pt idx="71">
                  <c:v>1.2332903068121931E-2</c:v>
                </c:pt>
                <c:pt idx="72">
                  <c:v>2.2178007592016928E-2</c:v>
                </c:pt>
                <c:pt idx="73">
                  <c:v>4.1332498262390494E-2</c:v>
                </c:pt>
                <c:pt idx="74">
                  <c:v>7.8070986122037472E-2</c:v>
                </c:pt>
                <c:pt idx="75">
                  <c:v>0.15193428399031519</c:v>
                </c:pt>
                <c:pt idx="76">
                  <c:v>0.2776745820189877</c:v>
                </c:pt>
                <c:pt idx="77">
                  <c:v>0.45103760110595975</c:v>
                </c:pt>
                <c:pt idx="78">
                  <c:v>0.62913226454436433</c:v>
                </c:pt>
                <c:pt idx="79">
                  <c:v>0.76254859578238254</c:v>
                </c:pt>
                <c:pt idx="80">
                  <c:v>0.83294507626387226</c:v>
                </c:pt>
                <c:pt idx="81">
                  <c:v>0.85790555042122718</c:v>
                </c:pt>
                <c:pt idx="82">
                  <c:v>0.86588709739014869</c:v>
                </c:pt>
                <c:pt idx="83">
                  <c:v>0.86926302443346293</c:v>
                </c:pt>
                <c:pt idx="84">
                  <c:v>0.8752205427451939</c:v>
                </c:pt>
                <c:pt idx="85">
                  <c:v>0.88577604313854286</c:v>
                </c:pt>
                <c:pt idx="86">
                  <c:v>0.90059346047797628</c:v>
                </c:pt>
                <c:pt idx="87">
                  <c:v>0.91748837138252604</c:v>
                </c:pt>
                <c:pt idx="88">
                  <c:v>0.93487974214638692</c:v>
                </c:pt>
                <c:pt idx="89">
                  <c:v>0.94781061202043881</c:v>
                </c:pt>
                <c:pt idx="90">
                  <c:v>0.956953111275749</c:v>
                </c:pt>
                <c:pt idx="91">
                  <c:v>0.96233015344428563</c:v>
                </c:pt>
                <c:pt idx="92">
                  <c:v>0.96476662567690386</c:v>
                </c:pt>
                <c:pt idx="93">
                  <c:v>0.96242944541614805</c:v>
                </c:pt>
                <c:pt idx="94">
                  <c:v>0.96130668234970629</c:v>
                </c:pt>
                <c:pt idx="95">
                  <c:v>0.96202463968470975</c:v>
                </c:pt>
                <c:pt idx="96">
                  <c:v>0.96991453252575865</c:v>
                </c:pt>
                <c:pt idx="97">
                  <c:v>0.98115743887815343</c:v>
                </c:pt>
                <c:pt idx="98">
                  <c:v>0.99339326494917013</c:v>
                </c:pt>
                <c:pt idx="99">
                  <c:v>1</c:v>
                </c:pt>
                <c:pt idx="100">
                  <c:v>0.98095121709043975</c:v>
                </c:pt>
                <c:pt idx="101">
                  <c:v>0.9522634750662583</c:v>
                </c:pt>
                <c:pt idx="102">
                  <c:v>0.91317298952851589</c:v>
                </c:pt>
                <c:pt idx="103">
                  <c:v>0.86940050562527205</c:v>
                </c:pt>
                <c:pt idx="104">
                  <c:v>0.82520794030261135</c:v>
                </c:pt>
                <c:pt idx="105">
                  <c:v>0.78304704148113058</c:v>
                </c:pt>
                <c:pt idx="106">
                  <c:v>0.73612700206985571</c:v>
                </c:pt>
                <c:pt idx="107">
                  <c:v>0.67348904351279726</c:v>
                </c:pt>
                <c:pt idx="108">
                  <c:v>0.58775271716299915</c:v>
                </c:pt>
                <c:pt idx="109">
                  <c:v>0.48049141888227787</c:v>
                </c:pt>
                <c:pt idx="110">
                  <c:v>0.36300686642174651</c:v>
                </c:pt>
                <c:pt idx="111">
                  <c:v>0.25230319185500316</c:v>
                </c:pt>
                <c:pt idx="112">
                  <c:v>0.16260282447470725</c:v>
                </c:pt>
                <c:pt idx="113">
                  <c:v>0.10222108503211713</c:v>
                </c:pt>
                <c:pt idx="114">
                  <c:v>6.4127338134991246E-2</c:v>
                </c:pt>
                <c:pt idx="115">
                  <c:v>4.191557127254119E-2</c:v>
                </c:pt>
                <c:pt idx="116">
                  <c:v>2.8463953195292033E-2</c:v>
                </c:pt>
                <c:pt idx="117">
                  <c:v>2.0454833609568689E-2</c:v>
                </c:pt>
                <c:pt idx="118">
                  <c:v>1.5369633459866947E-2</c:v>
                </c:pt>
                <c:pt idx="119">
                  <c:v>1.2117439489180993E-2</c:v>
                </c:pt>
                <c:pt idx="120">
                  <c:v>9.881078769085061E-3</c:v>
                </c:pt>
                <c:pt idx="121">
                  <c:v>8.3168483200562141E-3</c:v>
                </c:pt>
                <c:pt idx="122">
                  <c:v>7.1016673413428853E-3</c:v>
                </c:pt>
                <c:pt idx="123">
                  <c:v>6.0949918656961503E-3</c:v>
                </c:pt>
                <c:pt idx="124">
                  <c:v>5.1723479496207803E-3</c:v>
                </c:pt>
                <c:pt idx="125">
                  <c:v>4.3142285395678503E-3</c:v>
                </c:pt>
                <c:pt idx="126">
                  <c:v>3.4950774095488324E-3</c:v>
                </c:pt>
                <c:pt idx="127">
                  <c:v>2.7713916915533083E-3</c:v>
                </c:pt>
                <c:pt idx="128">
                  <c:v>3.5890228906184365E-3</c:v>
                </c:pt>
                <c:pt idx="129">
                  <c:v>3.0310783871928628E-3</c:v>
                </c:pt>
                <c:pt idx="130">
                  <c:v>2.3173218663835576E-3</c:v>
                </c:pt>
                <c:pt idx="131">
                  <c:v>1.7842079937675191E-3</c:v>
                </c:pt>
                <c:pt idx="132">
                  <c:v>1.3312762073521885E-3</c:v>
                </c:pt>
                <c:pt idx="133">
                  <c:v>1.0207978491831326E-3</c:v>
                </c:pt>
                <c:pt idx="134">
                  <c:v>7.8975306850382265E-4</c:v>
                </c:pt>
                <c:pt idx="135">
                  <c:v>6.3852528508252684E-4</c:v>
                </c:pt>
                <c:pt idx="136">
                  <c:v>5.079166252950117E-4</c:v>
                </c:pt>
                <c:pt idx="137">
                  <c:v>4.1206244701245731E-4</c:v>
                </c:pt>
                <c:pt idx="138">
                  <c:v>3.7883706187417417E-4</c:v>
                </c:pt>
                <c:pt idx="139">
                  <c:v>3.5936055970120756E-4</c:v>
                </c:pt>
                <c:pt idx="140">
                  <c:v>2.9787591558654822E-4</c:v>
                </c:pt>
                <c:pt idx="141">
                  <c:v>2.7878130561305155E-4</c:v>
                </c:pt>
                <c:pt idx="142">
                  <c:v>2.8107265880987113E-4</c:v>
                </c:pt>
                <c:pt idx="143">
                  <c:v>2.6236070482024335E-4</c:v>
                </c:pt>
                <c:pt idx="144">
                  <c:v>2.8565536520351039E-4</c:v>
                </c:pt>
                <c:pt idx="145">
                  <c:v>2.9482077799078876E-4</c:v>
                </c:pt>
                <c:pt idx="146">
                  <c:v>2.7572616801729209E-4</c:v>
                </c:pt>
                <c:pt idx="147">
                  <c:v>3.1582561274603403E-4</c:v>
                </c:pt>
                <c:pt idx="148">
                  <c:v>3.7501813987947483E-4</c:v>
                </c:pt>
                <c:pt idx="149">
                  <c:v>4.2962948818807428E-4</c:v>
                </c:pt>
                <c:pt idx="150">
                  <c:v>5.1860960688016988E-4</c:v>
                </c:pt>
                <c:pt idx="151">
                  <c:v>5.7474776020225013E-4</c:v>
                </c:pt>
                <c:pt idx="152">
                  <c:v>6.1942914754023232E-4</c:v>
                </c:pt>
                <c:pt idx="153">
                  <c:v>6.5036241569729693E-4</c:v>
                </c:pt>
                <c:pt idx="154">
                  <c:v>6.5150809229570675E-4</c:v>
                </c:pt>
                <c:pt idx="155">
                  <c:v>6.0415345956143498E-4</c:v>
                </c:pt>
                <c:pt idx="156">
                  <c:v>5.3694043245472662E-4</c:v>
                </c:pt>
                <c:pt idx="157">
                  <c:v>4.6438167833983822E-4</c:v>
                </c:pt>
                <c:pt idx="158">
                  <c:v>3.7654570867735459E-4</c:v>
                </c:pt>
                <c:pt idx="159">
                  <c:v>3.215532319536841E-4</c:v>
                </c:pt>
                <c:pt idx="160">
                  <c:v>2.8412779640563058E-4</c:v>
                </c:pt>
                <c:pt idx="161">
                  <c:v>2.5395831264750585E-4</c:v>
                </c:pt>
                <c:pt idx="162">
                  <c:v>2.2684396648514057E-4</c:v>
                </c:pt>
                <c:pt idx="163">
                  <c:v>2.226431522909713E-4</c:v>
                </c:pt>
                <c:pt idx="164">
                  <c:v>1.6726878336783096E-4</c:v>
                </c:pt>
                <c:pt idx="165">
                  <c:v>1.9781939554102667E-4</c:v>
                </c:pt>
                <c:pt idx="166">
                  <c:v>2.2073369129362163E-4</c:v>
                </c:pt>
                <c:pt idx="167">
                  <c:v>2.0889503311005369E-4</c:v>
                </c:pt>
                <c:pt idx="168">
                  <c:v>2.3295424167665951E-4</c:v>
                </c:pt>
                <c:pt idx="169">
                  <c:v>2.0545723953042534E-4</c:v>
                </c:pt>
                <c:pt idx="170">
                  <c:v>1.8712717774026745E-4</c:v>
                </c:pt>
                <c:pt idx="171">
                  <c:v>2.5052128285227645E-4</c:v>
                </c:pt>
                <c:pt idx="172">
                  <c:v>2.9329320919290901E-4</c:v>
                </c:pt>
                <c:pt idx="173">
                  <c:v>2.6350790898745102E-4</c:v>
                </c:pt>
                <c:pt idx="174">
                  <c:v>2.58922911240615E-4</c:v>
                </c:pt>
                <c:pt idx="175">
                  <c:v>4.4910599036104089E-4</c:v>
                </c:pt>
                <c:pt idx="176">
                  <c:v>5.3617664805578685E-4</c:v>
                </c:pt>
                <c:pt idx="177">
                  <c:v>5.6672802401338152E-4</c:v>
                </c:pt>
                <c:pt idx="178">
                  <c:v>8.2106822886035731E-4</c:v>
                </c:pt>
                <c:pt idx="179">
                  <c:v>9.8566376683189866E-4</c:v>
                </c:pt>
                <c:pt idx="180">
                  <c:v>1.3075988909850525E-3</c:v>
                </c:pt>
                <c:pt idx="181">
                  <c:v>1.7612791861113444E-3</c:v>
                </c:pt>
                <c:pt idx="182">
                  <c:v>2.4028657190648221E-3</c:v>
                </c:pt>
                <c:pt idx="183">
                  <c:v>3.2682258052197026E-3</c:v>
                </c:pt>
                <c:pt idx="184">
                  <c:v>4.3635002711434612E-3</c:v>
                </c:pt>
                <c:pt idx="185">
                  <c:v>5.661536581453787E-3</c:v>
                </c:pt>
                <c:pt idx="186">
                  <c:v>6.8900990628365426E-3</c:v>
                </c:pt>
                <c:pt idx="187">
                  <c:v>7.8222979217426516E-3</c:v>
                </c:pt>
                <c:pt idx="188">
                  <c:v>8.3298326548381929E-3</c:v>
                </c:pt>
                <c:pt idx="189">
                  <c:v>8.4363805784903045E-3</c:v>
                </c:pt>
                <c:pt idx="190">
                  <c:v>8.1854774034385569E-3</c:v>
                </c:pt>
                <c:pt idx="191">
                  <c:v>8.1381227707042845E-3</c:v>
                </c:pt>
                <c:pt idx="192">
                  <c:v>8.00064157889511E-3</c:v>
                </c:pt>
                <c:pt idx="193">
                  <c:v>7.7676873372184499E-3</c:v>
                </c:pt>
                <c:pt idx="194">
                  <c:v>7.7844905939951263E-3</c:v>
                </c:pt>
                <c:pt idx="195">
                  <c:v>7.9983502256982895E-3</c:v>
                </c:pt>
                <c:pt idx="196">
                  <c:v>8.151870889885204E-3</c:v>
                </c:pt>
                <c:pt idx="197">
                  <c:v>8.5058849587938308E-3</c:v>
                </c:pt>
                <c:pt idx="198">
                  <c:v>8.7926860005957501E-3</c:v>
                </c:pt>
                <c:pt idx="199">
                  <c:v>9.3120593918748617E-3</c:v>
                </c:pt>
                <c:pt idx="200">
                  <c:v>9.7527629900631633E-3</c:v>
                </c:pt>
                <c:pt idx="201">
                  <c:v>1.0135800866131509E-2</c:v>
                </c:pt>
                <c:pt idx="202">
                  <c:v>1.0387467825582196E-2</c:v>
                </c:pt>
                <c:pt idx="203">
                  <c:v>1.0406180543356222E-2</c:v>
                </c:pt>
                <c:pt idx="204">
                  <c:v>1.0171316840682211E-2</c:v>
                </c:pt>
                <c:pt idx="205">
                  <c:v>9.5224819937827949E-3</c:v>
                </c:pt>
                <c:pt idx="206">
                  <c:v>8.6086139604512439E-3</c:v>
                </c:pt>
                <c:pt idx="207">
                  <c:v>7.3373101041038138E-3</c:v>
                </c:pt>
                <c:pt idx="208">
                  <c:v>5.984250765693859E-3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PHR1B!$E$2:$E$230</c:f>
              <c:numCache>
                <c:formatCode>0.00000000</c:formatCode>
                <c:ptCount val="229"/>
                <c:pt idx="0">
                  <c:v>1.9627085377821394E-4</c:v>
                </c:pt>
                <c:pt idx="1">
                  <c:v>7.6125862939411301E-4</c:v>
                </c:pt>
                <c:pt idx="2">
                  <c:v>3.8233108510553809E-4</c:v>
                </c:pt>
                <c:pt idx="3">
                  <c:v>5.1280014975579598E-4</c:v>
                </c:pt>
                <c:pt idx="4">
                  <c:v>1.6870217316081165E-3</c:v>
                </c:pt>
                <c:pt idx="5">
                  <c:v>2.6649724596822227E-3</c:v>
                </c:pt>
                <c:pt idx="6">
                  <c:v>1.2252746941067692E-3</c:v>
                </c:pt>
                <c:pt idx="7">
                  <c:v>7.3913674859745762E-4</c:v>
                </c:pt>
                <c:pt idx="8">
                  <c:v>7.4083738449233353E-4</c:v>
                </c:pt>
                <c:pt idx="9">
                  <c:v>7.5388429095735925E-4</c:v>
                </c:pt>
                <c:pt idx="10">
                  <c:v>7.7600730626762031E-4</c:v>
                </c:pt>
                <c:pt idx="11">
                  <c:v>9.904326467635163E-4</c:v>
                </c:pt>
                <c:pt idx="12">
                  <c:v>1.5486110717182777E-3</c:v>
                </c:pt>
                <c:pt idx="13">
                  <c:v>2.1799678932649604E-3</c:v>
                </c:pt>
                <c:pt idx="14">
                  <c:v>1.9876678371065367E-3</c:v>
                </c:pt>
                <c:pt idx="15">
                  <c:v>1.0448870308077168E-3</c:v>
                </c:pt>
                <c:pt idx="16">
                  <c:v>4.923789048540165E-4</c:v>
                </c:pt>
                <c:pt idx="17">
                  <c:v>2.8306114461077673E-4</c:v>
                </c:pt>
                <c:pt idx="18">
                  <c:v>2.1442307146868456E-4</c:v>
                </c:pt>
                <c:pt idx="19">
                  <c:v>1.9570359697538675E-4</c:v>
                </c:pt>
                <c:pt idx="20">
                  <c:v>2.1328855786303014E-4</c:v>
                </c:pt>
                <c:pt idx="21">
                  <c:v>2.8192663100512234E-4</c:v>
                </c:pt>
                <c:pt idx="22">
                  <c:v>4.1750100688082504E-4</c:v>
                </c:pt>
                <c:pt idx="23">
                  <c:v>6.0696591353871809E-4</c:v>
                </c:pt>
                <c:pt idx="24">
                  <c:v>6.4100018719474492E-4</c:v>
                </c:pt>
                <c:pt idx="25">
                  <c:v>4.3735499497977727E-4</c:v>
                </c:pt>
                <c:pt idx="26">
                  <c:v>2.6547618372313328E-4</c:v>
                </c:pt>
                <c:pt idx="27">
                  <c:v>1.9059828574994185E-4</c:v>
                </c:pt>
                <c:pt idx="28">
                  <c:v>1.6223544560858147E-4</c:v>
                </c:pt>
                <c:pt idx="29">
                  <c:v>1.7074429765098957E-4</c:v>
                </c:pt>
                <c:pt idx="30">
                  <c:v>1.8492571772166978E-4</c:v>
                </c:pt>
                <c:pt idx="31">
                  <c:v>2.4618831791340258E-4</c:v>
                </c:pt>
                <c:pt idx="32">
                  <c:v>3.8346559871119254E-4</c:v>
                </c:pt>
                <c:pt idx="33">
                  <c:v>5.6271647937737894E-4</c:v>
                </c:pt>
                <c:pt idx="34">
                  <c:v>6.784391361813407E-4</c:v>
                </c:pt>
                <c:pt idx="35">
                  <c:v>6.1434025197547174E-4</c:v>
                </c:pt>
                <c:pt idx="36">
                  <c:v>4.8443730961443554E-4</c:v>
                </c:pt>
                <c:pt idx="37">
                  <c:v>3.8800478764741583E-4</c:v>
                </c:pt>
                <c:pt idx="38">
                  <c:v>3.5964081299244977E-4</c:v>
                </c:pt>
                <c:pt idx="39">
                  <c:v>3.5340098816135046E-4</c:v>
                </c:pt>
                <c:pt idx="40">
                  <c:v>3.970797619790455E-4</c:v>
                </c:pt>
                <c:pt idx="41">
                  <c:v>4.6231542881778004E-4</c:v>
                </c:pt>
                <c:pt idx="42">
                  <c:v>5.5137361234804604E-4</c:v>
                </c:pt>
                <c:pt idx="43">
                  <c:v>6.4100132170835059E-4</c:v>
                </c:pt>
                <c:pt idx="44">
                  <c:v>7.3062676204144368E-4</c:v>
                </c:pt>
                <c:pt idx="45">
                  <c:v>7.5728783177432242E-4</c:v>
                </c:pt>
                <c:pt idx="46">
                  <c:v>7.6693119742238507E-4</c:v>
                </c:pt>
                <c:pt idx="47">
                  <c:v>7.1928049147129388E-4</c:v>
                </c:pt>
                <c:pt idx="48">
                  <c:v>6.3646213277212713E-4</c:v>
                </c:pt>
                <c:pt idx="49">
                  <c:v>5.7066034364417113E-4</c:v>
                </c:pt>
                <c:pt idx="50">
                  <c:v>5.2868334023495778E-4</c:v>
                </c:pt>
                <c:pt idx="51">
                  <c:v>4.8784085043139882E-4</c:v>
                </c:pt>
                <c:pt idx="52">
                  <c:v>4.7649571437485458E-4</c:v>
                </c:pt>
                <c:pt idx="53">
                  <c:v>5.5194086915087335E-4</c:v>
                </c:pt>
                <c:pt idx="54">
                  <c:v>7.1814711237924516E-4</c:v>
                </c:pt>
                <c:pt idx="55">
                  <c:v>1.2241401805011146E-3</c:v>
                </c:pt>
                <c:pt idx="56">
                  <c:v>2.2656236704918682E-3</c:v>
                </c:pt>
                <c:pt idx="57">
                  <c:v>2.8788282743480802E-3</c:v>
                </c:pt>
                <c:pt idx="58">
                  <c:v>2.0409899765722939E-3</c:v>
                </c:pt>
                <c:pt idx="59">
                  <c:v>8.3898188749028562E-4</c:v>
                </c:pt>
                <c:pt idx="60">
                  <c:v>3.7892754428857486E-4</c:v>
                </c:pt>
                <c:pt idx="61">
                  <c:v>2.2520208523600717E-4</c:v>
                </c:pt>
                <c:pt idx="62">
                  <c:v>1.3954517349549315E-4</c:v>
                </c:pt>
                <c:pt idx="63">
                  <c:v>1.2422923981915854E-4</c:v>
                </c:pt>
                <c:pt idx="64">
                  <c:v>9.9837197297588585E-5</c:v>
                </c:pt>
                <c:pt idx="65">
                  <c:v>9.7000799832091996E-5</c:v>
                </c:pt>
                <c:pt idx="66">
                  <c:v>1.0437525172020626E-4</c:v>
                </c:pt>
                <c:pt idx="67">
                  <c:v>1.2422923981915854E-4</c:v>
                </c:pt>
                <c:pt idx="68">
                  <c:v>1.7244606805947121E-4</c:v>
                </c:pt>
                <c:pt idx="69">
                  <c:v>2.864669544549513E-4</c:v>
                </c:pt>
                <c:pt idx="70">
                  <c:v>5.2754882662930339E-4</c:v>
                </c:pt>
                <c:pt idx="71">
                  <c:v>8.2082172820457553E-4</c:v>
                </c:pt>
                <c:pt idx="72">
                  <c:v>6.6028691849087E-4</c:v>
                </c:pt>
                <c:pt idx="73">
                  <c:v>3.2219959497864281E-4</c:v>
                </c:pt>
                <c:pt idx="74">
                  <c:v>1.6790801363685353E-4</c:v>
                </c:pt>
                <c:pt idx="75">
                  <c:v>1.0324039776047013E-4</c:v>
                </c:pt>
                <c:pt idx="76">
                  <c:v>6.8070816339264948E-5</c:v>
                </c:pt>
                <c:pt idx="77">
                  <c:v>5.7292937085548E-5</c:v>
                </c:pt>
                <c:pt idx="78">
                  <c:v>4.7649571437485462E-5</c:v>
                </c:pt>
                <c:pt idx="79">
                  <c:v>3.2333637761150853E-5</c:v>
                </c:pt>
                <c:pt idx="80">
                  <c:v>3.6304435380941304E-5</c:v>
                </c:pt>
                <c:pt idx="81">
                  <c:v>4.1409746606386174E-5</c:v>
                </c:pt>
                <c:pt idx="82">
                  <c:v>4.424603062052222E-5</c:v>
                </c:pt>
                <c:pt idx="83">
                  <c:v>3.9140492492356211E-5</c:v>
                </c:pt>
                <c:pt idx="84">
                  <c:v>5.7860193888375202E-5</c:v>
                </c:pt>
                <c:pt idx="85">
                  <c:v>6.3532648465286718E-5</c:v>
                </c:pt>
                <c:pt idx="86">
                  <c:v>6.2398248310992869E-5</c:v>
                </c:pt>
                <c:pt idx="87">
                  <c:v>9.0193831649526055E-5</c:v>
                </c:pt>
                <c:pt idx="88">
                  <c:v>1.00971710903243E-4</c:v>
                </c:pt>
                <c:pt idx="89">
                  <c:v>1.5259207996051892E-4</c:v>
                </c:pt>
                <c:pt idx="90">
                  <c:v>1.9173279935559627E-4</c:v>
                </c:pt>
                <c:pt idx="91">
                  <c:v>1.9683811058104111E-4</c:v>
                </c:pt>
                <c:pt idx="92">
                  <c:v>1.860602313273242E-4</c:v>
                </c:pt>
                <c:pt idx="93">
                  <c:v>1.4294871431245641E-4</c:v>
                </c:pt>
                <c:pt idx="94">
                  <c:v>1.361416326785299E-4</c:v>
                </c:pt>
                <c:pt idx="95">
                  <c:v>9.4731772620783159E-5</c:v>
                </c:pt>
                <c:pt idx="96">
                  <c:v>8.9626574846698846E-5</c:v>
                </c:pt>
                <c:pt idx="97">
                  <c:v>8.7924917889577788E-5</c:v>
                </c:pt>
                <c:pt idx="98">
                  <c:v>7.9415952395809093E-5</c:v>
                </c:pt>
                <c:pt idx="99">
                  <c:v>7.5445268227379212E-5</c:v>
                </c:pt>
                <c:pt idx="100">
                  <c:v>7.6012411578845864E-5</c:v>
                </c:pt>
                <c:pt idx="101">
                  <c:v>8.5088520424081185E-5</c:v>
                </c:pt>
                <c:pt idx="102">
                  <c:v>9.4164629269316506E-5</c:v>
                </c:pt>
                <c:pt idx="103">
                  <c:v>8.2252236409945153E-5</c:v>
                </c:pt>
                <c:pt idx="104">
                  <c:v>8.1684979607117943E-5</c:v>
                </c:pt>
                <c:pt idx="105">
                  <c:v>1.0664427893151507E-4</c:v>
                </c:pt>
                <c:pt idx="106">
                  <c:v>1.2139295580502248E-4</c:v>
                </c:pt>
                <c:pt idx="107">
                  <c:v>1.3500711907287548E-4</c:v>
                </c:pt>
                <c:pt idx="108">
                  <c:v>1.6904252724250793E-4</c:v>
                </c:pt>
                <c:pt idx="109">
                  <c:v>2.0364405770136195E-4</c:v>
                </c:pt>
                <c:pt idx="110">
                  <c:v>2.5072750684962587E-4</c:v>
                </c:pt>
                <c:pt idx="111">
                  <c:v>3.187971886752852E-4</c:v>
                </c:pt>
                <c:pt idx="112">
                  <c:v>3.970797619790455E-4</c:v>
                </c:pt>
                <c:pt idx="113">
                  <c:v>5.0826096081957252E-4</c:v>
                </c:pt>
                <c:pt idx="114">
                  <c:v>6.3305859195516407E-4</c:v>
                </c:pt>
                <c:pt idx="115">
                  <c:v>7.9585902533936136E-4</c:v>
                </c:pt>
                <c:pt idx="116">
                  <c:v>9.6887461922887108E-4</c:v>
                </c:pt>
                <c:pt idx="117">
                  <c:v>1.1538003369505408E-3</c:v>
                </c:pt>
                <c:pt idx="118">
                  <c:v>1.3523402179400634E-3</c:v>
                </c:pt>
                <c:pt idx="119">
                  <c:v>1.5542836397465494E-3</c:v>
                </c:pt>
                <c:pt idx="120">
                  <c:v>1.7562270615530356E-3</c:v>
                </c:pt>
                <c:pt idx="121">
                  <c:v>1.9888023507121906E-3</c:v>
                </c:pt>
                <c:pt idx="122">
                  <c:v>2.2508749936183607E-3</c:v>
                </c:pt>
                <c:pt idx="123">
                  <c:v>2.5345033950319651E-3</c:v>
                </c:pt>
                <c:pt idx="124">
                  <c:v>2.9032203168696501E-3</c:v>
                </c:pt>
                <c:pt idx="125">
                  <c:v>5.2357916352311854E-3</c:v>
                </c:pt>
                <c:pt idx="126">
                  <c:v>6.4009257631022134E-3</c:v>
                </c:pt>
                <c:pt idx="127">
                  <c:v>8.0125023399343111E-3</c:v>
                </c:pt>
                <c:pt idx="128">
                  <c:v>1.0147089688973095E-2</c:v>
                </c:pt>
                <c:pt idx="129">
                  <c:v>1.3109304713336776E-2</c:v>
                </c:pt>
                <c:pt idx="130">
                  <c:v>1.7134558986198641E-2</c:v>
                </c:pt>
                <c:pt idx="131">
                  <c:v>2.2904581733196434E-2</c:v>
                </c:pt>
                <c:pt idx="132">
                  <c:v>3.0977894002393824E-2</c:v>
                </c:pt>
                <c:pt idx="133">
                  <c:v>4.2662136175668088E-2</c:v>
                </c:pt>
                <c:pt idx="134">
                  <c:v>5.9189843834202185E-2</c:v>
                </c:pt>
                <c:pt idx="135">
                  <c:v>8.3507235360520057E-2</c:v>
                </c:pt>
                <c:pt idx="136">
                  <c:v>0.117888443277156</c:v>
                </c:pt>
                <c:pt idx="137">
                  <c:v>0.16637755478282573</c:v>
                </c:pt>
                <c:pt idx="138">
                  <c:v>0.23111403563507232</c:v>
                </c:pt>
                <c:pt idx="139">
                  <c:v>0.31593594536182479</c:v>
                </c:pt>
                <c:pt idx="140">
                  <c:v>0.41721624396580576</c:v>
                </c:pt>
                <c:pt idx="141">
                  <c:v>0.52849501097641916</c:v>
                </c:pt>
                <c:pt idx="142">
                  <c:v>0.64095934470494131</c:v>
                </c:pt>
                <c:pt idx="143">
                  <c:v>0.74723944476904125</c:v>
                </c:pt>
                <c:pt idx="144">
                  <c:v>0.8385519068337427</c:v>
                </c:pt>
                <c:pt idx="145">
                  <c:v>0.90881233443192055</c:v>
                </c:pt>
                <c:pt idx="146">
                  <c:v>0.95936626069988151</c:v>
                </c:pt>
                <c:pt idx="147">
                  <c:v>0.98811370095355855</c:v>
                </c:pt>
                <c:pt idx="148">
                  <c:v>1</c:v>
                </c:pt>
                <c:pt idx="149">
                  <c:v>0.99920584047604188</c:v>
                </c:pt>
                <c:pt idx="150">
                  <c:v>0.98964189078037512</c:v>
                </c:pt>
                <c:pt idx="151">
                  <c:v>0.96769585959259607</c:v>
                </c:pt>
                <c:pt idx="152">
                  <c:v>0.95143601059635696</c:v>
                </c:pt>
                <c:pt idx="153">
                  <c:v>0.93749397289647007</c:v>
                </c:pt>
                <c:pt idx="154">
                  <c:v>0.92547153221735012</c:v>
                </c:pt>
                <c:pt idx="155">
                  <c:v>0.91522347081747391</c:v>
                </c:pt>
                <c:pt idx="156">
                  <c:v>0.90878283707817353</c:v>
                </c:pt>
                <c:pt idx="157">
                  <c:v>0.90260767952259657</c:v>
                </c:pt>
                <c:pt idx="158">
                  <c:v>0.89668324947386924</c:v>
                </c:pt>
                <c:pt idx="159">
                  <c:v>0.89248328010573663</c:v>
                </c:pt>
                <c:pt idx="160">
                  <c:v>0.88549127275408857</c:v>
                </c:pt>
                <c:pt idx="161">
                  <c:v>0.87765518727983338</c:v>
                </c:pt>
                <c:pt idx="162">
                  <c:v>0.86763856665551053</c:v>
                </c:pt>
                <c:pt idx="163">
                  <c:v>0.85689585732356899</c:v>
                </c:pt>
                <c:pt idx="164">
                  <c:v>0.84744082093404505</c:v>
                </c:pt>
                <c:pt idx="165">
                  <c:v>0.83604803530606331</c:v>
                </c:pt>
                <c:pt idx="166">
                  <c:v>0.8236977201949095</c:v>
                </c:pt>
                <c:pt idx="167">
                  <c:v>0.81304350292420879</c:v>
                </c:pt>
                <c:pt idx="168">
                  <c:v>0.80162689251050845</c:v>
                </c:pt>
                <c:pt idx="169">
                  <c:v>0.79216164549853363</c:v>
                </c:pt>
                <c:pt idx="170">
                  <c:v>0.78279510117025075</c:v>
                </c:pt>
                <c:pt idx="171">
                  <c:v>0.77693533839704565</c:v>
                </c:pt>
                <c:pt idx="172">
                  <c:v>0.77146471379058001</c:v>
                </c:pt>
                <c:pt idx="173">
                  <c:v>0.76314532552031633</c:v>
                </c:pt>
                <c:pt idx="174">
                  <c:v>0.75434036542683247</c:v>
                </c:pt>
                <c:pt idx="175">
                  <c:v>0.74523702825506133</c:v>
                </c:pt>
                <c:pt idx="176">
                  <c:v>0.73492089603884569</c:v>
                </c:pt>
                <c:pt idx="177">
                  <c:v>0.72551237470715368</c:v>
                </c:pt>
                <c:pt idx="178">
                  <c:v>0.71461423701123727</c:v>
                </c:pt>
                <c:pt idx="179">
                  <c:v>0.70308871329139411</c:v>
                </c:pt>
                <c:pt idx="180">
                  <c:v>0.69194778968386772</c:v>
                </c:pt>
                <c:pt idx="181">
                  <c:v>0.68164754065813138</c:v>
                </c:pt>
                <c:pt idx="182">
                  <c:v>0.67052023121387283</c:v>
                </c:pt>
                <c:pt idx="183">
                  <c:v>0.6595358704839267</c:v>
                </c:pt>
                <c:pt idx="184">
                  <c:v>0.64759624929801962</c:v>
                </c:pt>
                <c:pt idx="185">
                  <c:v>0.62918536250545976</c:v>
                </c:pt>
                <c:pt idx="186">
                  <c:v>0.61109327403608882</c:v>
                </c:pt>
                <c:pt idx="187">
                  <c:v>0.59343230073686659</c:v>
                </c:pt>
                <c:pt idx="188">
                  <c:v>0.57605949389348055</c:v>
                </c:pt>
                <c:pt idx="189">
                  <c:v>0.55999364672380836</c:v>
                </c:pt>
                <c:pt idx="190">
                  <c:v>0.54487511841485758</c:v>
                </c:pt>
                <c:pt idx="191">
                  <c:v>0.53061428239178154</c:v>
                </c:pt>
                <c:pt idx="192">
                  <c:v>0.51548327443316866</c:v>
                </c:pt>
                <c:pt idx="193">
                  <c:v>0.49767594887881694</c:v>
                </c:pt>
                <c:pt idx="194">
                  <c:v>0.47340983736747461</c:v>
                </c:pt>
                <c:pt idx="195">
                  <c:v>0.43876973344602832</c:v>
                </c:pt>
                <c:pt idx="196">
                  <c:v>0.39342209011441565</c:v>
                </c:pt>
                <c:pt idx="197">
                  <c:v>0.33676901870245673</c:v>
                </c:pt>
                <c:pt idx="198">
                  <c:v>0.27427320222137763</c:v>
                </c:pt>
                <c:pt idx="199">
                  <c:v>0.21143362811778516</c:v>
                </c:pt>
                <c:pt idx="200">
                  <c:v>0.15355414749811386</c:v>
                </c:pt>
                <c:pt idx="201">
                  <c:v>0.10634079654200253</c:v>
                </c:pt>
                <c:pt idx="202">
                  <c:v>7.0441949775082668E-2</c:v>
                </c:pt>
                <c:pt idx="203">
                  <c:v>4.5912063850425726E-2</c:v>
                </c:pt>
                <c:pt idx="204">
                  <c:v>2.9534792696001406E-2</c:v>
                </c:pt>
                <c:pt idx="205">
                  <c:v>1.9275386160068526E-2</c:v>
                </c:pt>
                <c:pt idx="206">
                  <c:v>1.2680458570399403E-2</c:v>
                </c:pt>
                <c:pt idx="207">
                  <c:v>8.4623823651205129E-3</c:v>
                </c:pt>
                <c:pt idx="208">
                  <c:v>5.7690016847527044E-3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PHR1B!$F$2:$F$230</c:f>
              <c:numCache>
                <c:formatCode>0.00000000</c:formatCode>
                <c:ptCount val="229"/>
                <c:pt idx="0">
                  <c:v>8.49490164319714E-6</c:v>
                </c:pt>
                <c:pt idx="1">
                  <c:v>1.2742352464795712E-5</c:v>
                </c:pt>
                <c:pt idx="2">
                  <c:v>2.5484704929591424E-5</c:v>
                </c:pt>
                <c:pt idx="3">
                  <c:v>4.1058691275452847E-5</c:v>
                </c:pt>
                <c:pt idx="4">
                  <c:v>5.946431150237998E-5</c:v>
                </c:pt>
                <c:pt idx="5">
                  <c:v>7.6454114788774267E-5</c:v>
                </c:pt>
                <c:pt idx="6">
                  <c:v>1.047704535994314E-4</c:v>
                </c:pt>
                <c:pt idx="7">
                  <c:v>1.6281838183450232E-4</c:v>
                </c:pt>
                <c:pt idx="8">
                  <c:v>4.0775527887346278E-4</c:v>
                </c:pt>
                <c:pt idx="9">
                  <c:v>7.5604341461066457E-4</c:v>
                </c:pt>
                <c:pt idx="10">
                  <c:v>2.7948226406118593E-3</c:v>
                </c:pt>
                <c:pt idx="11">
                  <c:v>5.5783470620382669E-3</c:v>
                </c:pt>
                <c:pt idx="12">
                  <c:v>1.1986306218551167E-2</c:v>
                </c:pt>
                <c:pt idx="13">
                  <c:v>2.2134882048290686E-2</c:v>
                </c:pt>
                <c:pt idx="14">
                  <c:v>3.8917976061367168E-2</c:v>
                </c:pt>
                <c:pt idx="15">
                  <c:v>6.641880431427738E-2</c:v>
                </c:pt>
                <c:pt idx="16">
                  <c:v>0.10670162790631822</c:v>
                </c:pt>
                <c:pt idx="17">
                  <c:v>0.16142720010873474</c:v>
                </c:pt>
                <c:pt idx="18">
                  <c:v>0.22720180771506965</c:v>
                </c:pt>
                <c:pt idx="19">
                  <c:v>0.29865525706988183</c:v>
                </c:pt>
                <c:pt idx="20">
                  <c:v>0.36781508298103094</c:v>
                </c:pt>
                <c:pt idx="21">
                  <c:v>0.42580411323137562</c:v>
                </c:pt>
                <c:pt idx="22">
                  <c:v>0.46973974452999129</c:v>
                </c:pt>
                <c:pt idx="23">
                  <c:v>0.4991660838220261</c:v>
                </c:pt>
                <c:pt idx="24">
                  <c:v>0.5193159905196898</c:v>
                </c:pt>
                <c:pt idx="25">
                  <c:v>0.53325046084841421</c:v>
                </c:pt>
                <c:pt idx="26">
                  <c:v>0.54672620648840586</c:v>
                </c:pt>
                <c:pt idx="27">
                  <c:v>0.56030389094811606</c:v>
                </c:pt>
                <c:pt idx="28">
                  <c:v>0.57364371816181658</c:v>
                </c:pt>
                <c:pt idx="29">
                  <c:v>0.58553374882841158</c:v>
                </c:pt>
                <c:pt idx="30">
                  <c:v>0.59566250322098357</c:v>
                </c:pt>
                <c:pt idx="31">
                  <c:v>0.60410360382044037</c:v>
                </c:pt>
                <c:pt idx="32">
                  <c:v>0.61201518888413786</c:v>
                </c:pt>
                <c:pt idx="33">
                  <c:v>0.61877429895824188</c:v>
                </c:pt>
                <c:pt idx="34">
                  <c:v>0.62556455700503744</c:v>
                </c:pt>
                <c:pt idx="35">
                  <c:v>0.63190458526474358</c:v>
                </c:pt>
                <c:pt idx="36">
                  <c:v>0.6377943837373603</c:v>
                </c:pt>
                <c:pt idx="37">
                  <c:v>0.64218624788689327</c:v>
                </c:pt>
                <c:pt idx="38">
                  <c:v>0.64439492231412443</c:v>
                </c:pt>
                <c:pt idx="39">
                  <c:v>0.64488196334166781</c:v>
                </c:pt>
                <c:pt idx="40">
                  <c:v>0.64488479497554885</c:v>
                </c:pt>
                <c:pt idx="41">
                  <c:v>0.64511415731991517</c:v>
                </c:pt>
                <c:pt idx="42">
                  <c:v>0.64683579071960295</c:v>
                </c:pt>
                <c:pt idx="43">
                  <c:v>0.65131826715333019</c:v>
                </c:pt>
                <c:pt idx="44">
                  <c:v>0.65909110215685551</c:v>
                </c:pt>
                <c:pt idx="45">
                  <c:v>0.66914057080075773</c:v>
                </c:pt>
                <c:pt idx="46">
                  <c:v>0.68118067806304916</c:v>
                </c:pt>
                <c:pt idx="47">
                  <c:v>0.69370216308512178</c:v>
                </c:pt>
                <c:pt idx="48">
                  <c:v>0.70560918355500302</c:v>
                </c:pt>
                <c:pt idx="49">
                  <c:v>0.71576908592026689</c:v>
                </c:pt>
                <c:pt idx="50">
                  <c:v>0.72505684505016232</c:v>
                </c:pt>
                <c:pt idx="51">
                  <c:v>0.73235113392778772</c:v>
                </c:pt>
                <c:pt idx="52">
                  <c:v>0.73841932533491139</c:v>
                </c:pt>
                <c:pt idx="53">
                  <c:v>0.74387588382372505</c:v>
                </c:pt>
                <c:pt idx="54">
                  <c:v>0.74925315656386882</c:v>
                </c:pt>
                <c:pt idx="55">
                  <c:v>0.75364502071340189</c:v>
                </c:pt>
                <c:pt idx="56">
                  <c:v>0.75807935937115067</c:v>
                </c:pt>
                <c:pt idx="57">
                  <c:v>0.76108938618672362</c:v>
                </c:pt>
                <c:pt idx="58">
                  <c:v>0.76391252516614605</c:v>
                </c:pt>
                <c:pt idx="59">
                  <c:v>0.7652348981886038</c:v>
                </c:pt>
                <c:pt idx="60">
                  <c:v>0.76617216900323659</c:v>
                </c:pt>
                <c:pt idx="61">
                  <c:v>0.76659691408539632</c:v>
                </c:pt>
                <c:pt idx="62">
                  <c:v>0.76749454202569412</c:v>
                </c:pt>
                <c:pt idx="63">
                  <c:v>0.76875461910276843</c:v>
                </c:pt>
                <c:pt idx="64">
                  <c:v>0.7723026563557438</c:v>
                </c:pt>
                <c:pt idx="65">
                  <c:v>0.77710793905191222</c:v>
                </c:pt>
                <c:pt idx="66">
                  <c:v>0.78338283973235401</c:v>
                </c:pt>
                <c:pt idx="67">
                  <c:v>0.79171916987821134</c:v>
                </c:pt>
                <c:pt idx="68">
                  <c:v>0.80154493944550931</c:v>
                </c:pt>
                <c:pt idx="69">
                  <c:v>0.81095162719840974</c:v>
                </c:pt>
                <c:pt idx="70">
                  <c:v>0.82003267705498739</c:v>
                </c:pt>
                <c:pt idx="71">
                  <c:v>0.82906842076946807</c:v>
                </c:pt>
                <c:pt idx="72">
                  <c:v>0.83646464846681179</c:v>
                </c:pt>
                <c:pt idx="73">
                  <c:v>0.84265176849694035</c:v>
                </c:pt>
                <c:pt idx="74">
                  <c:v>0.84818761273442389</c:v>
                </c:pt>
                <c:pt idx="75">
                  <c:v>0.85191687455578735</c:v>
                </c:pt>
                <c:pt idx="76">
                  <c:v>0.85550455468309772</c:v>
                </c:pt>
                <c:pt idx="77">
                  <c:v>0.85833618856416338</c:v>
                </c:pt>
                <c:pt idx="78">
                  <c:v>0.86201731260954884</c:v>
                </c:pt>
                <c:pt idx="79">
                  <c:v>0.86668384524554509</c:v>
                </c:pt>
                <c:pt idx="80">
                  <c:v>0.87157974022590767</c:v>
                </c:pt>
                <c:pt idx="81">
                  <c:v>0.8780188756714512</c:v>
                </c:pt>
                <c:pt idx="82">
                  <c:v>0.88470719489852845</c:v>
                </c:pt>
                <c:pt idx="83">
                  <c:v>0.89134737634962746</c:v>
                </c:pt>
                <c:pt idx="84">
                  <c:v>0.89889084900878657</c:v>
                </c:pt>
                <c:pt idx="85">
                  <c:v>0.90458243310972852</c:v>
                </c:pt>
                <c:pt idx="86">
                  <c:v>0.91050904282279921</c:v>
                </c:pt>
                <c:pt idx="87">
                  <c:v>0.91546157048078314</c:v>
                </c:pt>
                <c:pt idx="88">
                  <c:v>0.92079353707882972</c:v>
                </c:pt>
                <c:pt idx="89">
                  <c:v>0.92531565638689173</c:v>
                </c:pt>
                <c:pt idx="90">
                  <c:v>0.92898828553063395</c:v>
                </c:pt>
                <c:pt idx="91">
                  <c:v>0.93289310865262365</c:v>
                </c:pt>
                <c:pt idx="92">
                  <c:v>0.93695650327195301</c:v>
                </c:pt>
                <c:pt idx="93">
                  <c:v>0.94007979544276832</c:v>
                </c:pt>
                <c:pt idx="94">
                  <c:v>0.94416017986538414</c:v>
                </c:pt>
                <c:pt idx="95">
                  <c:v>0.94692951780106638</c:v>
                </c:pt>
                <c:pt idx="96">
                  <c:v>0.95034729989551259</c:v>
                </c:pt>
                <c:pt idx="97">
                  <c:v>0.9521085761695357</c:v>
                </c:pt>
                <c:pt idx="98">
                  <c:v>0.95428043935631301</c:v>
                </c:pt>
                <c:pt idx="99">
                  <c:v>0.95744054276758217</c:v>
                </c:pt>
                <c:pt idx="100">
                  <c:v>0.96077054421171548</c:v>
                </c:pt>
                <c:pt idx="101">
                  <c:v>0.96631488335084226</c:v>
                </c:pt>
                <c:pt idx="102">
                  <c:v>0.9720999113698594</c:v>
                </c:pt>
                <c:pt idx="103">
                  <c:v>0.97882787347127154</c:v>
                </c:pt>
                <c:pt idx="104">
                  <c:v>0.98459591168700256</c:v>
                </c:pt>
                <c:pt idx="105">
                  <c:v>0.99122193496869626</c:v>
                </c:pt>
                <c:pt idx="106">
                  <c:v>0.99568742159913692</c:v>
                </c:pt>
                <c:pt idx="107">
                  <c:v>0.99908821389029689</c:v>
                </c:pt>
                <c:pt idx="108">
                  <c:v>1</c:v>
                </c:pt>
                <c:pt idx="109">
                  <c:v>0.99632737085625778</c:v>
                </c:pt>
                <c:pt idx="110">
                  <c:v>0.99146828711634893</c:v>
                </c:pt>
                <c:pt idx="111">
                  <c:v>0.98696882087933557</c:v>
                </c:pt>
                <c:pt idx="112">
                  <c:v>0.98170198186055335</c:v>
                </c:pt>
                <c:pt idx="113">
                  <c:v>0.97714588294591853</c:v>
                </c:pt>
                <c:pt idx="114">
                  <c:v>0.9745974124529595</c:v>
                </c:pt>
                <c:pt idx="115">
                  <c:v>0.97290126375820118</c:v>
                </c:pt>
                <c:pt idx="116">
                  <c:v>0.97393197849090907</c:v>
                </c:pt>
                <c:pt idx="117">
                  <c:v>0.97419248880796705</c:v>
                </c:pt>
                <c:pt idx="118">
                  <c:v>0.97687121445945513</c:v>
                </c:pt>
                <c:pt idx="119">
                  <c:v>0.97982460859740683</c:v>
                </c:pt>
                <c:pt idx="120">
                  <c:v>0.98277233946759612</c:v>
                </c:pt>
                <c:pt idx="121">
                  <c:v>0.98457325861595402</c:v>
                </c:pt>
                <c:pt idx="122">
                  <c:v>0.98507728944678363</c:v>
                </c:pt>
                <c:pt idx="123">
                  <c:v>0.98372660008551538</c:v>
                </c:pt>
                <c:pt idx="124">
                  <c:v>0.98259677816697</c:v>
                </c:pt>
                <c:pt idx="125">
                  <c:v>0.97902325620906505</c:v>
                </c:pt>
                <c:pt idx="126">
                  <c:v>0.97459458081907835</c:v>
                </c:pt>
                <c:pt idx="127">
                  <c:v>0.96974116034693159</c:v>
                </c:pt>
                <c:pt idx="128">
                  <c:v>0.96481411739387746</c:v>
                </c:pt>
                <c:pt idx="129">
                  <c:v>0.95983893666484499</c:v>
                </c:pt>
                <c:pt idx="130">
                  <c:v>0.9533346736400371</c:v>
                </c:pt>
                <c:pt idx="131">
                  <c:v>0.94835666127712359</c:v>
                </c:pt>
                <c:pt idx="132">
                  <c:v>0.94454811370709002</c:v>
                </c:pt>
                <c:pt idx="133">
                  <c:v>0.93968902996718129</c:v>
                </c:pt>
                <c:pt idx="134">
                  <c:v>0.93445617055497188</c:v>
                </c:pt>
                <c:pt idx="135">
                  <c:v>0.92971601543806781</c:v>
                </c:pt>
                <c:pt idx="136">
                  <c:v>0.92483427862711076</c:v>
                </c:pt>
                <c:pt idx="137">
                  <c:v>0.91833567887006473</c:v>
                </c:pt>
                <c:pt idx="138">
                  <c:v>0.91119429822201714</c:v>
                </c:pt>
                <c:pt idx="139">
                  <c:v>0.90610018886997989</c:v>
                </c:pt>
                <c:pt idx="140">
                  <c:v>0.90061814567623666</c:v>
                </c:pt>
                <c:pt idx="141">
                  <c:v>0.89534564338969225</c:v>
                </c:pt>
                <c:pt idx="142">
                  <c:v>0.89080936591222504</c:v>
                </c:pt>
                <c:pt idx="143">
                  <c:v>0.88949548779141052</c:v>
                </c:pt>
                <c:pt idx="144">
                  <c:v>0.88854122717349127</c:v>
                </c:pt>
                <c:pt idx="145">
                  <c:v>0.88097793307716488</c:v>
                </c:pt>
                <c:pt idx="146">
                  <c:v>0.87078405110532831</c:v>
                </c:pt>
                <c:pt idx="147">
                  <c:v>0.85666835620821569</c:v>
                </c:pt>
                <c:pt idx="148">
                  <c:v>0.83693469969106871</c:v>
                </c:pt>
                <c:pt idx="149">
                  <c:v>0.81024088709426223</c:v>
                </c:pt>
                <c:pt idx="150">
                  <c:v>0.77285199332867061</c:v>
                </c:pt>
                <c:pt idx="151">
                  <c:v>0.71895467403646574</c:v>
                </c:pt>
                <c:pt idx="152">
                  <c:v>0.65285018108298665</c:v>
                </c:pt>
                <c:pt idx="153">
                  <c:v>0.57108108949945213</c:v>
                </c:pt>
                <c:pt idx="154">
                  <c:v>0.4795853355344567</c:v>
                </c:pt>
                <c:pt idx="155">
                  <c:v>0.38464914640396652</c:v>
                </c:pt>
                <c:pt idx="156">
                  <c:v>0.29477308701894078</c:v>
                </c:pt>
                <c:pt idx="157">
                  <c:v>0.21664491027968047</c:v>
                </c:pt>
                <c:pt idx="158">
                  <c:v>0.1531319286541527</c:v>
                </c:pt>
                <c:pt idx="159">
                  <c:v>0.1057054591069593</c:v>
                </c:pt>
                <c:pt idx="160">
                  <c:v>7.1679980065297466E-2</c:v>
                </c:pt>
                <c:pt idx="161">
                  <c:v>4.9143289169283573E-2</c:v>
                </c:pt>
                <c:pt idx="162">
                  <c:v>3.3775728933351831E-2</c:v>
                </c:pt>
                <c:pt idx="163">
                  <c:v>2.5698606552967122E-2</c:v>
                </c:pt>
                <c:pt idx="164">
                  <c:v>1.8176257882560814E-2</c:v>
                </c:pt>
                <c:pt idx="165">
                  <c:v>1.319688633538438E-2</c:v>
                </c:pt>
                <c:pt idx="166">
                  <c:v>1.2156204251415108E-2</c:v>
                </c:pt>
                <c:pt idx="167">
                  <c:v>9.0201414117960198E-3</c:v>
                </c:pt>
                <c:pt idx="168">
                  <c:v>8.4156158945273007E-3</c:v>
                </c:pt>
                <c:pt idx="169">
                  <c:v>4.2799862948920157E-3</c:v>
                </c:pt>
                <c:pt idx="170">
                  <c:v>3.3130116408468849E-3</c:v>
                </c:pt>
                <c:pt idx="171">
                  <c:v>2.6688064380027922E-3</c:v>
                </c:pt>
                <c:pt idx="172">
                  <c:v>2.2115060611123225E-3</c:v>
                </c:pt>
                <c:pt idx="173">
                  <c:v>1.8292326555345701E-3</c:v>
                </c:pt>
                <c:pt idx="174">
                  <c:v>1.5290822957754852E-3</c:v>
                </c:pt>
                <c:pt idx="175">
                  <c:v>1.36342888209926E-3</c:v>
                </c:pt>
                <c:pt idx="176">
                  <c:v>1.2147709349771909E-3</c:v>
                </c:pt>
                <c:pt idx="177">
                  <c:v>1.1015055797345625E-3</c:v>
                </c:pt>
                <c:pt idx="178">
                  <c:v>9.9390349225406539E-4</c:v>
                </c:pt>
                <c:pt idx="179">
                  <c:v>9.1886519440582406E-4</c:v>
                </c:pt>
                <c:pt idx="180">
                  <c:v>8.5232179820077974E-4</c:v>
                </c:pt>
                <c:pt idx="181">
                  <c:v>8.2259247408347086E-4</c:v>
                </c:pt>
                <c:pt idx="182">
                  <c:v>6.9658193474216566E-4</c:v>
                </c:pt>
                <c:pt idx="183">
                  <c:v>7.2206663967175702E-4</c:v>
                </c:pt>
                <c:pt idx="184">
                  <c:v>6.6826559593150838E-4</c:v>
                </c:pt>
                <c:pt idx="185">
                  <c:v>6.4702834182351569E-4</c:v>
                </c:pt>
                <c:pt idx="186">
                  <c:v>6.1446455219125984E-4</c:v>
                </c:pt>
                <c:pt idx="187">
                  <c:v>6.0313801666699691E-4</c:v>
                </c:pt>
                <c:pt idx="188">
                  <c:v>6.1163291831019414E-4</c:v>
                </c:pt>
                <c:pt idx="189">
                  <c:v>5.578318745699456E-4</c:v>
                </c:pt>
                <c:pt idx="190">
                  <c:v>5.2951553575928843E-4</c:v>
                </c:pt>
                <c:pt idx="191">
                  <c:v>5.2951553575928843E-4</c:v>
                </c:pt>
                <c:pt idx="192">
                  <c:v>5.2102063411609131E-4</c:v>
                </c:pt>
                <c:pt idx="193">
                  <c:v>5.0544664777022992E-4</c:v>
                </c:pt>
                <c:pt idx="194">
                  <c:v>4.4739815320838272E-4</c:v>
                </c:pt>
                <c:pt idx="195">
                  <c:v>4.4739532157450174E-4</c:v>
                </c:pt>
                <c:pt idx="196">
                  <c:v>4.0775527887346278E-4</c:v>
                </c:pt>
                <c:pt idx="197">
                  <c:v>4.5589305485157984E-4</c:v>
                </c:pt>
                <c:pt idx="198">
                  <c:v>4.0775527887346278E-4</c:v>
                </c:pt>
                <c:pt idx="199">
                  <c:v>4.3465580074358704E-4</c:v>
                </c:pt>
                <c:pt idx="200">
                  <c:v>3.766073061817399E-4</c:v>
                </c:pt>
                <c:pt idx="201">
                  <c:v>3.8510220782493702E-4</c:v>
                </c:pt>
                <c:pt idx="202">
                  <c:v>3.8793384170600278E-4</c:v>
                </c:pt>
                <c:pt idx="203">
                  <c:v>3.7235985536014134E-4</c:v>
                </c:pt>
                <c:pt idx="204">
                  <c:v>3.3413279796575419E-4</c:v>
                </c:pt>
                <c:pt idx="205">
                  <c:v>3.7235985536014134E-4</c:v>
                </c:pt>
                <c:pt idx="206">
                  <c:v>3.3130116408468848E-4</c:v>
                </c:pt>
                <c:pt idx="207">
                  <c:v>3.3413279796575419E-4</c:v>
                </c:pt>
                <c:pt idx="208">
                  <c:v>3.1431136079829419E-4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9824"/>
        <c:axId val="152596480"/>
      </c:scatterChart>
      <c:valAx>
        <c:axId val="152589824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152596480"/>
        <c:crosses val="autoZero"/>
        <c:crossBetween val="midCat"/>
      </c:valAx>
      <c:valAx>
        <c:axId val="15259648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5258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SPOT6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SPOT6!$B$2:$B$602</c:f>
              <c:numCache>
                <c:formatCode>0.00000000</c:formatCode>
                <c:ptCount val="601"/>
                <c:pt idx="0">
                  <c:v>6.6274091519090709E-5</c:v>
                </c:pt>
                <c:pt idx="1">
                  <c:v>6.1143644697465979E-5</c:v>
                </c:pt>
                <c:pt idx="2">
                  <c:v>5.9644109094945893E-5</c:v>
                </c:pt>
                <c:pt idx="3">
                  <c:v>6.7546988787575859E-5</c:v>
                </c:pt>
                <c:pt idx="4">
                  <c:v>7.3536473670607981E-5</c:v>
                </c:pt>
                <c:pt idx="5">
                  <c:v>7.3351274405951652E-5</c:v>
                </c:pt>
                <c:pt idx="6">
                  <c:v>7.3031844543636914E-5</c:v>
                </c:pt>
                <c:pt idx="7">
                  <c:v>6.9879674531937209E-5</c:v>
                </c:pt>
                <c:pt idx="8">
                  <c:v>6.668958558822953E-5</c:v>
                </c:pt>
                <c:pt idx="9">
                  <c:v>6.4671088512377323E-5</c:v>
                </c:pt>
                <c:pt idx="10">
                  <c:v>8.8907768934068783E-5</c:v>
                </c:pt>
                <c:pt idx="11">
                  <c:v>1.0731011174421284E-4</c:v>
                </c:pt>
                <c:pt idx="12">
                  <c:v>6.4199998579305738E-5</c:v>
                </c:pt>
                <c:pt idx="13">
                  <c:v>8.7809282707648211E-5</c:v>
                </c:pt>
                <c:pt idx="14">
                  <c:v>8.9781312502572566E-5</c:v>
                </c:pt>
                <c:pt idx="15">
                  <c:v>8.2916544144342951E-5</c:v>
                </c:pt>
                <c:pt idx="16">
                  <c:v>8.1933073853138682E-5</c:v>
                </c:pt>
                <c:pt idx="17">
                  <c:v>5.4989650718559086E-5</c:v>
                </c:pt>
                <c:pt idx="18">
                  <c:v>8.2028384872864571E-5</c:v>
                </c:pt>
                <c:pt idx="19">
                  <c:v>1.1262479585730548E-4</c:v>
                </c:pt>
                <c:pt idx="20">
                  <c:v>9.0916031492082184E-5</c:v>
                </c:pt>
                <c:pt idx="21">
                  <c:v>1.057450216067545E-4</c:v>
                </c:pt>
                <c:pt idx="22">
                  <c:v>1.392647231357988E-4</c:v>
                </c:pt>
                <c:pt idx="23">
                  <c:v>1.661311472660108E-4</c:v>
                </c:pt>
                <c:pt idx="24">
                  <c:v>1.9665598198741197E-4</c:v>
                </c:pt>
                <c:pt idx="25">
                  <c:v>1.9375467925076908E-4</c:v>
                </c:pt>
                <c:pt idx="26">
                  <c:v>2.1841446565212396E-4</c:v>
                </c:pt>
                <c:pt idx="27">
                  <c:v>3.3008292990941308E-4</c:v>
                </c:pt>
                <c:pt idx="28">
                  <c:v>5.9283005680031318E-4</c:v>
                </c:pt>
                <c:pt idx="29">
                  <c:v>9.671014373648808E-4</c:v>
                </c:pt>
                <c:pt idx="30">
                  <c:v>1.2042642486863378E-3</c:v>
                </c:pt>
                <c:pt idx="31">
                  <c:v>1.4313232971811887E-3</c:v>
                </c:pt>
                <c:pt idx="32">
                  <c:v>1.9077587355645984E-3</c:v>
                </c:pt>
                <c:pt idx="33">
                  <c:v>2.4654801776311684E-3</c:v>
                </c:pt>
                <c:pt idx="34">
                  <c:v>3.1499524465680587E-3</c:v>
                </c:pt>
                <c:pt idx="35">
                  <c:v>3.9385770236331904E-3</c:v>
                </c:pt>
                <c:pt idx="36">
                  <c:v>5.0250069436584216E-3</c:v>
                </c:pt>
                <c:pt idx="37">
                  <c:v>6.9375826875095739E-3</c:v>
                </c:pt>
                <c:pt idx="38">
                  <c:v>9.9533052791386765E-3</c:v>
                </c:pt>
                <c:pt idx="39">
                  <c:v>1.395394733826659E-2</c:v>
                </c:pt>
                <c:pt idx="40">
                  <c:v>1.816332031225661E-2</c:v>
                </c:pt>
                <c:pt idx="41">
                  <c:v>2.2487837275750804E-2</c:v>
                </c:pt>
                <c:pt idx="42">
                  <c:v>2.8060600548862353E-2</c:v>
                </c:pt>
                <c:pt idx="43">
                  <c:v>3.5820050401050546E-2</c:v>
                </c:pt>
                <c:pt idx="44">
                  <c:v>4.7746680427367572E-2</c:v>
                </c:pt>
                <c:pt idx="45">
                  <c:v>6.7956210955126217E-2</c:v>
                </c:pt>
                <c:pt idx="46">
                  <c:v>9.8427501581194399E-2</c:v>
                </c:pt>
                <c:pt idx="47">
                  <c:v>0.13108996724118446</c:v>
                </c:pt>
                <c:pt idx="48">
                  <c:v>0.16221495739799288</c:v>
                </c:pt>
                <c:pt idx="49">
                  <c:v>0.20486488135917386</c:v>
                </c:pt>
                <c:pt idx="50">
                  <c:v>0.26488470016481241</c:v>
                </c:pt>
                <c:pt idx="51">
                  <c:v>0.33784409530516291</c:v>
                </c:pt>
                <c:pt idx="52">
                  <c:v>0.41558625623861978</c:v>
                </c:pt>
                <c:pt idx="53">
                  <c:v>0.48567540800419423</c:v>
                </c:pt>
                <c:pt idx="54">
                  <c:v>0.548828964617186</c:v>
                </c:pt>
                <c:pt idx="55">
                  <c:v>0.61466149568397543</c:v>
                </c:pt>
                <c:pt idx="56">
                  <c:v>0.68475832617278642</c:v>
                </c:pt>
                <c:pt idx="57">
                  <c:v>0.7522861136129313</c:v>
                </c:pt>
                <c:pt idx="58">
                  <c:v>0.80736646336846329</c:v>
                </c:pt>
                <c:pt idx="59">
                  <c:v>0.84246227452265909</c:v>
                </c:pt>
                <c:pt idx="60">
                  <c:v>0.85754473158887412</c:v>
                </c:pt>
                <c:pt idx="61">
                  <c:v>0.85841741199842714</c:v>
                </c:pt>
                <c:pt idx="62">
                  <c:v>0.85407546562769376</c:v>
                </c:pt>
                <c:pt idx="63">
                  <c:v>0.85129312810534596</c:v>
                </c:pt>
                <c:pt idx="64">
                  <c:v>0.85144931322372808</c:v>
                </c:pt>
                <c:pt idx="65">
                  <c:v>0.85321674054172225</c:v>
                </c:pt>
                <c:pt idx="66">
                  <c:v>0.85405127659227165</c:v>
                </c:pt>
                <c:pt idx="67">
                  <c:v>0.85387063274374531</c:v>
                </c:pt>
                <c:pt idx="68">
                  <c:v>0.85555833645869883</c:v>
                </c:pt>
                <c:pt idx="69">
                  <c:v>0.86252513874288317</c:v>
                </c:pt>
                <c:pt idx="70">
                  <c:v>0.87558536093965733</c:v>
                </c:pt>
                <c:pt idx="71">
                  <c:v>0.89251129780464977</c:v>
                </c:pt>
                <c:pt idx="72">
                  <c:v>0.90900546434387808</c:v>
                </c:pt>
                <c:pt idx="73">
                  <c:v>0.92154349254554968</c:v>
                </c:pt>
                <c:pt idx="74">
                  <c:v>0.9291877666527405</c:v>
                </c:pt>
                <c:pt idx="75">
                  <c:v>0.93306769219507923</c:v>
                </c:pt>
                <c:pt idx="76">
                  <c:v>0.93515922796474149</c:v>
                </c:pt>
                <c:pt idx="77">
                  <c:v>0.93666026959838056</c:v>
                </c:pt>
                <c:pt idx="78">
                  <c:v>0.93739349186182164</c:v>
                </c:pt>
                <c:pt idx="79">
                  <c:v>0.93661480715260914</c:v>
                </c:pt>
                <c:pt idx="80">
                  <c:v>0.9337960791645572</c:v>
                </c:pt>
                <c:pt idx="81">
                  <c:v>0.92929650206298964</c:v>
                </c:pt>
                <c:pt idx="82">
                  <c:v>0.92442580716126577</c:v>
                </c:pt>
                <c:pt idx="83">
                  <c:v>0.92058032151546143</c:v>
                </c:pt>
                <c:pt idx="84">
                  <c:v>0.91895381030123302</c:v>
                </c:pt>
                <c:pt idx="85">
                  <c:v>0.92090420637917403</c:v>
                </c:pt>
                <c:pt idx="86">
                  <c:v>0.92631121973413766</c:v>
                </c:pt>
                <c:pt idx="87">
                  <c:v>0.93455781959094952</c:v>
                </c:pt>
                <c:pt idx="88">
                  <c:v>0.94463029523648312</c:v>
                </c:pt>
                <c:pt idx="89">
                  <c:v>0.95473193911095966</c:v>
                </c:pt>
                <c:pt idx="90">
                  <c:v>0.96364501914885414</c:v>
                </c:pt>
                <c:pt idx="91">
                  <c:v>0.97043568481777265</c:v>
                </c:pt>
                <c:pt idx="92">
                  <c:v>0.97436436729038378</c:v>
                </c:pt>
                <c:pt idx="93">
                  <c:v>0.97495098014206705</c:v>
                </c:pt>
                <c:pt idx="94">
                  <c:v>0.97200507864814478</c:v>
                </c:pt>
                <c:pt idx="95">
                  <c:v>0.96636028686198372</c:v>
                </c:pt>
                <c:pt idx="96">
                  <c:v>0.9596230662924079</c:v>
                </c:pt>
                <c:pt idx="97">
                  <c:v>0.95371957978015032</c:v>
                </c:pt>
                <c:pt idx="98">
                  <c:v>0.95061151669594834</c:v>
                </c:pt>
                <c:pt idx="99">
                  <c:v>0.95192705342234318</c:v>
                </c:pt>
                <c:pt idx="100">
                  <c:v>0.95818894619174888</c:v>
                </c:pt>
                <c:pt idx="101">
                  <c:v>0.96856415868648149</c:v>
                </c:pt>
                <c:pt idx="102">
                  <c:v>0.98070274336908447</c:v>
                </c:pt>
                <c:pt idx="103">
                  <c:v>0.99142859915897608</c:v>
                </c:pt>
                <c:pt idx="104">
                  <c:v>0.99788649597124501</c:v>
                </c:pt>
                <c:pt idx="105">
                  <c:v>1</c:v>
                </c:pt>
                <c:pt idx="106">
                  <c:v>0.99910818789106393</c:v>
                </c:pt>
                <c:pt idx="107">
                  <c:v>0.9980815630861648</c:v>
                </c:pt>
                <c:pt idx="108">
                  <c:v>0.99650360434654117</c:v>
                </c:pt>
                <c:pt idx="109">
                  <c:v>0.99314712407068007</c:v>
                </c:pt>
                <c:pt idx="110">
                  <c:v>0.98404465010851971</c:v>
                </c:pt>
                <c:pt idx="111">
                  <c:v>0.96550845032974086</c:v>
                </c:pt>
                <c:pt idx="112">
                  <c:v>0.93867401341813061</c:v>
                </c:pt>
                <c:pt idx="113">
                  <c:v>0.90804427482446093</c:v>
                </c:pt>
                <c:pt idx="114">
                  <c:v>0.87480177307452478</c:v>
                </c:pt>
                <c:pt idx="115">
                  <c:v>0.83387151054930608</c:v>
                </c:pt>
                <c:pt idx="116">
                  <c:v>0.77606904274087674</c:v>
                </c:pt>
                <c:pt idx="117">
                  <c:v>0.69859058687401243</c:v>
                </c:pt>
                <c:pt idx="118">
                  <c:v>0.60871934054092824</c:v>
                </c:pt>
                <c:pt idx="119">
                  <c:v>0.51759428813143515</c:v>
                </c:pt>
                <c:pt idx="120">
                  <c:v>0.43125685721532664</c:v>
                </c:pt>
                <c:pt idx="121">
                  <c:v>0.3497780895403681</c:v>
                </c:pt>
                <c:pt idx="122">
                  <c:v>0.27392459318182466</c:v>
                </c:pt>
                <c:pt idx="123">
                  <c:v>0.20473488106727306</c:v>
                </c:pt>
                <c:pt idx="124">
                  <c:v>0.14738690649361055</c:v>
                </c:pt>
                <c:pt idx="125">
                  <c:v>0.10459452236209467</c:v>
                </c:pt>
                <c:pt idx="126">
                  <c:v>7.5551791245407215E-2</c:v>
                </c:pt>
                <c:pt idx="127">
                  <c:v>5.6545698696857147E-2</c:v>
                </c:pt>
                <c:pt idx="128">
                  <c:v>4.3808567393159921E-2</c:v>
                </c:pt>
                <c:pt idx="129">
                  <c:v>3.4773864894079451E-2</c:v>
                </c:pt>
                <c:pt idx="130">
                  <c:v>2.7935812554867497E-2</c:v>
                </c:pt>
                <c:pt idx="131">
                  <c:v>2.2253020865905537E-2</c:v>
                </c:pt>
                <c:pt idx="132">
                  <c:v>1.751704199194392E-2</c:v>
                </c:pt>
                <c:pt idx="133">
                  <c:v>1.3590221659425942E-2</c:v>
                </c:pt>
                <c:pt idx="134">
                  <c:v>1.046025631039681E-2</c:v>
                </c:pt>
                <c:pt idx="135">
                  <c:v>8.1469138962839676E-3</c:v>
                </c:pt>
                <c:pt idx="136">
                  <c:v>6.490784798324105E-3</c:v>
                </c:pt>
                <c:pt idx="137">
                  <c:v>5.3092993363996989E-3</c:v>
                </c:pt>
                <c:pt idx="138">
                  <c:v>4.460955223450456E-3</c:v>
                </c:pt>
                <c:pt idx="139">
                  <c:v>3.8309652556655356E-3</c:v>
                </c:pt>
                <c:pt idx="140">
                  <c:v>3.3316429301083546E-3</c:v>
                </c:pt>
                <c:pt idx="141">
                  <c:v>2.926637060470149E-3</c:v>
                </c:pt>
                <c:pt idx="142">
                  <c:v>2.5763713353267178E-3</c:v>
                </c:pt>
                <c:pt idx="143">
                  <c:v>2.2594902770422293E-3</c:v>
                </c:pt>
                <c:pt idx="144">
                  <c:v>1.9820166317748127E-3</c:v>
                </c:pt>
                <c:pt idx="145">
                  <c:v>1.722867903949505E-3</c:v>
                </c:pt>
                <c:pt idx="146">
                  <c:v>1.5043896891739582E-3</c:v>
                </c:pt>
                <c:pt idx="147">
                  <c:v>1.3035854828297498E-3</c:v>
                </c:pt>
                <c:pt idx="148">
                  <c:v>1.1390348410756299E-3</c:v>
                </c:pt>
                <c:pt idx="149">
                  <c:v>9.9076115629959734E-4</c:v>
                </c:pt>
                <c:pt idx="150">
                  <c:v>8.6925186379399979E-4</c:v>
                </c:pt>
                <c:pt idx="151">
                  <c:v>7.6142229470942374E-4</c:v>
                </c:pt>
                <c:pt idx="152">
                  <c:v>6.7853121100872515E-4</c:v>
                </c:pt>
                <c:pt idx="153">
                  <c:v>6.0841047571192676E-4</c:v>
                </c:pt>
                <c:pt idx="154">
                  <c:v>5.5953065789414956E-4</c:v>
                </c:pt>
                <c:pt idx="155">
                  <c:v>5.1879769517701934E-4</c:v>
                </c:pt>
                <c:pt idx="156">
                  <c:v>4.9698937336225494E-4</c:v>
                </c:pt>
                <c:pt idx="157">
                  <c:v>4.7445199552179881E-4</c:v>
                </c:pt>
                <c:pt idx="158">
                  <c:v>4.586253834700509E-4</c:v>
                </c:pt>
                <c:pt idx="159">
                  <c:v>4.4228940030306522E-4</c:v>
                </c:pt>
                <c:pt idx="160">
                  <c:v>4.2470178272029953E-4</c:v>
                </c:pt>
                <c:pt idx="161">
                  <c:v>4.0646618847040901E-4</c:v>
                </c:pt>
                <c:pt idx="162">
                  <c:v>3.8780416794251244E-4</c:v>
                </c:pt>
                <c:pt idx="163">
                  <c:v>3.596319645235022E-4</c:v>
                </c:pt>
                <c:pt idx="164">
                  <c:v>3.333003502162518E-4</c:v>
                </c:pt>
                <c:pt idx="165">
                  <c:v>2.9660167193509921E-4</c:v>
                </c:pt>
                <c:pt idx="166">
                  <c:v>2.71794640540383E-4</c:v>
                </c:pt>
                <c:pt idx="167">
                  <c:v>2.4451488695583651E-4</c:v>
                </c:pt>
                <c:pt idx="168">
                  <c:v>2.2874581492248483E-4</c:v>
                </c:pt>
                <c:pt idx="169">
                  <c:v>2.1524091946641724E-4</c:v>
                </c:pt>
                <c:pt idx="170">
                  <c:v>2.1254512359892267E-4</c:v>
                </c:pt>
                <c:pt idx="171">
                  <c:v>2.1004308820280328E-4</c:v>
                </c:pt>
                <c:pt idx="172">
                  <c:v>2.1079345380874769E-4</c:v>
                </c:pt>
                <c:pt idx="173">
                  <c:v>2.1138242553581319E-4</c:v>
                </c:pt>
                <c:pt idx="174">
                  <c:v>2.1521207708211592E-4</c:v>
                </c:pt>
                <c:pt idx="175">
                  <c:v>2.1335815579121641E-4</c:v>
                </c:pt>
                <c:pt idx="176">
                  <c:v>2.1459448893003147E-4</c:v>
                </c:pt>
                <c:pt idx="177">
                  <c:v>2.0993289758739985E-4</c:v>
                </c:pt>
                <c:pt idx="178">
                  <c:v>2.0747246987811851E-4</c:v>
                </c:pt>
                <c:pt idx="179">
                  <c:v>1.988806695061506E-4</c:v>
                </c:pt>
                <c:pt idx="180">
                  <c:v>1.906521413061249E-4</c:v>
                </c:pt>
                <c:pt idx="181">
                  <c:v>1.8249175658226655E-4</c:v>
                </c:pt>
                <c:pt idx="182">
                  <c:v>1.7164499960148539E-4</c:v>
                </c:pt>
                <c:pt idx="183">
                  <c:v>1.6473196037241901E-4</c:v>
                </c:pt>
                <c:pt idx="184">
                  <c:v>1.582633475592178E-4</c:v>
                </c:pt>
                <c:pt idx="185">
                  <c:v>1.5437057674978988E-4</c:v>
                </c:pt>
                <c:pt idx="186">
                  <c:v>1.5378496213820764E-4</c:v>
                </c:pt>
                <c:pt idx="187">
                  <c:v>1.5001971446389325E-4</c:v>
                </c:pt>
                <c:pt idx="188">
                  <c:v>1.5089339134691351E-4</c:v>
                </c:pt>
                <c:pt idx="189">
                  <c:v>1.5049668645518779E-4</c:v>
                </c:pt>
                <c:pt idx="190">
                  <c:v>1.5245347310434949E-4</c:v>
                </c:pt>
                <c:pt idx="191">
                  <c:v>1.5136026637375345E-4</c:v>
                </c:pt>
                <c:pt idx="192">
                  <c:v>1.5264041364048406E-4</c:v>
                </c:pt>
                <c:pt idx="193">
                  <c:v>1.5146611681890088E-4</c:v>
                </c:pt>
                <c:pt idx="194">
                  <c:v>1.5009123338503901E-4</c:v>
                </c:pt>
                <c:pt idx="195">
                  <c:v>1.4791946258287E-4</c:v>
                </c:pt>
                <c:pt idx="196">
                  <c:v>1.4493211217027631E-4</c:v>
                </c:pt>
                <c:pt idx="197">
                  <c:v>1.4082706600668791E-4</c:v>
                </c:pt>
                <c:pt idx="198">
                  <c:v>1.3664814606243324E-4</c:v>
                </c:pt>
                <c:pt idx="199">
                  <c:v>1.3055915835565577E-4</c:v>
                </c:pt>
                <c:pt idx="200">
                  <c:v>1.2700297906998676E-4</c:v>
                </c:pt>
                <c:pt idx="201">
                  <c:v>1.221167324331711E-4</c:v>
                </c:pt>
                <c:pt idx="202">
                  <c:v>1.1619981714574075E-4</c:v>
                </c:pt>
                <c:pt idx="203">
                  <c:v>1.1383959368268029E-4</c:v>
                </c:pt>
                <c:pt idx="204">
                  <c:v>1.0917641160380758E-4</c:v>
                </c:pt>
                <c:pt idx="205">
                  <c:v>1.0782127335065901E-4</c:v>
                </c:pt>
                <c:pt idx="206">
                  <c:v>1.0377451467089172E-4</c:v>
                </c:pt>
                <c:pt idx="207">
                  <c:v>1.0231239687824097E-4</c:v>
                </c:pt>
                <c:pt idx="208">
                  <c:v>1.0126064376430654E-4</c:v>
                </c:pt>
                <c:pt idx="209">
                  <c:v>1.0020828361241785E-4</c:v>
                </c:pt>
                <c:pt idx="210">
                  <c:v>9.9250903034585152E-5</c:v>
                </c:pt>
                <c:pt idx="211">
                  <c:v>9.923394487011103E-5</c:v>
                </c:pt>
                <c:pt idx="212">
                  <c:v>9.9064386958657986E-5</c:v>
                </c:pt>
                <c:pt idx="213">
                  <c:v>9.8501915292130077E-5</c:v>
                </c:pt>
                <c:pt idx="214">
                  <c:v>9.8918273646616316E-5</c:v>
                </c:pt>
                <c:pt idx="215">
                  <c:v>9.7419591420915967E-5</c:v>
                </c:pt>
                <c:pt idx="216">
                  <c:v>9.8016507797832813E-5</c:v>
                </c:pt>
                <c:pt idx="217">
                  <c:v>9.8086327825533398E-5</c:v>
                </c:pt>
                <c:pt idx="218">
                  <c:v>9.6623642578315278E-5</c:v>
                </c:pt>
                <c:pt idx="219">
                  <c:v>9.6921249111151198E-5</c:v>
                </c:pt>
                <c:pt idx="220">
                  <c:v>9.5753094792847999E-5</c:v>
                </c:pt>
                <c:pt idx="221">
                  <c:v>9.5457476868356995E-5</c:v>
                </c:pt>
                <c:pt idx="222">
                  <c:v>9.5753329108336804E-5</c:v>
                </c:pt>
                <c:pt idx="223">
                  <c:v>9.4686607152212561E-5</c:v>
                </c:pt>
                <c:pt idx="224">
                  <c:v>9.4853564684318614E-5</c:v>
                </c:pt>
                <c:pt idx="225">
                  <c:v>9.453442723130063E-5</c:v>
                </c:pt>
                <c:pt idx="226">
                  <c:v>9.3835207727828657E-5</c:v>
                </c:pt>
                <c:pt idx="227">
                  <c:v>9.4634993397535458E-5</c:v>
                </c:pt>
                <c:pt idx="228">
                  <c:v>9.4508921321394783E-5</c:v>
                </c:pt>
                <c:pt idx="229">
                  <c:v>9.4579203125775237E-5</c:v>
                </c:pt>
                <c:pt idx="230">
                  <c:v>9.5197201586042377E-5</c:v>
                </c:pt>
                <c:pt idx="231">
                  <c:v>9.4775139534868116E-5</c:v>
                </c:pt>
                <c:pt idx="232">
                  <c:v>9.5877317086055035E-5</c:v>
                </c:pt>
                <c:pt idx="233">
                  <c:v>9.5788180726497297E-5</c:v>
                </c:pt>
                <c:pt idx="234">
                  <c:v>9.5452097021926768E-5</c:v>
                </c:pt>
                <c:pt idx="235">
                  <c:v>9.5600490078480327E-5</c:v>
                </c:pt>
                <c:pt idx="236">
                  <c:v>9.5492119624271128E-5</c:v>
                </c:pt>
                <c:pt idx="237">
                  <c:v>9.5487563217230465E-5</c:v>
                </c:pt>
                <c:pt idx="238">
                  <c:v>9.5506032880007138E-5</c:v>
                </c:pt>
                <c:pt idx="239">
                  <c:v>9.5348791646360833E-5</c:v>
                </c:pt>
                <c:pt idx="240">
                  <c:v>9.5790495524141755E-5</c:v>
                </c:pt>
                <c:pt idx="241">
                  <c:v>9.5699071062421375E-5</c:v>
                </c:pt>
                <c:pt idx="242">
                  <c:v>9.5442579806406702E-5</c:v>
                </c:pt>
                <c:pt idx="243">
                  <c:v>9.5521798606277878E-5</c:v>
                </c:pt>
                <c:pt idx="244">
                  <c:v>9.6218430407665826E-5</c:v>
                </c:pt>
                <c:pt idx="245">
                  <c:v>9.6452449087571835E-5</c:v>
                </c:pt>
                <c:pt idx="246">
                  <c:v>9.648018188721373E-5</c:v>
                </c:pt>
                <c:pt idx="247">
                  <c:v>9.798657372265671E-5</c:v>
                </c:pt>
                <c:pt idx="248">
                  <c:v>9.7971706950286845E-5</c:v>
                </c:pt>
                <c:pt idx="249">
                  <c:v>9.8642990048129764E-5</c:v>
                </c:pt>
                <c:pt idx="250">
                  <c:v>9.9164052268958247E-5</c:v>
                </c:pt>
                <c:pt idx="251">
                  <c:v>1.0182851293166446E-4</c:v>
                </c:pt>
                <c:pt idx="252">
                  <c:v>1.0153139017454224E-4</c:v>
                </c:pt>
                <c:pt idx="253">
                  <c:v>1.0357587873061895E-4</c:v>
                </c:pt>
                <c:pt idx="254">
                  <c:v>1.0460573527958316E-4</c:v>
                </c:pt>
                <c:pt idx="255">
                  <c:v>1.0712320748972576E-4</c:v>
                </c:pt>
                <c:pt idx="256">
                  <c:v>1.0717670828644891E-4</c:v>
                </c:pt>
                <c:pt idx="257">
                  <c:v>1.1085358622757644E-4</c:v>
                </c:pt>
                <c:pt idx="258">
                  <c:v>1.1321384517734683E-4</c:v>
                </c:pt>
                <c:pt idx="259">
                  <c:v>1.1173405967143575E-4</c:v>
                </c:pt>
                <c:pt idx="260">
                  <c:v>1.139813481542784E-4</c:v>
                </c:pt>
                <c:pt idx="261">
                  <c:v>1.1982174638146941E-4</c:v>
                </c:pt>
                <c:pt idx="262">
                  <c:v>1.1831421879640877E-4</c:v>
                </c:pt>
                <c:pt idx="263">
                  <c:v>1.2134788809030789E-4</c:v>
                </c:pt>
                <c:pt idx="264">
                  <c:v>1.2902258048586159E-4</c:v>
                </c:pt>
                <c:pt idx="265">
                  <c:v>1.2719994447343079E-4</c:v>
                </c:pt>
                <c:pt idx="266">
                  <c:v>1.365796998705986E-4</c:v>
                </c:pt>
                <c:pt idx="267">
                  <c:v>1.3538315262343544E-4</c:v>
                </c:pt>
                <c:pt idx="268">
                  <c:v>1.4396851995191568E-4</c:v>
                </c:pt>
                <c:pt idx="269">
                  <c:v>1.4356108259042991E-4</c:v>
                </c:pt>
                <c:pt idx="270">
                  <c:v>1.5118663965005464E-4</c:v>
                </c:pt>
                <c:pt idx="271">
                  <c:v>1.5201719219024934E-4</c:v>
                </c:pt>
                <c:pt idx="272">
                  <c:v>1.5692763833892879E-4</c:v>
                </c:pt>
                <c:pt idx="273">
                  <c:v>1.5686272712962899E-4</c:v>
                </c:pt>
                <c:pt idx="274">
                  <c:v>1.5129652569603709E-4</c:v>
                </c:pt>
                <c:pt idx="275">
                  <c:v>1.5183618521865579E-4</c:v>
                </c:pt>
                <c:pt idx="276">
                  <c:v>1.3689515987669085E-4</c:v>
                </c:pt>
                <c:pt idx="277">
                  <c:v>1.3092249194561722E-4</c:v>
                </c:pt>
                <c:pt idx="278">
                  <c:v>1.3334919749439012E-4</c:v>
                </c:pt>
                <c:pt idx="279">
                  <c:v>1.1360756387036195E-4</c:v>
                </c:pt>
                <c:pt idx="280">
                  <c:v>1.0714926461340091E-4</c:v>
                </c:pt>
                <c:pt idx="281">
                  <c:v>1.0823432326153144E-4</c:v>
                </c:pt>
                <c:pt idx="282">
                  <c:v>9.9318376233214966E-5</c:v>
                </c:pt>
                <c:pt idx="283">
                  <c:v>9.8556708798470691E-5</c:v>
                </c:pt>
                <c:pt idx="284">
                  <c:v>9.7647794529890809E-5</c:v>
                </c:pt>
                <c:pt idx="285">
                  <c:v>9.9143025255738171E-5</c:v>
                </c:pt>
                <c:pt idx="286">
                  <c:v>1.000778195310497E-4</c:v>
                </c:pt>
                <c:pt idx="287">
                  <c:v>1.0776610444539779E-4</c:v>
                </c:pt>
                <c:pt idx="288">
                  <c:v>1.0685893758510658E-4</c:v>
                </c:pt>
                <c:pt idx="289">
                  <c:v>1.1218245438907539E-4</c:v>
                </c:pt>
                <c:pt idx="290">
                  <c:v>1.2769180750046738E-4</c:v>
                </c:pt>
                <c:pt idx="291">
                  <c:v>1.2456363823900535E-4</c:v>
                </c:pt>
                <c:pt idx="292">
                  <c:v>1.4074052715983427E-4</c:v>
                </c:pt>
                <c:pt idx="293">
                  <c:v>1.468038228817249E-4</c:v>
                </c:pt>
                <c:pt idx="294">
                  <c:v>1.4399770677912905E-4</c:v>
                </c:pt>
                <c:pt idx="295">
                  <c:v>1.5360053649680807E-4</c:v>
                </c:pt>
                <c:pt idx="296">
                  <c:v>1.5552363362732985E-4</c:v>
                </c:pt>
                <c:pt idx="297">
                  <c:v>1.5165840757469035E-4</c:v>
                </c:pt>
                <c:pt idx="298">
                  <c:v>1.5221293697224408E-4</c:v>
                </c:pt>
                <c:pt idx="299">
                  <c:v>1.4624520096992381E-4</c:v>
                </c:pt>
                <c:pt idx="300">
                  <c:v>1.4561451925168472E-4</c:v>
                </c:pt>
                <c:pt idx="301">
                  <c:v>1.3612527928160347E-4</c:v>
                </c:pt>
                <c:pt idx="302">
                  <c:v>1.3171612723576569E-4</c:v>
                </c:pt>
                <c:pt idx="303">
                  <c:v>1.3242412126284367E-4</c:v>
                </c:pt>
                <c:pt idx="304">
                  <c:v>1.2141357103971867E-4</c:v>
                </c:pt>
                <c:pt idx="305">
                  <c:v>1.2299991008763467E-4</c:v>
                </c:pt>
                <c:pt idx="306">
                  <c:v>1.1835882279148353E-4</c:v>
                </c:pt>
                <c:pt idx="307">
                  <c:v>1.0821283675393943E-4</c:v>
                </c:pt>
                <c:pt idx="308">
                  <c:v>1.0974143381100539E-4</c:v>
                </c:pt>
                <c:pt idx="309">
                  <c:v>1.030856664956361E-4</c:v>
                </c:pt>
                <c:pt idx="310">
                  <c:v>1.0301503897681262E-4</c:v>
                </c:pt>
                <c:pt idx="311">
                  <c:v>1.0127057703190743E-4</c:v>
                </c:pt>
                <c:pt idx="312">
                  <c:v>9.6289900192138332E-5</c:v>
                </c:pt>
                <c:pt idx="313">
                  <c:v>9.853707297586497E-5</c:v>
                </c:pt>
                <c:pt idx="314">
                  <c:v>9.2798693232220883E-5</c:v>
                </c:pt>
                <c:pt idx="315">
                  <c:v>9.4747681373155129E-5</c:v>
                </c:pt>
                <c:pt idx="316">
                  <c:v>9.0537692506798654E-5</c:v>
                </c:pt>
                <c:pt idx="317">
                  <c:v>9.1961160652468619E-5</c:v>
                </c:pt>
                <c:pt idx="318">
                  <c:v>8.8218775729647619E-5</c:v>
                </c:pt>
                <c:pt idx="319">
                  <c:v>8.8658908455608134E-5</c:v>
                </c:pt>
                <c:pt idx="320">
                  <c:v>8.7437055506925523E-5</c:v>
                </c:pt>
                <c:pt idx="321">
                  <c:v>8.5502199584020964E-5</c:v>
                </c:pt>
                <c:pt idx="322">
                  <c:v>8.6734960699758298E-5</c:v>
                </c:pt>
                <c:pt idx="323">
                  <c:v>8.4830666715284231E-5</c:v>
                </c:pt>
                <c:pt idx="324">
                  <c:v>8.6284768217809572E-5</c:v>
                </c:pt>
                <c:pt idx="325">
                  <c:v>8.4485764569095821E-5</c:v>
                </c:pt>
                <c:pt idx="326">
                  <c:v>9.2543642511960626E-5</c:v>
                </c:pt>
                <c:pt idx="327">
                  <c:v>8.5324334823011627E-5</c:v>
                </c:pt>
                <c:pt idx="328">
                  <c:v>9.5935045606652226E-5</c:v>
                </c:pt>
                <c:pt idx="329">
                  <c:v>8.9171258678699463E-5</c:v>
                </c:pt>
                <c:pt idx="330">
                  <c:v>9.083855465175153E-5</c:v>
                </c:pt>
                <c:pt idx="331">
                  <c:v>1.0183288287684955E-4</c:v>
                </c:pt>
                <c:pt idx="332">
                  <c:v>9.1284044030678777E-5</c:v>
                </c:pt>
                <c:pt idx="333">
                  <c:v>9.9999028997319102E-5</c:v>
                </c:pt>
                <c:pt idx="334">
                  <c:v>8.8001819274222614E-5</c:v>
                </c:pt>
                <c:pt idx="335">
                  <c:v>9.4296849474193129E-5</c:v>
                </c:pt>
                <c:pt idx="336">
                  <c:v>8.0545579484489089E-5</c:v>
                </c:pt>
                <c:pt idx="337">
                  <c:v>8.474672798616521E-5</c:v>
                </c:pt>
                <c:pt idx="338">
                  <c:v>7.7958937255602747E-5</c:v>
                </c:pt>
                <c:pt idx="339">
                  <c:v>7.8504943759180688E-5</c:v>
                </c:pt>
                <c:pt idx="340">
                  <c:v>7.7129530387026277E-5</c:v>
                </c:pt>
                <c:pt idx="341">
                  <c:v>7.7703361283735118E-5</c:v>
                </c:pt>
                <c:pt idx="342">
                  <c:v>7.6230644752066739E-5</c:v>
                </c:pt>
                <c:pt idx="343">
                  <c:v>7.6641574977837559E-5</c:v>
                </c:pt>
                <c:pt idx="344">
                  <c:v>7.474063712194951E-5</c:v>
                </c:pt>
                <c:pt idx="345">
                  <c:v>7.4052240952997736E-5</c:v>
                </c:pt>
                <c:pt idx="346">
                  <c:v>7.5188014835438392E-5</c:v>
                </c:pt>
                <c:pt idx="347">
                  <c:v>7.3176510312987714E-5</c:v>
                </c:pt>
                <c:pt idx="348">
                  <c:v>7.3489385931901685E-5</c:v>
                </c:pt>
                <c:pt idx="349">
                  <c:v>7.2044963185197212E-5</c:v>
                </c:pt>
                <c:pt idx="350">
                  <c:v>7.3753096619129062E-5</c:v>
                </c:pt>
                <c:pt idx="351">
                  <c:v>7.3689933488800885E-5</c:v>
                </c:pt>
                <c:pt idx="352">
                  <c:v>7.1486231950106664E-5</c:v>
                </c:pt>
                <c:pt idx="353">
                  <c:v>7.1479372624573312E-5</c:v>
                </c:pt>
                <c:pt idx="354">
                  <c:v>7.3116191804418576E-5</c:v>
                </c:pt>
                <c:pt idx="355">
                  <c:v>7.1671326099190618E-5</c:v>
                </c:pt>
                <c:pt idx="356">
                  <c:v>7.2549625056714706E-5</c:v>
                </c:pt>
                <c:pt idx="357">
                  <c:v>7.1197868369800806E-5</c:v>
                </c:pt>
                <c:pt idx="358">
                  <c:v>7.1860935345312508E-5</c:v>
                </c:pt>
                <c:pt idx="359">
                  <c:v>7.0870956903162493E-5</c:v>
                </c:pt>
                <c:pt idx="360">
                  <c:v>7.1450686482978456E-5</c:v>
                </c:pt>
                <c:pt idx="361">
                  <c:v>7.0237574242488953E-5</c:v>
                </c:pt>
                <c:pt idx="362">
                  <c:v>7.0962456376365778E-5</c:v>
                </c:pt>
                <c:pt idx="363">
                  <c:v>7.0412334074918448E-5</c:v>
                </c:pt>
                <c:pt idx="364">
                  <c:v>7.0881858184161797E-5</c:v>
                </c:pt>
                <c:pt idx="365">
                  <c:v>6.9952114758191011E-5</c:v>
                </c:pt>
                <c:pt idx="366">
                  <c:v>7.1493770269761794E-5</c:v>
                </c:pt>
                <c:pt idx="367">
                  <c:v>6.92360241462021E-5</c:v>
                </c:pt>
                <c:pt idx="368">
                  <c:v>7.1026686547199741E-5</c:v>
                </c:pt>
                <c:pt idx="369">
                  <c:v>6.9489048177737216E-5</c:v>
                </c:pt>
                <c:pt idx="370">
                  <c:v>7.0925532339451847E-5</c:v>
                </c:pt>
                <c:pt idx="371">
                  <c:v>6.9513662085915969E-5</c:v>
                </c:pt>
                <c:pt idx="372">
                  <c:v>7.1939752173078641E-5</c:v>
                </c:pt>
                <c:pt idx="373">
                  <c:v>7.1929651176698035E-5</c:v>
                </c:pt>
                <c:pt idx="374">
                  <c:v>6.8591575941320224E-5</c:v>
                </c:pt>
                <c:pt idx="375">
                  <c:v>6.7813986271888713E-5</c:v>
                </c:pt>
                <c:pt idx="376">
                  <c:v>7.0562313317093292E-5</c:v>
                </c:pt>
                <c:pt idx="377">
                  <c:v>6.7406819395079875E-5</c:v>
                </c:pt>
                <c:pt idx="378">
                  <c:v>6.8703187099988412E-5</c:v>
                </c:pt>
                <c:pt idx="379">
                  <c:v>6.6276825139550152E-5</c:v>
                </c:pt>
                <c:pt idx="380">
                  <c:v>6.6873692217311352E-5</c:v>
                </c:pt>
                <c:pt idx="381">
                  <c:v>6.6009809771478385E-5</c:v>
                </c:pt>
                <c:pt idx="382">
                  <c:v>6.5952378856997865E-5</c:v>
                </c:pt>
                <c:pt idx="383">
                  <c:v>6.6695332847184721E-5</c:v>
                </c:pt>
                <c:pt idx="384">
                  <c:v>6.4501227706630459E-5</c:v>
                </c:pt>
                <c:pt idx="385">
                  <c:v>6.5953000309260386E-5</c:v>
                </c:pt>
                <c:pt idx="386">
                  <c:v>6.4326152321357859E-5</c:v>
                </c:pt>
                <c:pt idx="387">
                  <c:v>6.5690905850181408E-5</c:v>
                </c:pt>
                <c:pt idx="388">
                  <c:v>6.4313004423783367E-5</c:v>
                </c:pt>
                <c:pt idx="389">
                  <c:v>6.5727523664366809E-5</c:v>
                </c:pt>
                <c:pt idx="390">
                  <c:v>6.4058608083826201E-5</c:v>
                </c:pt>
                <c:pt idx="391">
                  <c:v>6.5071967280565541E-5</c:v>
                </c:pt>
                <c:pt idx="392">
                  <c:v>6.2979285996130107E-5</c:v>
                </c:pt>
                <c:pt idx="393">
                  <c:v>6.4279894595134325E-5</c:v>
                </c:pt>
                <c:pt idx="394">
                  <c:v>6.2006338316437679E-5</c:v>
                </c:pt>
                <c:pt idx="395">
                  <c:v>6.3570603245538933E-5</c:v>
                </c:pt>
                <c:pt idx="396">
                  <c:v>6.1012392878916335E-5</c:v>
                </c:pt>
                <c:pt idx="397">
                  <c:v>6.0956990697843684E-5</c:v>
                </c:pt>
                <c:pt idx="398">
                  <c:v>6.3085348584900633E-5</c:v>
                </c:pt>
                <c:pt idx="399">
                  <c:v>6.1030336523180135E-5</c:v>
                </c:pt>
                <c:pt idx="400">
                  <c:v>6.3135745325588693E-5</c:v>
                </c:pt>
                <c:pt idx="401">
                  <c:v>6.3823577740801016E-5</c:v>
                </c:pt>
                <c:pt idx="402">
                  <c:v>6.1639948258489184E-5</c:v>
                </c:pt>
                <c:pt idx="403">
                  <c:v>6.245437553663187E-5</c:v>
                </c:pt>
                <c:pt idx="404">
                  <c:v>6.0609774212629853E-5</c:v>
                </c:pt>
                <c:pt idx="405">
                  <c:v>5.9730713857817834E-5</c:v>
                </c:pt>
                <c:pt idx="406">
                  <c:v>6.2608682077981627E-5</c:v>
                </c:pt>
                <c:pt idx="407">
                  <c:v>5.981909729990595E-5</c:v>
                </c:pt>
                <c:pt idx="408">
                  <c:v>6.1966394679298245E-5</c:v>
                </c:pt>
                <c:pt idx="409">
                  <c:v>5.9563088250294224E-5</c:v>
                </c:pt>
                <c:pt idx="410">
                  <c:v>6.0986394342015024E-5</c:v>
                </c:pt>
                <c:pt idx="411">
                  <c:v>5.881062607434869E-5</c:v>
                </c:pt>
                <c:pt idx="412">
                  <c:v>5.9720895061032978E-5</c:v>
                </c:pt>
                <c:pt idx="413">
                  <c:v>6.0047047016004157E-5</c:v>
                </c:pt>
                <c:pt idx="414">
                  <c:v>5.6908648647276419E-5</c:v>
                </c:pt>
                <c:pt idx="415">
                  <c:v>5.6472073570475359E-5</c:v>
                </c:pt>
                <c:pt idx="416">
                  <c:v>5.8226351656129734E-5</c:v>
                </c:pt>
                <c:pt idx="417">
                  <c:v>5.6029933906216881E-5</c:v>
                </c:pt>
                <c:pt idx="418">
                  <c:v>5.7586730048372782E-5</c:v>
                </c:pt>
                <c:pt idx="419">
                  <c:v>5.6053602954758015E-5</c:v>
                </c:pt>
                <c:pt idx="420">
                  <c:v>5.5584066495868153E-5</c:v>
                </c:pt>
                <c:pt idx="421">
                  <c:v>5.645989877258386E-5</c:v>
                </c:pt>
                <c:pt idx="422">
                  <c:v>5.4795809300144728E-5</c:v>
                </c:pt>
                <c:pt idx="423">
                  <c:v>5.5428721352050756E-5</c:v>
                </c:pt>
                <c:pt idx="424">
                  <c:v>5.5512037507955427E-5</c:v>
                </c:pt>
                <c:pt idx="425">
                  <c:v>5.3571828922613613E-5</c:v>
                </c:pt>
                <c:pt idx="426">
                  <c:v>5.294682472623013E-5</c:v>
                </c:pt>
                <c:pt idx="427">
                  <c:v>5.5486101482711893E-5</c:v>
                </c:pt>
                <c:pt idx="428">
                  <c:v>5.2860977880084205E-5</c:v>
                </c:pt>
                <c:pt idx="429">
                  <c:v>5.4945202680710848E-5</c:v>
                </c:pt>
                <c:pt idx="430">
                  <c:v>5.2784817218374868E-5</c:v>
                </c:pt>
                <c:pt idx="431">
                  <c:v>5.4137037264272004E-5</c:v>
                </c:pt>
                <c:pt idx="432">
                  <c:v>5.4747809422090486E-5</c:v>
                </c:pt>
                <c:pt idx="433">
                  <c:v>5.1688089425267339E-5</c:v>
                </c:pt>
                <c:pt idx="434">
                  <c:v>5.307375374083352E-5</c:v>
                </c:pt>
                <c:pt idx="435">
                  <c:v>5.1170699734750787E-5</c:v>
                </c:pt>
                <c:pt idx="436">
                  <c:v>5.0677100086190972E-5</c:v>
                </c:pt>
                <c:pt idx="437">
                  <c:v>5.0364058688096362E-5</c:v>
                </c:pt>
                <c:pt idx="438">
                  <c:v>5.2703462758532984E-5</c:v>
                </c:pt>
                <c:pt idx="439">
                  <c:v>4.9914279546865118E-5</c:v>
                </c:pt>
                <c:pt idx="440">
                  <c:v>5.1766695631097428E-5</c:v>
                </c:pt>
                <c:pt idx="441">
                  <c:v>5.8998104019391462E-5</c:v>
                </c:pt>
                <c:pt idx="442">
                  <c:v>4.8886901843360169E-5</c:v>
                </c:pt>
                <c:pt idx="443">
                  <c:v>6.1163785500414276E-5</c:v>
                </c:pt>
                <c:pt idx="444">
                  <c:v>5.2849172996242936E-5</c:v>
                </c:pt>
                <c:pt idx="445">
                  <c:v>6.4267606574660278E-5</c:v>
                </c:pt>
                <c:pt idx="446">
                  <c:v>5.589326916201758E-5</c:v>
                </c:pt>
                <c:pt idx="447">
                  <c:v>6.9430429099288509E-5</c:v>
                </c:pt>
                <c:pt idx="448">
                  <c:v>6.1953727044682807E-5</c:v>
                </c:pt>
                <c:pt idx="449">
                  <c:v>7.2191616001247136E-5</c:v>
                </c:pt>
                <c:pt idx="450">
                  <c:v>7.2747007093129076E-5</c:v>
                </c:pt>
                <c:pt idx="451">
                  <c:v>6.6944844913801671E-5</c:v>
                </c:pt>
                <c:pt idx="452">
                  <c:v>7.2323899588351082E-5</c:v>
                </c:pt>
                <c:pt idx="453">
                  <c:v>6.7124801606633126E-5</c:v>
                </c:pt>
                <c:pt idx="454">
                  <c:v>7.0440576226860982E-5</c:v>
                </c:pt>
                <c:pt idx="455">
                  <c:v>6.6068716310778425E-5</c:v>
                </c:pt>
                <c:pt idx="456">
                  <c:v>7.0404866903873067E-5</c:v>
                </c:pt>
                <c:pt idx="457">
                  <c:v>7.1196747173342309E-5</c:v>
                </c:pt>
                <c:pt idx="458">
                  <c:v>6.0465137702190035E-5</c:v>
                </c:pt>
                <c:pt idx="459">
                  <c:v>6.8633033991048439E-5</c:v>
                </c:pt>
                <c:pt idx="460">
                  <c:v>6.5467503598233985E-5</c:v>
                </c:pt>
                <c:pt idx="461">
                  <c:v>5.9193427010242819E-5</c:v>
                </c:pt>
                <c:pt idx="462">
                  <c:v>6.8520883646190495E-5</c:v>
                </c:pt>
                <c:pt idx="463">
                  <c:v>5.9955243319081962E-5</c:v>
                </c:pt>
                <c:pt idx="464">
                  <c:v>6.5888060704044727E-5</c:v>
                </c:pt>
                <c:pt idx="465">
                  <c:v>6.9378723398424169E-5</c:v>
                </c:pt>
                <c:pt idx="466">
                  <c:v>6.0134287337698289E-5</c:v>
                </c:pt>
                <c:pt idx="467">
                  <c:v>7.3645998671304755E-5</c:v>
                </c:pt>
                <c:pt idx="468">
                  <c:v>6.7020016861930545E-5</c:v>
                </c:pt>
                <c:pt idx="469">
                  <c:v>7.5949642581325119E-5</c:v>
                </c:pt>
                <c:pt idx="470">
                  <c:v>8.0894288245692589E-5</c:v>
                </c:pt>
                <c:pt idx="471">
                  <c:v>6.9871663653217351E-5</c:v>
                </c:pt>
                <c:pt idx="472">
                  <c:v>8.7842885163757575E-5</c:v>
                </c:pt>
                <c:pt idx="473">
                  <c:v>7.7513236279833509E-5</c:v>
                </c:pt>
                <c:pt idx="474">
                  <c:v>9.5038624422219545E-5</c:v>
                </c:pt>
                <c:pt idx="475">
                  <c:v>1.097828939355522E-4</c:v>
                </c:pt>
                <c:pt idx="476">
                  <c:v>8.983912291995013E-5</c:v>
                </c:pt>
                <c:pt idx="477">
                  <c:v>1.2777244363394637E-4</c:v>
                </c:pt>
                <c:pt idx="478">
                  <c:v>1.0533617291081029E-4</c:v>
                </c:pt>
                <c:pt idx="479">
                  <c:v>1.4783608585806221E-4</c:v>
                </c:pt>
                <c:pt idx="480">
                  <c:v>1.234084729367494E-4</c:v>
                </c:pt>
                <c:pt idx="481">
                  <c:v>1.7455450427030205E-4</c:v>
                </c:pt>
                <c:pt idx="482">
                  <c:v>1.8600808385679882E-4</c:v>
                </c:pt>
                <c:pt idx="483">
                  <c:v>1.5341777505194397E-4</c:v>
                </c:pt>
                <c:pt idx="484">
                  <c:v>2.0483965792870174E-4</c:v>
                </c:pt>
                <c:pt idx="485">
                  <c:v>1.7983856680745322E-4</c:v>
                </c:pt>
                <c:pt idx="486">
                  <c:v>1.8931395738902042E-4</c:v>
                </c:pt>
                <c:pt idx="487">
                  <c:v>2.2557320942809202E-4</c:v>
                </c:pt>
                <c:pt idx="488">
                  <c:v>2.2780131894223538E-4</c:v>
                </c:pt>
                <c:pt idx="489">
                  <c:v>2.1392529006402064E-4</c:v>
                </c:pt>
                <c:pt idx="490">
                  <c:v>2.2939080649203586E-4</c:v>
                </c:pt>
                <c:pt idx="491">
                  <c:v>2.3015672416980076E-4</c:v>
                </c:pt>
                <c:pt idx="492">
                  <c:v>2.1919920217026024E-4</c:v>
                </c:pt>
                <c:pt idx="493">
                  <c:v>2.1508100457788397E-4</c:v>
                </c:pt>
                <c:pt idx="494">
                  <c:v>2.2045977849311952E-4</c:v>
                </c:pt>
                <c:pt idx="495">
                  <c:v>2.0159167412642581E-4</c:v>
                </c:pt>
                <c:pt idx="496">
                  <c:v>2.1015561999248897E-4</c:v>
                </c:pt>
                <c:pt idx="497">
                  <c:v>1.8987815087852217E-4</c:v>
                </c:pt>
                <c:pt idx="498">
                  <c:v>1.9841548811956974E-4</c:v>
                </c:pt>
                <c:pt idx="499">
                  <c:v>1.7117233650662539E-4</c:v>
                </c:pt>
                <c:pt idx="500">
                  <c:v>1.8204997513242792E-4</c:v>
                </c:pt>
                <c:pt idx="501">
                  <c:v>1.5239859406659544E-4</c:v>
                </c:pt>
                <c:pt idx="502">
                  <c:v>1.4443357644015444E-4</c:v>
                </c:pt>
                <c:pt idx="503">
                  <c:v>1.5946342656004395E-4</c:v>
                </c:pt>
                <c:pt idx="504">
                  <c:v>1.4629372439411219E-4</c:v>
                </c:pt>
                <c:pt idx="505">
                  <c:v>1.2207089627519613E-4</c:v>
                </c:pt>
                <c:pt idx="506">
                  <c:v>1.3127316036500681E-4</c:v>
                </c:pt>
                <c:pt idx="507">
                  <c:v>1.0545250193202615E-4</c:v>
                </c:pt>
                <c:pt idx="508">
                  <c:v>1.1421569387884439E-4</c:v>
                </c:pt>
                <c:pt idx="509">
                  <c:v>9.4464369318011701E-5</c:v>
                </c:pt>
                <c:pt idx="510">
                  <c:v>9.8434237558338194E-5</c:v>
                </c:pt>
                <c:pt idx="511">
                  <c:v>8.3163035543780053E-5</c:v>
                </c:pt>
                <c:pt idx="512">
                  <c:v>8.9143183364826873E-5</c:v>
                </c:pt>
                <c:pt idx="513">
                  <c:v>8.4352168151002936E-5</c:v>
                </c:pt>
                <c:pt idx="514">
                  <c:v>6.5113798237407961E-5</c:v>
                </c:pt>
                <c:pt idx="515">
                  <c:v>7.2685110316544066E-5</c:v>
                </c:pt>
                <c:pt idx="516">
                  <c:v>6.1603051843677097E-5</c:v>
                </c:pt>
                <c:pt idx="517">
                  <c:v>6.2791657593063175E-5</c:v>
                </c:pt>
                <c:pt idx="518">
                  <c:v>5.8143651694698852E-5</c:v>
                </c:pt>
                <c:pt idx="519">
                  <c:v>5.8822599542824654E-5</c:v>
                </c:pt>
                <c:pt idx="520">
                  <c:v>5.4063311365515613E-5</c:v>
                </c:pt>
                <c:pt idx="521">
                  <c:v>5.350996460798817E-5</c:v>
                </c:pt>
                <c:pt idx="522">
                  <c:v>5.1825941370045723E-5</c:v>
                </c:pt>
                <c:pt idx="523">
                  <c:v>5.0840688523413801E-5</c:v>
                </c:pt>
                <c:pt idx="524">
                  <c:v>4.7862273205053026E-5</c:v>
                </c:pt>
                <c:pt idx="525">
                  <c:v>4.8765438023051856E-5</c:v>
                </c:pt>
                <c:pt idx="526">
                  <c:v>4.8593341522693623E-5</c:v>
                </c:pt>
                <c:pt idx="527">
                  <c:v>4.5828353203272628E-5</c:v>
                </c:pt>
                <c:pt idx="528">
                  <c:v>4.2791751648827948E-5</c:v>
                </c:pt>
                <c:pt idx="529">
                  <c:v>4.2630784670004736E-5</c:v>
                </c:pt>
                <c:pt idx="530">
                  <c:v>4.1297160323682073E-5</c:v>
                </c:pt>
                <c:pt idx="531">
                  <c:v>4.0929937225193816E-5</c:v>
                </c:pt>
                <c:pt idx="532">
                  <c:v>4.0591575246683937E-5</c:v>
                </c:pt>
                <c:pt idx="533">
                  <c:v>4.0120357120832779E-5</c:v>
                </c:pt>
                <c:pt idx="534">
                  <c:v>4.0365602322169528E-5</c:v>
                </c:pt>
                <c:pt idx="535">
                  <c:v>4.3960434565650161E-5</c:v>
                </c:pt>
                <c:pt idx="536">
                  <c:v>4.3039831300851899E-5</c:v>
                </c:pt>
                <c:pt idx="537">
                  <c:v>4.0541774178034875E-5</c:v>
                </c:pt>
                <c:pt idx="538">
                  <c:v>4.1995012616169293E-5</c:v>
                </c:pt>
                <c:pt idx="539">
                  <c:v>4.0731301890405862E-5</c:v>
                </c:pt>
                <c:pt idx="540">
                  <c:v>4.1992498162625185E-5</c:v>
                </c:pt>
                <c:pt idx="541">
                  <c:v>4.0766029044334838E-5</c:v>
                </c:pt>
                <c:pt idx="542">
                  <c:v>4.1247947691261532E-5</c:v>
                </c:pt>
                <c:pt idx="543">
                  <c:v>3.820081667639124E-5</c:v>
                </c:pt>
                <c:pt idx="544">
                  <c:v>3.7231984533178172E-5</c:v>
                </c:pt>
                <c:pt idx="545">
                  <c:v>3.6103931628883952E-5</c:v>
                </c:pt>
                <c:pt idx="546">
                  <c:v>3.5027962099515184E-5</c:v>
                </c:pt>
                <c:pt idx="547">
                  <c:v>3.232456909737091E-5</c:v>
                </c:pt>
                <c:pt idx="548">
                  <c:v>3.2136287201611789E-5</c:v>
                </c:pt>
                <c:pt idx="549">
                  <c:v>3.2633098260984945E-5</c:v>
                </c:pt>
                <c:pt idx="550">
                  <c:v>3.0653952377553874E-5</c:v>
                </c:pt>
                <c:pt idx="551">
                  <c:v>3.1269281000507905E-5</c:v>
                </c:pt>
                <c:pt idx="552">
                  <c:v>2.9546671131238987E-5</c:v>
                </c:pt>
                <c:pt idx="553">
                  <c:v>2.9559193988229512E-5</c:v>
                </c:pt>
                <c:pt idx="554">
                  <c:v>2.8400264160436092E-5</c:v>
                </c:pt>
                <c:pt idx="555">
                  <c:v>2.8960262253125521E-5</c:v>
                </c:pt>
                <c:pt idx="556">
                  <c:v>2.7796145697639926E-5</c:v>
                </c:pt>
                <c:pt idx="557">
                  <c:v>2.804556157745506E-5</c:v>
                </c:pt>
                <c:pt idx="558">
                  <c:v>2.6800260998320376E-5</c:v>
                </c:pt>
                <c:pt idx="559">
                  <c:v>2.5854661511688001E-5</c:v>
                </c:pt>
                <c:pt idx="560">
                  <c:v>2.7036369544139948E-5</c:v>
                </c:pt>
                <c:pt idx="561">
                  <c:v>2.5403197431660932E-5</c:v>
                </c:pt>
                <c:pt idx="562">
                  <c:v>2.5761759816173784E-5</c:v>
                </c:pt>
                <c:pt idx="563">
                  <c:v>2.4380940743977232E-5</c:v>
                </c:pt>
                <c:pt idx="564">
                  <c:v>2.4094380450938386E-5</c:v>
                </c:pt>
                <c:pt idx="565">
                  <c:v>2.1097233577889884E-5</c:v>
                </c:pt>
                <c:pt idx="566">
                  <c:v>2.2883552956331515E-5</c:v>
                </c:pt>
                <c:pt idx="567">
                  <c:v>1.9297536428251023E-5</c:v>
                </c:pt>
                <c:pt idx="568">
                  <c:v>2.1468393391498628E-5</c:v>
                </c:pt>
                <c:pt idx="569">
                  <c:v>1.829999154724901E-5</c:v>
                </c:pt>
                <c:pt idx="570">
                  <c:v>1.9068016330722064E-5</c:v>
                </c:pt>
                <c:pt idx="571">
                  <c:v>1.9174959765872063E-5</c:v>
                </c:pt>
                <c:pt idx="572">
                  <c:v>1.6337499015541192E-5</c:v>
                </c:pt>
                <c:pt idx="573">
                  <c:v>1.7779567223525339E-5</c:v>
                </c:pt>
                <c:pt idx="574">
                  <c:v>1.7052972334047637E-5</c:v>
                </c:pt>
                <c:pt idx="575">
                  <c:v>1.5062604399543198E-5</c:v>
                </c:pt>
                <c:pt idx="576">
                  <c:v>1.5550490157135558E-5</c:v>
                </c:pt>
                <c:pt idx="577">
                  <c:v>1.5442935523868783E-5</c:v>
                </c:pt>
                <c:pt idx="578">
                  <c:v>1.3757955321194693E-5</c:v>
                </c:pt>
                <c:pt idx="579">
                  <c:v>1.4324044540460574E-5</c:v>
                </c:pt>
                <c:pt idx="580">
                  <c:v>1.2555482507581064E-5</c:v>
                </c:pt>
                <c:pt idx="581">
                  <c:v>1.3206601493666595E-5</c:v>
                </c:pt>
                <c:pt idx="582">
                  <c:v>1.1429644619567892E-5</c:v>
                </c:pt>
                <c:pt idx="583">
                  <c:v>1.2067370135090004E-5</c:v>
                </c:pt>
                <c:pt idx="584">
                  <c:v>1.0395561459132746E-5</c:v>
                </c:pt>
                <c:pt idx="585">
                  <c:v>1.0787825928022433E-5</c:v>
                </c:pt>
                <c:pt idx="586">
                  <c:v>1.0773521279552523E-5</c:v>
                </c:pt>
                <c:pt idx="587">
                  <c:v>9.3777639446179858E-6</c:v>
                </c:pt>
                <c:pt idx="588">
                  <c:v>9.9185875711885581E-6</c:v>
                </c:pt>
                <c:pt idx="589">
                  <c:v>9.2599547241512046E-6</c:v>
                </c:pt>
                <c:pt idx="590">
                  <c:v>8.751597956491584E-6</c:v>
                </c:pt>
                <c:pt idx="591">
                  <c:v>9.1504219474688122E-6</c:v>
                </c:pt>
                <c:pt idx="592">
                  <c:v>7.9071433030863272E-6</c:v>
                </c:pt>
                <c:pt idx="593">
                  <c:v>8.5818617443074815E-6</c:v>
                </c:pt>
                <c:pt idx="594">
                  <c:v>7.5658502031596358E-6</c:v>
                </c:pt>
                <c:pt idx="595">
                  <c:v>8.848040990988975E-6</c:v>
                </c:pt>
                <c:pt idx="596">
                  <c:v>7.3969104694228939E-6</c:v>
                </c:pt>
                <c:pt idx="597">
                  <c:v>8.5917529118098224E-6</c:v>
                </c:pt>
                <c:pt idx="598">
                  <c:v>8.7132460347919095E-6</c:v>
                </c:pt>
                <c:pt idx="599">
                  <c:v>7.3213334680184962E-6</c:v>
                </c:pt>
                <c:pt idx="600">
                  <c:v>7.1087219196454457E-6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SPOT6!$C$2:$C$602</c:f>
              <c:numCache>
                <c:formatCode>0.00000000</c:formatCode>
                <c:ptCount val="601"/>
                <c:pt idx="0">
                  <c:v>1.0095630743782434E-5</c:v>
                </c:pt>
                <c:pt idx="1">
                  <c:v>1.3891208951996427E-5</c:v>
                </c:pt>
                <c:pt idx="2">
                  <c:v>1.9022641827842781E-5</c:v>
                </c:pt>
                <c:pt idx="3">
                  <c:v>1.356343957247866E-5</c:v>
                </c:pt>
                <c:pt idx="4">
                  <c:v>1.327233281977502E-5</c:v>
                </c:pt>
                <c:pt idx="5">
                  <c:v>2.8729789917713527E-5</c:v>
                </c:pt>
                <c:pt idx="6">
                  <c:v>3.1216498840519111E-5</c:v>
                </c:pt>
                <c:pt idx="7">
                  <c:v>2.1835886386219899E-5</c:v>
                </c:pt>
                <c:pt idx="8">
                  <c:v>2.8597060893565171E-5</c:v>
                </c:pt>
                <c:pt idx="9">
                  <c:v>2.2737112899411593E-5</c:v>
                </c:pt>
                <c:pt idx="10">
                  <c:v>6.7228498111314905E-5</c:v>
                </c:pt>
                <c:pt idx="11">
                  <c:v>8.3429250437544241E-5</c:v>
                </c:pt>
                <c:pt idx="12">
                  <c:v>1.2263343819859913E-5</c:v>
                </c:pt>
                <c:pt idx="13">
                  <c:v>6.1713477024568945E-5</c:v>
                </c:pt>
                <c:pt idx="14">
                  <c:v>5.5630454076406468E-5</c:v>
                </c:pt>
                <c:pt idx="15">
                  <c:v>4.4258210255096003E-5</c:v>
                </c:pt>
                <c:pt idx="16">
                  <c:v>4.5394692128583822E-5</c:v>
                </c:pt>
                <c:pt idx="17">
                  <c:v>6.7698965657763077E-6</c:v>
                </c:pt>
                <c:pt idx="18">
                  <c:v>2.0348425371625462E-5</c:v>
                </c:pt>
                <c:pt idx="19">
                  <c:v>1.5221948559365776E-5</c:v>
                </c:pt>
                <c:pt idx="20">
                  <c:v>5.2832772398103081E-6</c:v>
                </c:pt>
                <c:pt idx="21">
                  <c:v>1.8645856675163413E-5</c:v>
                </c:pt>
                <c:pt idx="22">
                  <c:v>1.8335392900932949E-5</c:v>
                </c:pt>
                <c:pt idx="23">
                  <c:v>2.0281420715369367E-5</c:v>
                </c:pt>
                <c:pt idx="24">
                  <c:v>1.6081712503769273E-5</c:v>
                </c:pt>
                <c:pt idx="25">
                  <c:v>1.6837937216354878E-7</c:v>
                </c:pt>
                <c:pt idx="26">
                  <c:v>5.7070802035893124E-7</c:v>
                </c:pt>
                <c:pt idx="27">
                  <c:v>1.3127203003015936E-5</c:v>
                </c:pt>
                <c:pt idx="28">
                  <c:v>1.6579468790924775E-5</c:v>
                </c:pt>
                <c:pt idx="29">
                  <c:v>2.241180831965246E-6</c:v>
                </c:pt>
                <c:pt idx="30">
                  <c:v>1.9832738632808701E-5</c:v>
                </c:pt>
                <c:pt idx="31">
                  <c:v>1.8848488727221094E-5</c:v>
                </c:pt>
                <c:pt idx="32">
                  <c:v>1.8593874628230206E-5</c:v>
                </c:pt>
                <c:pt idx="33">
                  <c:v>1.9751851271115899E-5</c:v>
                </c:pt>
                <c:pt idx="34">
                  <c:v>2.3404793384736268E-7</c:v>
                </c:pt>
                <c:pt idx="35">
                  <c:v>1.3883334525698005E-6</c:v>
                </c:pt>
                <c:pt idx="36">
                  <c:v>1.6337571450633771E-5</c:v>
                </c:pt>
                <c:pt idx="37">
                  <c:v>1.7889242542985066E-5</c:v>
                </c:pt>
                <c:pt idx="38">
                  <c:v>6.15887375152767E-6</c:v>
                </c:pt>
                <c:pt idx="39">
                  <c:v>2.2667457342707455E-5</c:v>
                </c:pt>
                <c:pt idx="40">
                  <c:v>1.9034106270396706E-5</c:v>
                </c:pt>
                <c:pt idx="41">
                  <c:v>1.9560064577774611E-5</c:v>
                </c:pt>
                <c:pt idx="42">
                  <c:v>1.8442371751451061E-5</c:v>
                </c:pt>
                <c:pt idx="43">
                  <c:v>3.4177126094414535E-6</c:v>
                </c:pt>
                <c:pt idx="44">
                  <c:v>1.4479393794062505E-5</c:v>
                </c:pt>
                <c:pt idx="45">
                  <c:v>1.33973948567047E-5</c:v>
                </c:pt>
                <c:pt idx="46">
                  <c:v>7.7392297242505356E-6</c:v>
                </c:pt>
                <c:pt idx="47">
                  <c:v>1.8799457004331727E-5</c:v>
                </c:pt>
                <c:pt idx="48">
                  <c:v>1.6319725906122674E-5</c:v>
                </c:pt>
                <c:pt idx="49">
                  <c:v>1.9121601077471923E-5</c:v>
                </c:pt>
                <c:pt idx="50">
                  <c:v>1.915133697026652E-5</c:v>
                </c:pt>
                <c:pt idx="51">
                  <c:v>9.4990131605151056E-6</c:v>
                </c:pt>
                <c:pt idx="52">
                  <c:v>8.6472791455200742E-6</c:v>
                </c:pt>
                <c:pt idx="53">
                  <c:v>9.2671877214278793E-6</c:v>
                </c:pt>
                <c:pt idx="54">
                  <c:v>1.0893227709197247E-5</c:v>
                </c:pt>
                <c:pt idx="55">
                  <c:v>1.2355957102997281E-5</c:v>
                </c:pt>
                <c:pt idx="56">
                  <c:v>1.3492682635964806E-5</c:v>
                </c:pt>
                <c:pt idx="57">
                  <c:v>1.2731013511360515E-5</c:v>
                </c:pt>
                <c:pt idx="58">
                  <c:v>1.0618541335125025E-5</c:v>
                </c:pt>
                <c:pt idx="59">
                  <c:v>9.5818021739623027E-6</c:v>
                </c:pt>
                <c:pt idx="60">
                  <c:v>9.3788245764503065E-6</c:v>
                </c:pt>
                <c:pt idx="61">
                  <c:v>9.7267976557976902E-6</c:v>
                </c:pt>
                <c:pt idx="62">
                  <c:v>9.9812288673616518E-6</c:v>
                </c:pt>
                <c:pt idx="63">
                  <c:v>1.0143811301001938E-5</c:v>
                </c:pt>
                <c:pt idx="64">
                  <c:v>1.0415050699740363E-5</c:v>
                </c:pt>
                <c:pt idx="65">
                  <c:v>1.0601049727484943E-5</c:v>
                </c:pt>
                <c:pt idx="66">
                  <c:v>1.1146097653636025E-5</c:v>
                </c:pt>
                <c:pt idx="67">
                  <c:v>1.1738964521606172E-5</c:v>
                </c:pt>
                <c:pt idx="68">
                  <c:v>1.2538947867083806E-5</c:v>
                </c:pt>
                <c:pt idx="69">
                  <c:v>1.3375285803250081E-5</c:v>
                </c:pt>
                <c:pt idx="70">
                  <c:v>1.3998031326234865E-5</c:v>
                </c:pt>
                <c:pt idx="71">
                  <c:v>1.4309121761919284E-5</c:v>
                </c:pt>
                <c:pt idx="72">
                  <c:v>1.480996007170165E-5</c:v>
                </c:pt>
                <c:pt idx="73">
                  <c:v>1.5277987868798068E-5</c:v>
                </c:pt>
                <c:pt idx="74">
                  <c:v>1.6462185018459567E-5</c:v>
                </c:pt>
                <c:pt idx="75">
                  <c:v>1.8123504707897985E-5</c:v>
                </c:pt>
                <c:pt idx="76">
                  <c:v>1.990873387871726E-5</c:v>
                </c:pt>
                <c:pt idx="77">
                  <c:v>2.2318762447028187E-5</c:v>
                </c:pt>
                <c:pt idx="78">
                  <c:v>2.5479901756448238E-5</c:v>
                </c:pt>
                <c:pt idx="79">
                  <c:v>2.8554581163696314E-5</c:v>
                </c:pt>
                <c:pt idx="80">
                  <c:v>3.2352086162068309E-5</c:v>
                </c:pt>
                <c:pt idx="81">
                  <c:v>3.7050437724311854E-5</c:v>
                </c:pt>
                <c:pt idx="82">
                  <c:v>4.2004130251170472E-5</c:v>
                </c:pt>
                <c:pt idx="83">
                  <c:v>4.7658922999869077E-5</c:v>
                </c:pt>
                <c:pt idx="84">
                  <c:v>5.4135166255761853E-5</c:v>
                </c:pt>
                <c:pt idx="85">
                  <c:v>6.0701201950632832E-5</c:v>
                </c:pt>
                <c:pt idx="86">
                  <c:v>6.8208251836560078E-5</c:v>
                </c:pt>
                <c:pt idx="87">
                  <c:v>7.6480042536175821E-5</c:v>
                </c:pt>
                <c:pt idx="88">
                  <c:v>8.464005374754281E-5</c:v>
                </c:pt>
                <c:pt idx="89">
                  <c:v>9.4096770761678712E-5</c:v>
                </c:pt>
                <c:pt idx="90">
                  <c:v>1.052420312040841E-4</c:v>
                </c:pt>
                <c:pt idx="91">
                  <c:v>1.180306778905963E-4</c:v>
                </c:pt>
                <c:pt idx="92">
                  <c:v>1.3402330975523027E-4</c:v>
                </c:pt>
                <c:pt idx="93">
                  <c:v>1.5318663684200505E-4</c:v>
                </c:pt>
                <c:pt idx="94">
                  <c:v>1.7614005002401361E-4</c:v>
                </c:pt>
                <c:pt idx="95">
                  <c:v>2.0242599719554283E-4</c:v>
                </c:pt>
                <c:pt idx="96">
                  <c:v>2.3093843998418985E-4</c:v>
                </c:pt>
                <c:pt idx="97">
                  <c:v>2.6259560767683996E-4</c:v>
                </c:pt>
                <c:pt idx="98">
                  <c:v>2.9673315710236267E-4</c:v>
                </c:pt>
                <c:pt idx="99">
                  <c:v>3.3498683701087848E-4</c:v>
                </c:pt>
                <c:pt idx="100">
                  <c:v>3.8048218204705529E-4</c:v>
                </c:pt>
                <c:pt idx="101">
                  <c:v>4.3593518817846069E-4</c:v>
                </c:pt>
                <c:pt idx="102">
                  <c:v>5.0951538533616509E-4</c:v>
                </c:pt>
                <c:pt idx="103">
                  <c:v>6.136222597305992E-4</c:v>
                </c:pt>
                <c:pt idx="104">
                  <c:v>7.6395297580403255E-4</c:v>
                </c:pt>
                <c:pt idx="105">
                  <c:v>9.7907739093439083E-4</c:v>
                </c:pt>
                <c:pt idx="106">
                  <c:v>1.2692285840026339E-3</c:v>
                </c:pt>
                <c:pt idx="107">
                  <c:v>1.6338243953583995E-3</c:v>
                </c:pt>
                <c:pt idx="108">
                  <c:v>2.075896852744888E-3</c:v>
                </c:pt>
                <c:pt idx="109">
                  <c:v>2.6131446344454328E-3</c:v>
                </c:pt>
                <c:pt idx="110">
                  <c:v>3.2792124222962263E-3</c:v>
                </c:pt>
                <c:pt idx="111">
                  <c:v>4.1330323728914114E-3</c:v>
                </c:pt>
                <c:pt idx="112">
                  <c:v>5.2636901985926125E-3</c:v>
                </c:pt>
                <c:pt idx="113">
                  <c:v>6.8462732211882786E-3</c:v>
                </c:pt>
                <c:pt idx="114">
                  <c:v>9.1564911677163418E-3</c:v>
                </c:pt>
                <c:pt idx="115">
                  <c:v>1.2676476347850551E-2</c:v>
                </c:pt>
                <c:pt idx="116">
                  <c:v>1.8006850484866551E-2</c:v>
                </c:pt>
                <c:pt idx="117">
                  <c:v>2.585007027264705E-2</c:v>
                </c:pt>
                <c:pt idx="118">
                  <c:v>3.6677785847243141E-2</c:v>
                </c:pt>
                <c:pt idx="119">
                  <c:v>5.1180643024573563E-2</c:v>
                </c:pt>
                <c:pt idx="120">
                  <c:v>7.0358938022855907E-2</c:v>
                </c:pt>
                <c:pt idx="121">
                  <c:v>9.6174288423977933E-2</c:v>
                </c:pt>
                <c:pt idx="122">
                  <c:v>0.13094754196993749</c:v>
                </c:pt>
                <c:pt idx="123">
                  <c:v>0.17727189851851044</c:v>
                </c:pt>
                <c:pt idx="124">
                  <c:v>0.23641290481185068</c:v>
                </c:pt>
                <c:pt idx="125">
                  <c:v>0.30751156699610988</c:v>
                </c:pt>
                <c:pt idx="126">
                  <c:v>0.3879004692134963</c:v>
                </c:pt>
                <c:pt idx="127">
                  <c:v>0.47436826857811581</c:v>
                </c:pt>
                <c:pt idx="128">
                  <c:v>0.56468212584303479</c:v>
                </c:pt>
                <c:pt idx="129">
                  <c:v>0.65643376575316692</c:v>
                </c:pt>
                <c:pt idx="130">
                  <c:v>0.74674718141609231</c:v>
                </c:pt>
                <c:pt idx="131">
                  <c:v>0.82841738346510396</c:v>
                </c:pt>
                <c:pt idx="132">
                  <c:v>0.89713045729640795</c:v>
                </c:pt>
                <c:pt idx="133">
                  <c:v>0.94858046590860023</c:v>
                </c:pt>
                <c:pt idx="134">
                  <c:v>0.98476388189619701</c:v>
                </c:pt>
                <c:pt idx="135">
                  <c:v>1.005724767064591</c:v>
                </c:pt>
                <c:pt idx="136">
                  <c:v>1.0179976178787014</c:v>
                </c:pt>
                <c:pt idx="137">
                  <c:v>1.022417609608631</c:v>
                </c:pt>
                <c:pt idx="138">
                  <c:v>1.023512159400412</c:v>
                </c:pt>
                <c:pt idx="139">
                  <c:v>1.0227018608404479</c:v>
                </c:pt>
                <c:pt idx="140">
                  <c:v>1.0211590524558365</c:v>
                </c:pt>
                <c:pt idx="141">
                  <c:v>1.0196532835835506</c:v>
                </c:pt>
                <c:pt idx="142">
                  <c:v>1.0173177318778033</c:v>
                </c:pt>
                <c:pt idx="143">
                  <c:v>1.0154095454729024</c:v>
                </c:pt>
                <c:pt idx="144">
                  <c:v>1.011299459254708</c:v>
                </c:pt>
                <c:pt idx="145">
                  <c:v>1.0095532866135462</c:v>
                </c:pt>
                <c:pt idx="146">
                  <c:v>1.0057323517312149</c:v>
                </c:pt>
                <c:pt idx="147">
                  <c:v>1.0040754911061274</c:v>
                </c:pt>
                <c:pt idx="148">
                  <c:v>1.0016409747127268</c:v>
                </c:pt>
                <c:pt idx="149">
                  <c:v>1.0013007732147414</c:v>
                </c:pt>
                <c:pt idx="150">
                  <c:v>0.99962912467868581</c:v>
                </c:pt>
                <c:pt idx="151">
                  <c:v>1.0013000553646088</c:v>
                </c:pt>
                <c:pt idx="152">
                  <c:v>1.0014089750252733</c:v>
                </c:pt>
                <c:pt idx="153">
                  <c:v>1.0038485349093926</c:v>
                </c:pt>
                <c:pt idx="154">
                  <c:v>1.005997225042464</c:v>
                </c:pt>
                <c:pt idx="155">
                  <c:v>1.0091058982398211</c:v>
                </c:pt>
                <c:pt idx="156">
                  <c:v>1.0105197500752374</c:v>
                </c:pt>
                <c:pt idx="157">
                  <c:v>1.0109959372088566</c:v>
                </c:pt>
                <c:pt idx="158">
                  <c:v>1.0089054259668684</c:v>
                </c:pt>
                <c:pt idx="159">
                  <c:v>1.004838647661453</c:v>
                </c:pt>
                <c:pt idx="160">
                  <c:v>0.99901143856139774</c:v>
                </c:pt>
                <c:pt idx="161">
                  <c:v>0.99220798933671495</c:v>
                </c:pt>
                <c:pt idx="162">
                  <c:v>0.98468952605983973</c:v>
                </c:pt>
                <c:pt idx="163">
                  <c:v>0.97823873412138596</c:v>
                </c:pt>
                <c:pt idx="164">
                  <c:v>0.97314859466778614</c:v>
                </c:pt>
                <c:pt idx="165">
                  <c:v>0.97022501293478891</c:v>
                </c:pt>
                <c:pt idx="166">
                  <c:v>0.9686856912664592</c:v>
                </c:pt>
                <c:pt idx="167">
                  <c:v>0.9700410698707761</c:v>
                </c:pt>
                <c:pt idx="168">
                  <c:v>0.97166153601793304</c:v>
                </c:pt>
                <c:pt idx="169">
                  <c:v>0.97626613396508788</c:v>
                </c:pt>
                <c:pt idx="170">
                  <c:v>0.98067187567779113</c:v>
                </c:pt>
                <c:pt idx="171">
                  <c:v>0.98683372513479828</c:v>
                </c:pt>
                <c:pt idx="172">
                  <c:v>0.99219054277542751</c:v>
                </c:pt>
                <c:pt idx="173">
                  <c:v>0.99666298938451858</c:v>
                </c:pt>
                <c:pt idx="174">
                  <c:v>1</c:v>
                </c:pt>
                <c:pt idx="175">
                  <c:v>0.99912542759099454</c:v>
                </c:pt>
                <c:pt idx="176">
                  <c:v>0.99696320429648089</c:v>
                </c:pt>
                <c:pt idx="177">
                  <c:v>0.99036224862010114</c:v>
                </c:pt>
                <c:pt idx="178">
                  <c:v>0.98384546771651382</c:v>
                </c:pt>
                <c:pt idx="179">
                  <c:v>0.97519906599302497</c:v>
                </c:pt>
                <c:pt idx="180">
                  <c:v>0.9639161687998874</c:v>
                </c:pt>
                <c:pt idx="181">
                  <c:v>0.94573906215812986</c:v>
                </c:pt>
                <c:pt idx="182">
                  <c:v>0.91096960119550596</c:v>
                </c:pt>
                <c:pt idx="183">
                  <c:v>0.85904551190714973</c:v>
                </c:pt>
                <c:pt idx="184">
                  <c:v>0.79290657243911411</c:v>
                </c:pt>
                <c:pt idx="185">
                  <c:v>0.72361833398356989</c:v>
                </c:pt>
                <c:pt idx="186">
                  <c:v>0.65257620996327981</c:v>
                </c:pt>
                <c:pt idx="187">
                  <c:v>0.57623115723707385</c:v>
                </c:pt>
                <c:pt idx="188">
                  <c:v>0.48870213022161613</c:v>
                </c:pt>
                <c:pt idx="189">
                  <c:v>0.39405229031823591</c:v>
                </c:pt>
                <c:pt idx="190">
                  <c:v>0.29840580026656399</c:v>
                </c:pt>
                <c:pt idx="191">
                  <c:v>0.21347365190986733</c:v>
                </c:pt>
                <c:pt idx="192">
                  <c:v>0.14739731731261288</c:v>
                </c:pt>
                <c:pt idx="193">
                  <c:v>0.10143634367696791</c:v>
                </c:pt>
                <c:pt idx="194">
                  <c:v>7.1066782780036239E-2</c:v>
                </c:pt>
                <c:pt idx="195">
                  <c:v>5.1016653255660661E-2</c:v>
                </c:pt>
                <c:pt idx="196">
                  <c:v>3.7531453342715571E-2</c:v>
                </c:pt>
                <c:pt idx="197">
                  <c:v>2.8038873246009639E-2</c:v>
                </c:pt>
                <c:pt idx="198">
                  <c:v>2.1079868199766174E-2</c:v>
                </c:pt>
                <c:pt idx="199">
                  <c:v>1.5827447447253035E-2</c:v>
                </c:pt>
                <c:pt idx="200">
                  <c:v>1.1787053506249241E-2</c:v>
                </c:pt>
                <c:pt idx="201">
                  <c:v>8.6873163340387451E-3</c:v>
                </c:pt>
                <c:pt idx="202">
                  <c:v>6.3460590521905343E-3</c:v>
                </c:pt>
                <c:pt idx="203">
                  <c:v>4.6199180068158003E-3</c:v>
                </c:pt>
                <c:pt idx="204">
                  <c:v>3.379072934879919E-3</c:v>
                </c:pt>
                <c:pt idx="205">
                  <c:v>2.5069416603657824E-3</c:v>
                </c:pt>
                <c:pt idx="206">
                  <c:v>1.899872522306105E-3</c:v>
                </c:pt>
                <c:pt idx="207">
                  <c:v>1.4749862466617461E-3</c:v>
                </c:pt>
                <c:pt idx="208">
                  <c:v>1.1757363605131733E-3</c:v>
                </c:pt>
                <c:pt idx="209">
                  <c:v>9.6470267347659091E-4</c:v>
                </c:pt>
                <c:pt idx="210">
                  <c:v>8.0812619360971566E-4</c:v>
                </c:pt>
                <c:pt idx="211">
                  <c:v>6.9267210800578658E-4</c:v>
                </c:pt>
                <c:pt idx="212">
                  <c:v>6.0187399296104168E-4</c:v>
                </c:pt>
                <c:pt idx="213">
                  <c:v>5.3100535501660962E-4</c:v>
                </c:pt>
                <c:pt idx="214">
                  <c:v>4.6976854363527663E-4</c:v>
                </c:pt>
                <c:pt idx="215">
                  <c:v>4.1864140977601795E-4</c:v>
                </c:pt>
                <c:pt idx="216">
                  <c:v>3.7515155899855898E-4</c:v>
                </c:pt>
                <c:pt idx="217">
                  <c:v>3.319735744505422E-4</c:v>
                </c:pt>
                <c:pt idx="218">
                  <c:v>2.9595281241498055E-4</c:v>
                </c:pt>
                <c:pt idx="219">
                  <c:v>2.6098184348598004E-4</c:v>
                </c:pt>
                <c:pt idx="220">
                  <c:v>2.2974398944700594E-4</c:v>
                </c:pt>
                <c:pt idx="221">
                  <c:v>2.0299108264429288E-4</c:v>
                </c:pt>
                <c:pt idx="222">
                  <c:v>1.787776180765048E-4</c:v>
                </c:pt>
                <c:pt idx="223">
                  <c:v>1.5870234355653878E-4</c:v>
                </c:pt>
                <c:pt idx="224">
                  <c:v>1.4469792855486009E-4</c:v>
                </c:pt>
                <c:pt idx="225">
                  <c:v>1.2911669563789944E-4</c:v>
                </c:pt>
                <c:pt idx="226">
                  <c:v>1.2281273938711152E-4</c:v>
                </c:pt>
                <c:pt idx="227">
                  <c:v>1.114836666627221E-4</c:v>
                </c:pt>
                <c:pt idx="228">
                  <c:v>1.0580269485930527E-4</c:v>
                </c:pt>
                <c:pt idx="229">
                  <c:v>1.0508462957342258E-4</c:v>
                </c:pt>
                <c:pt idx="230">
                  <c:v>9.9416941780159363E-5</c:v>
                </c:pt>
                <c:pt idx="231">
                  <c:v>9.9824926267214864E-5</c:v>
                </c:pt>
                <c:pt idx="232">
                  <c:v>9.6643005463085933E-5</c:v>
                </c:pt>
                <c:pt idx="233">
                  <c:v>9.6670976830816397E-5</c:v>
                </c:pt>
                <c:pt idx="234">
                  <c:v>9.5885597612581418E-5</c:v>
                </c:pt>
                <c:pt idx="235">
                  <c:v>9.6279927799011058E-5</c:v>
                </c:pt>
                <c:pt idx="236">
                  <c:v>9.5997317739643322E-5</c:v>
                </c:pt>
                <c:pt idx="237">
                  <c:v>9.4593014266570368E-5</c:v>
                </c:pt>
                <c:pt idx="238">
                  <c:v>9.4840487496402587E-5</c:v>
                </c:pt>
                <c:pt idx="239">
                  <c:v>9.1619870108557069E-5</c:v>
                </c:pt>
                <c:pt idx="240">
                  <c:v>9.246271045599343E-5</c:v>
                </c:pt>
                <c:pt idx="241">
                  <c:v>8.8826830498050125E-5</c:v>
                </c:pt>
                <c:pt idx="242">
                  <c:v>8.616446025048426E-5</c:v>
                </c:pt>
                <c:pt idx="243">
                  <c:v>8.6875993103090849E-5</c:v>
                </c:pt>
                <c:pt idx="244">
                  <c:v>8.318262102711491E-5</c:v>
                </c:pt>
                <c:pt idx="245">
                  <c:v>8.2949847230386143E-5</c:v>
                </c:pt>
                <c:pt idx="246">
                  <c:v>8.1526729461172705E-5</c:v>
                </c:pt>
                <c:pt idx="247">
                  <c:v>8.2617274467914906E-5</c:v>
                </c:pt>
                <c:pt idx="248">
                  <c:v>8.2648554776679754E-5</c:v>
                </c:pt>
                <c:pt idx="249">
                  <c:v>8.8545974908081794E-5</c:v>
                </c:pt>
                <c:pt idx="250">
                  <c:v>9.2236383148031954E-5</c:v>
                </c:pt>
                <c:pt idx="251">
                  <c:v>8.9743433317963662E-5</c:v>
                </c:pt>
                <c:pt idx="252">
                  <c:v>1.0120025357935789E-4</c:v>
                </c:pt>
                <c:pt idx="253">
                  <c:v>1.0536797978112477E-4</c:v>
                </c:pt>
                <c:pt idx="254">
                  <c:v>1.0299370707024942E-4</c:v>
                </c:pt>
                <c:pt idx="255">
                  <c:v>1.1271165759036465E-4</c:v>
                </c:pt>
                <c:pt idx="256">
                  <c:v>1.1213206166772732E-4</c:v>
                </c:pt>
                <c:pt idx="257">
                  <c:v>1.180952888885713E-4</c:v>
                </c:pt>
                <c:pt idx="258">
                  <c:v>1.1639103505455478E-4</c:v>
                </c:pt>
                <c:pt idx="259">
                  <c:v>1.1823737925076661E-4</c:v>
                </c:pt>
                <c:pt idx="260">
                  <c:v>1.1151882685906983E-4</c:v>
                </c:pt>
                <c:pt idx="261">
                  <c:v>1.1302124002895801E-4</c:v>
                </c:pt>
                <c:pt idx="262">
                  <c:v>1.0360891641232813E-4</c:v>
                </c:pt>
                <c:pt idx="263">
                  <c:v>1.0440681565876021E-4</c:v>
                </c:pt>
                <c:pt idx="264">
                  <c:v>9.4816918284987026E-5</c:v>
                </c:pt>
                <c:pt idx="265">
                  <c:v>9.5193202180026987E-5</c:v>
                </c:pt>
                <c:pt idx="266">
                  <c:v>8.6752866387440644E-5</c:v>
                </c:pt>
                <c:pt idx="267">
                  <c:v>8.7354769476086233E-5</c:v>
                </c:pt>
                <c:pt idx="268">
                  <c:v>8.0780518053317254E-5</c:v>
                </c:pt>
                <c:pt idx="269">
                  <c:v>8.0667270056625464E-5</c:v>
                </c:pt>
                <c:pt idx="270">
                  <c:v>7.5092358642384703E-5</c:v>
                </c:pt>
                <c:pt idx="271">
                  <c:v>7.4863102434254646E-5</c:v>
                </c:pt>
                <c:pt idx="272">
                  <c:v>6.8950508023523716E-5</c:v>
                </c:pt>
                <c:pt idx="273">
                  <c:v>6.9444446406241597E-5</c:v>
                </c:pt>
                <c:pt idx="274">
                  <c:v>6.3752136764775539E-5</c:v>
                </c:pt>
                <c:pt idx="275">
                  <c:v>6.3576722585155247E-5</c:v>
                </c:pt>
                <c:pt idx="276">
                  <c:v>5.8776097838839814E-5</c:v>
                </c:pt>
                <c:pt idx="277">
                  <c:v>5.8958122559749777E-5</c:v>
                </c:pt>
                <c:pt idx="278">
                  <c:v>5.5226592448393522E-5</c:v>
                </c:pt>
                <c:pt idx="279">
                  <c:v>5.5014492451229797E-5</c:v>
                </c:pt>
                <c:pt idx="280">
                  <c:v>5.3426508277081847E-5</c:v>
                </c:pt>
                <c:pt idx="281">
                  <c:v>5.2807183316110546E-5</c:v>
                </c:pt>
                <c:pt idx="282">
                  <c:v>5.1398571884622535E-5</c:v>
                </c:pt>
                <c:pt idx="283">
                  <c:v>5.1702829512834026E-5</c:v>
                </c:pt>
                <c:pt idx="284">
                  <c:v>5.1341632954019447E-5</c:v>
                </c:pt>
                <c:pt idx="285">
                  <c:v>5.1376257927089643E-5</c:v>
                </c:pt>
                <c:pt idx="286">
                  <c:v>5.1067692190053943E-5</c:v>
                </c:pt>
                <c:pt idx="287">
                  <c:v>5.0850394039448818E-5</c:v>
                </c:pt>
                <c:pt idx="288">
                  <c:v>5.0958388495491151E-5</c:v>
                </c:pt>
                <c:pt idx="289">
                  <c:v>5.0183453061999311E-5</c:v>
                </c:pt>
                <c:pt idx="290">
                  <c:v>5.0459022600319632E-5</c:v>
                </c:pt>
                <c:pt idx="291">
                  <c:v>4.9041603215650275E-5</c:v>
                </c:pt>
                <c:pt idx="292">
                  <c:v>4.8334504532973046E-5</c:v>
                </c:pt>
                <c:pt idx="293">
                  <c:v>4.7692389425090777E-5</c:v>
                </c:pt>
                <c:pt idx="294">
                  <c:v>4.7805287105339029E-5</c:v>
                </c:pt>
                <c:pt idx="295">
                  <c:v>4.6936264051635943E-5</c:v>
                </c:pt>
                <c:pt idx="296">
                  <c:v>4.6001186336078263E-5</c:v>
                </c:pt>
                <c:pt idx="297">
                  <c:v>4.5836372322365734E-5</c:v>
                </c:pt>
                <c:pt idx="298">
                  <c:v>4.5624106946681128E-5</c:v>
                </c:pt>
                <c:pt idx="299">
                  <c:v>4.5836154003172254E-5</c:v>
                </c:pt>
                <c:pt idx="300">
                  <c:v>4.5247805370981895E-5</c:v>
                </c:pt>
                <c:pt idx="301">
                  <c:v>4.5616988733479467E-5</c:v>
                </c:pt>
                <c:pt idx="302">
                  <c:v>4.6120171952039866E-5</c:v>
                </c:pt>
                <c:pt idx="303">
                  <c:v>4.7467743641492607E-5</c:v>
                </c:pt>
                <c:pt idx="304">
                  <c:v>4.8538599218873666E-5</c:v>
                </c:pt>
                <c:pt idx="305">
                  <c:v>4.7335649228788629E-5</c:v>
                </c:pt>
                <c:pt idx="306">
                  <c:v>4.9317287108251137E-5</c:v>
                </c:pt>
                <c:pt idx="307">
                  <c:v>4.8938910852393786E-5</c:v>
                </c:pt>
                <c:pt idx="308">
                  <c:v>5.0474202740845195E-5</c:v>
                </c:pt>
                <c:pt idx="309">
                  <c:v>4.9717993709065146E-5</c:v>
                </c:pt>
                <c:pt idx="310">
                  <c:v>5.0300129673814902E-5</c:v>
                </c:pt>
                <c:pt idx="311">
                  <c:v>5.1291750344822043E-5</c:v>
                </c:pt>
                <c:pt idx="312">
                  <c:v>4.9994625713438998E-5</c:v>
                </c:pt>
                <c:pt idx="313">
                  <c:v>5.0481744521116552E-5</c:v>
                </c:pt>
                <c:pt idx="314">
                  <c:v>4.863584507089687E-5</c:v>
                </c:pt>
                <c:pt idx="315">
                  <c:v>4.9006358746372396E-5</c:v>
                </c:pt>
                <c:pt idx="316">
                  <c:v>4.9230043226928074E-5</c:v>
                </c:pt>
                <c:pt idx="317">
                  <c:v>4.7189628717463967E-5</c:v>
                </c:pt>
                <c:pt idx="318">
                  <c:v>4.9499523225156122E-5</c:v>
                </c:pt>
                <c:pt idx="319">
                  <c:v>4.7763106956090641E-5</c:v>
                </c:pt>
                <c:pt idx="320">
                  <c:v>5.3481188657469202E-5</c:v>
                </c:pt>
                <c:pt idx="321">
                  <c:v>5.7020035262526161E-5</c:v>
                </c:pt>
                <c:pt idx="322">
                  <c:v>5.2140616119956796E-5</c:v>
                </c:pt>
                <c:pt idx="323">
                  <c:v>6.3198814871773764E-5</c:v>
                </c:pt>
                <c:pt idx="324">
                  <c:v>5.5558558631993446E-5</c:v>
                </c:pt>
                <c:pt idx="325">
                  <c:v>7.143888179460137E-5</c:v>
                </c:pt>
                <c:pt idx="326">
                  <c:v>5.9026082574056371E-5</c:v>
                </c:pt>
                <c:pt idx="327">
                  <c:v>5.6490419142131257E-5</c:v>
                </c:pt>
                <c:pt idx="328">
                  <c:v>7.8069586083632608E-5</c:v>
                </c:pt>
                <c:pt idx="329">
                  <c:v>4.8000354185138671E-5</c:v>
                </c:pt>
                <c:pt idx="330">
                  <c:v>4.041823747080448E-5</c:v>
                </c:pt>
                <c:pt idx="331">
                  <c:v>5.6180957569509167E-5</c:v>
                </c:pt>
                <c:pt idx="332">
                  <c:v>2.5713076432247917E-5</c:v>
                </c:pt>
                <c:pt idx="333">
                  <c:v>3.2514856074145153E-5</c:v>
                </c:pt>
                <c:pt idx="334">
                  <c:v>2.1751448985780089E-5</c:v>
                </c:pt>
                <c:pt idx="335">
                  <c:v>5.9154336744594647E-6</c:v>
                </c:pt>
                <c:pt idx="336">
                  <c:v>1.076725941739742E-5</c:v>
                </c:pt>
                <c:pt idx="337">
                  <c:v>2.8556698693984315E-6</c:v>
                </c:pt>
                <c:pt idx="338">
                  <c:v>3.7977373651690944E-6</c:v>
                </c:pt>
                <c:pt idx="339">
                  <c:v>3.2268396427044114E-6</c:v>
                </c:pt>
                <c:pt idx="340">
                  <c:v>1.491708185828985E-6</c:v>
                </c:pt>
                <c:pt idx="341">
                  <c:v>2.472605138603301E-6</c:v>
                </c:pt>
                <c:pt idx="342">
                  <c:v>1.11930505341537E-6</c:v>
                </c:pt>
                <c:pt idx="343">
                  <c:v>1.4471478228616266E-6</c:v>
                </c:pt>
                <c:pt idx="344">
                  <c:v>1.107645743571927E-6</c:v>
                </c:pt>
                <c:pt idx="345">
                  <c:v>1.3943366071495081E-6</c:v>
                </c:pt>
                <c:pt idx="346">
                  <c:v>1.0492841206940703E-6</c:v>
                </c:pt>
                <c:pt idx="347">
                  <c:v>1.40798550696262E-6</c:v>
                </c:pt>
                <c:pt idx="348">
                  <c:v>9.7223163044923827E-7</c:v>
                </c:pt>
                <c:pt idx="349">
                  <c:v>8.4716615411412007E-7</c:v>
                </c:pt>
                <c:pt idx="350">
                  <c:v>1.2251750593123396E-6</c:v>
                </c:pt>
                <c:pt idx="351">
                  <c:v>1.5848729172086341E-6</c:v>
                </c:pt>
                <c:pt idx="352">
                  <c:v>8.8769438502130314E-7</c:v>
                </c:pt>
                <c:pt idx="353">
                  <c:v>1.3717984807955991E-6</c:v>
                </c:pt>
                <c:pt idx="354">
                  <c:v>8.5628114449441584E-7</c:v>
                </c:pt>
                <c:pt idx="355">
                  <c:v>1.5833067284052724E-6</c:v>
                </c:pt>
                <c:pt idx="356">
                  <c:v>2.0204731828377574E-6</c:v>
                </c:pt>
                <c:pt idx="357">
                  <c:v>9.1070260451330116E-7</c:v>
                </c:pt>
                <c:pt idx="358">
                  <c:v>1.7409530415333971E-6</c:v>
                </c:pt>
                <c:pt idx="359">
                  <c:v>1.0200070311708865E-6</c:v>
                </c:pt>
                <c:pt idx="360">
                  <c:v>2.0011534240971539E-6</c:v>
                </c:pt>
                <c:pt idx="361">
                  <c:v>1.2804300330205097E-6</c:v>
                </c:pt>
                <c:pt idx="362">
                  <c:v>4.7860322878005456E-6</c:v>
                </c:pt>
                <c:pt idx="363">
                  <c:v>1.4879288346844583E-6</c:v>
                </c:pt>
                <c:pt idx="364">
                  <c:v>7.1932637869471479E-6</c:v>
                </c:pt>
                <c:pt idx="365">
                  <c:v>4.1683977662202035E-6</c:v>
                </c:pt>
                <c:pt idx="366">
                  <c:v>5.0151190768327484E-6</c:v>
                </c:pt>
                <c:pt idx="367">
                  <c:v>9.6323537460917998E-6</c:v>
                </c:pt>
                <c:pt idx="368">
                  <c:v>5.6140348343979919E-6</c:v>
                </c:pt>
                <c:pt idx="369">
                  <c:v>9.8352439732919642E-6</c:v>
                </c:pt>
                <c:pt idx="370">
                  <c:v>9.4947179804296426E-6</c:v>
                </c:pt>
                <c:pt idx="371">
                  <c:v>3.1804964087604865E-6</c:v>
                </c:pt>
                <c:pt idx="372">
                  <c:v>6.4318892634465345E-6</c:v>
                </c:pt>
                <c:pt idx="373">
                  <c:v>1.5251814197075735E-6</c:v>
                </c:pt>
                <c:pt idx="374">
                  <c:v>1.8440942453688926E-6</c:v>
                </c:pt>
                <c:pt idx="375">
                  <c:v>1.1582163172045824E-6</c:v>
                </c:pt>
                <c:pt idx="376">
                  <c:v>1.7261009856149594E-6</c:v>
                </c:pt>
                <c:pt idx="377">
                  <c:v>8.5691038112658142E-7</c:v>
                </c:pt>
                <c:pt idx="378">
                  <c:v>1.8486318449299694E-6</c:v>
                </c:pt>
                <c:pt idx="379">
                  <c:v>8.942512779414997E-7</c:v>
                </c:pt>
                <c:pt idx="380">
                  <c:v>1.9297664058120125E-6</c:v>
                </c:pt>
                <c:pt idx="381">
                  <c:v>9.5864782695338966E-7</c:v>
                </c:pt>
                <c:pt idx="382">
                  <c:v>1.9605042044630942E-6</c:v>
                </c:pt>
                <c:pt idx="383">
                  <c:v>1.1599481570069084E-6</c:v>
                </c:pt>
                <c:pt idx="384">
                  <c:v>1.9984940148622962E-6</c:v>
                </c:pt>
                <c:pt idx="385">
                  <c:v>1.1510682517193756E-6</c:v>
                </c:pt>
                <c:pt idx="386">
                  <c:v>1.9549825466482711E-6</c:v>
                </c:pt>
                <c:pt idx="387">
                  <c:v>1.3091447750289899E-6</c:v>
                </c:pt>
                <c:pt idx="388">
                  <c:v>1.9692696856885742E-6</c:v>
                </c:pt>
                <c:pt idx="389">
                  <c:v>1.2451991480886857E-6</c:v>
                </c:pt>
                <c:pt idx="390">
                  <c:v>1.8693543930035576E-6</c:v>
                </c:pt>
                <c:pt idx="391">
                  <c:v>9.9151934646569981E-7</c:v>
                </c:pt>
                <c:pt idx="392">
                  <c:v>7.0160417985774463E-7</c:v>
                </c:pt>
                <c:pt idx="393">
                  <c:v>4.8918021662836158E-7</c:v>
                </c:pt>
                <c:pt idx="394">
                  <c:v>1.1889351224074776E-6</c:v>
                </c:pt>
                <c:pt idx="395">
                  <c:v>5.1038474368742181E-7</c:v>
                </c:pt>
                <c:pt idx="396">
                  <c:v>1.3498472211854658E-6</c:v>
                </c:pt>
                <c:pt idx="397">
                  <c:v>8.6253106025743165E-7</c:v>
                </c:pt>
                <c:pt idx="398">
                  <c:v>1.5305001594364835E-6</c:v>
                </c:pt>
                <c:pt idx="399">
                  <c:v>1.0370507305030895E-6</c:v>
                </c:pt>
                <c:pt idx="400">
                  <c:v>1.8597831150272273E-6</c:v>
                </c:pt>
                <c:pt idx="401">
                  <c:v>1.5565884419622717E-6</c:v>
                </c:pt>
                <c:pt idx="402">
                  <c:v>2.0485934766959462E-6</c:v>
                </c:pt>
                <c:pt idx="403">
                  <c:v>2.9278489984972348E-6</c:v>
                </c:pt>
                <c:pt idx="404">
                  <c:v>1.7012978790565525E-6</c:v>
                </c:pt>
                <c:pt idx="405">
                  <c:v>2.9615166802873905E-6</c:v>
                </c:pt>
                <c:pt idx="406">
                  <c:v>1.8164765248426418E-6</c:v>
                </c:pt>
                <c:pt idx="407">
                  <c:v>2.6572948857401784E-6</c:v>
                </c:pt>
                <c:pt idx="408">
                  <c:v>1.7054773702609955E-6</c:v>
                </c:pt>
                <c:pt idx="409">
                  <c:v>2.3574448465329662E-6</c:v>
                </c:pt>
                <c:pt idx="410">
                  <c:v>2.4023994918255526E-6</c:v>
                </c:pt>
                <c:pt idx="411">
                  <c:v>9.2762238661446165E-7</c:v>
                </c:pt>
                <c:pt idx="412">
                  <c:v>1.7411836745785235E-6</c:v>
                </c:pt>
                <c:pt idx="413">
                  <c:v>1.8328574336770389E-6</c:v>
                </c:pt>
                <c:pt idx="414">
                  <c:v>9.6017617745765721E-7</c:v>
                </c:pt>
                <c:pt idx="415">
                  <c:v>1.4387112241397151E-6</c:v>
                </c:pt>
                <c:pt idx="416">
                  <c:v>1.7706176973682744E-6</c:v>
                </c:pt>
                <c:pt idx="417">
                  <c:v>7.6456197368946944E-7</c:v>
                </c:pt>
                <c:pt idx="418">
                  <c:v>1.9815643559679056E-6</c:v>
                </c:pt>
                <c:pt idx="419">
                  <c:v>7.8518100443138608E-7</c:v>
                </c:pt>
                <c:pt idx="420">
                  <c:v>1.6026630846948328E-6</c:v>
                </c:pt>
                <c:pt idx="421">
                  <c:v>5.78151871845969E-7</c:v>
                </c:pt>
                <c:pt idx="422">
                  <c:v>1.5372816965818731E-6</c:v>
                </c:pt>
                <c:pt idx="423">
                  <c:v>6.9535247203820257E-7</c:v>
                </c:pt>
                <c:pt idx="424">
                  <c:v>1.6121854573224551E-6</c:v>
                </c:pt>
                <c:pt idx="425">
                  <c:v>7.6391296344247277E-7</c:v>
                </c:pt>
                <c:pt idx="426">
                  <c:v>6.8209689222902993E-7</c:v>
                </c:pt>
                <c:pt idx="427">
                  <c:v>2.4468603253529474E-6</c:v>
                </c:pt>
                <c:pt idx="428">
                  <c:v>7.9053844810654607E-7</c:v>
                </c:pt>
                <c:pt idx="429">
                  <c:v>2.9922661564916439E-6</c:v>
                </c:pt>
                <c:pt idx="430">
                  <c:v>1.2849380864011373E-6</c:v>
                </c:pt>
                <c:pt idx="431">
                  <c:v>2.8459613386540082E-6</c:v>
                </c:pt>
                <c:pt idx="432">
                  <c:v>1.5415444297182883E-6</c:v>
                </c:pt>
                <c:pt idx="433">
                  <c:v>2.9565566220792244E-6</c:v>
                </c:pt>
                <c:pt idx="434">
                  <c:v>1.7824957070584386E-6</c:v>
                </c:pt>
                <c:pt idx="435">
                  <c:v>3.3268966347556293E-6</c:v>
                </c:pt>
                <c:pt idx="436">
                  <c:v>1.303486067811543E-6</c:v>
                </c:pt>
                <c:pt idx="437">
                  <c:v>3.468296496728203E-6</c:v>
                </c:pt>
                <c:pt idx="438">
                  <c:v>2.2046981814193494E-6</c:v>
                </c:pt>
                <c:pt idx="439">
                  <c:v>1.5940150676199727E-6</c:v>
                </c:pt>
                <c:pt idx="440">
                  <c:v>4.490795861317044E-6</c:v>
                </c:pt>
                <c:pt idx="441">
                  <c:v>1.8802535865301797E-6</c:v>
                </c:pt>
                <c:pt idx="442">
                  <c:v>6.3457946930811513E-6</c:v>
                </c:pt>
                <c:pt idx="443">
                  <c:v>9.025975547556493E-6</c:v>
                </c:pt>
                <c:pt idx="444">
                  <c:v>3.4423922279810121E-6</c:v>
                </c:pt>
                <c:pt idx="445">
                  <c:v>1.0511953980746695E-5</c:v>
                </c:pt>
                <c:pt idx="446">
                  <c:v>6.0107652692645379E-6</c:v>
                </c:pt>
                <c:pt idx="447">
                  <c:v>9.9116388068435403E-6</c:v>
                </c:pt>
                <c:pt idx="448">
                  <c:v>1.2987257486759627E-5</c:v>
                </c:pt>
                <c:pt idx="449">
                  <c:v>6.3220862106128086E-6</c:v>
                </c:pt>
                <c:pt idx="450">
                  <c:v>1.5144448574553007E-5</c:v>
                </c:pt>
                <c:pt idx="451">
                  <c:v>9.4074403126385735E-6</c:v>
                </c:pt>
                <c:pt idx="452">
                  <c:v>1.4257261934136901E-5</c:v>
                </c:pt>
                <c:pt idx="453">
                  <c:v>7.4884748543280957E-6</c:v>
                </c:pt>
                <c:pt idx="454">
                  <c:v>1.5244499945126246E-5</c:v>
                </c:pt>
                <c:pt idx="455">
                  <c:v>8.8674349816188937E-6</c:v>
                </c:pt>
                <c:pt idx="456">
                  <c:v>7.4285368636761141E-6</c:v>
                </c:pt>
                <c:pt idx="457">
                  <c:v>1.4043893406668767E-5</c:v>
                </c:pt>
                <c:pt idx="458">
                  <c:v>5.5777728773497068E-6</c:v>
                </c:pt>
                <c:pt idx="459">
                  <c:v>1.0916586456344121E-5</c:v>
                </c:pt>
                <c:pt idx="460">
                  <c:v>1.1346896794371625E-5</c:v>
                </c:pt>
                <c:pt idx="461">
                  <c:v>4.5996203364994276E-6</c:v>
                </c:pt>
                <c:pt idx="462">
                  <c:v>1.0236402195994538E-5</c:v>
                </c:pt>
                <c:pt idx="463">
                  <c:v>5.4747869626731866E-6</c:v>
                </c:pt>
                <c:pt idx="464">
                  <c:v>1.0358004364835926E-5</c:v>
                </c:pt>
                <c:pt idx="465">
                  <c:v>5.0251609617313078E-6</c:v>
                </c:pt>
                <c:pt idx="466">
                  <c:v>1.1399288055398521E-5</c:v>
                </c:pt>
                <c:pt idx="467">
                  <c:v>5.5673106464000002E-6</c:v>
                </c:pt>
                <c:pt idx="468">
                  <c:v>1.1237906733673113E-5</c:v>
                </c:pt>
                <c:pt idx="469">
                  <c:v>6.1222493321366724E-6</c:v>
                </c:pt>
                <c:pt idx="470">
                  <c:v>1.1198507231649151E-5</c:v>
                </c:pt>
                <c:pt idx="471">
                  <c:v>6.4216573755773308E-6</c:v>
                </c:pt>
                <c:pt idx="472">
                  <c:v>1.0927890327226725E-5</c:v>
                </c:pt>
                <c:pt idx="473">
                  <c:v>6.3829860754222325E-6</c:v>
                </c:pt>
                <c:pt idx="474">
                  <c:v>1.1907227970184537E-5</c:v>
                </c:pt>
                <c:pt idx="475">
                  <c:v>5.3055436064182397E-6</c:v>
                </c:pt>
                <c:pt idx="476">
                  <c:v>9.0684511890743411E-6</c:v>
                </c:pt>
                <c:pt idx="477">
                  <c:v>4.8679552119655617E-6</c:v>
                </c:pt>
                <c:pt idx="478">
                  <c:v>7.9418876896909839E-6</c:v>
                </c:pt>
                <c:pt idx="479">
                  <c:v>9.9818599043707433E-6</c:v>
                </c:pt>
                <c:pt idx="480">
                  <c:v>3.1574015746462379E-6</c:v>
                </c:pt>
                <c:pt idx="481">
                  <c:v>3.2187148236235165E-6</c:v>
                </c:pt>
                <c:pt idx="482">
                  <c:v>1.2595480297437537E-5</c:v>
                </c:pt>
                <c:pt idx="483">
                  <c:v>3.6463403166882848E-6</c:v>
                </c:pt>
                <c:pt idx="484">
                  <c:v>4.457044319685487E-6</c:v>
                </c:pt>
                <c:pt idx="485">
                  <c:v>1.2092817623225432E-5</c:v>
                </c:pt>
                <c:pt idx="486">
                  <c:v>5.6652531541995964E-6</c:v>
                </c:pt>
                <c:pt idx="487">
                  <c:v>1.1726401754658332E-5</c:v>
                </c:pt>
                <c:pt idx="488">
                  <c:v>7.0492604013899158E-6</c:v>
                </c:pt>
                <c:pt idx="489">
                  <c:v>1.0060321222543275E-5</c:v>
                </c:pt>
                <c:pt idx="490">
                  <c:v>4.6628402249034706E-6</c:v>
                </c:pt>
                <c:pt idx="491">
                  <c:v>3.2535803744331987E-6</c:v>
                </c:pt>
                <c:pt idx="492">
                  <c:v>9.2077192081136728E-6</c:v>
                </c:pt>
                <c:pt idx="493">
                  <c:v>7.5476061445631818E-6</c:v>
                </c:pt>
                <c:pt idx="494">
                  <c:v>4.9297151185674879E-6</c:v>
                </c:pt>
                <c:pt idx="495">
                  <c:v>9.21520426514494E-6</c:v>
                </c:pt>
                <c:pt idx="496">
                  <c:v>6.7273391636012729E-6</c:v>
                </c:pt>
                <c:pt idx="497">
                  <c:v>1.6426146595561734E-5</c:v>
                </c:pt>
                <c:pt idx="498">
                  <c:v>1.1352753248388345E-5</c:v>
                </c:pt>
                <c:pt idx="499">
                  <c:v>1.1598726342300352E-5</c:v>
                </c:pt>
                <c:pt idx="500">
                  <c:v>2.3346462967941947E-5</c:v>
                </c:pt>
                <c:pt idx="501">
                  <c:v>1.573198126923305E-5</c:v>
                </c:pt>
                <c:pt idx="502">
                  <c:v>2.3636411673619553E-5</c:v>
                </c:pt>
                <c:pt idx="503">
                  <c:v>1.9306553671574945E-5</c:v>
                </c:pt>
                <c:pt idx="504">
                  <c:v>2.6130728733121521E-5</c:v>
                </c:pt>
                <c:pt idx="505">
                  <c:v>2.3175947229969782E-5</c:v>
                </c:pt>
                <c:pt idx="506">
                  <c:v>1.6981276873343668E-5</c:v>
                </c:pt>
                <c:pt idx="507">
                  <c:v>1.9543853506986986E-5</c:v>
                </c:pt>
                <c:pt idx="508">
                  <c:v>1.1270203445614959E-5</c:v>
                </c:pt>
                <c:pt idx="509">
                  <c:v>1.3950981715370794E-5</c:v>
                </c:pt>
                <c:pt idx="510">
                  <c:v>1.6176752127635298E-5</c:v>
                </c:pt>
                <c:pt idx="511">
                  <c:v>8.6181915901244394E-6</c:v>
                </c:pt>
                <c:pt idx="512">
                  <c:v>1.3827747899917759E-5</c:v>
                </c:pt>
                <c:pt idx="513">
                  <c:v>9.6224776845129917E-6</c:v>
                </c:pt>
                <c:pt idx="514">
                  <c:v>6.9604451986835905E-6</c:v>
                </c:pt>
                <c:pt idx="515">
                  <c:v>6.9644372172016408E-6</c:v>
                </c:pt>
                <c:pt idx="516">
                  <c:v>5.6095746246526761E-6</c:v>
                </c:pt>
                <c:pt idx="517">
                  <c:v>8.0729206115495361E-6</c:v>
                </c:pt>
                <c:pt idx="518">
                  <c:v>9.0544146570302596E-6</c:v>
                </c:pt>
                <c:pt idx="519">
                  <c:v>6.3156984073987079E-6</c:v>
                </c:pt>
                <c:pt idx="520">
                  <c:v>8.5029831085794627E-6</c:v>
                </c:pt>
                <c:pt idx="521">
                  <c:v>8.2028229190267606E-6</c:v>
                </c:pt>
                <c:pt idx="522">
                  <c:v>1.2218749394516532E-5</c:v>
                </c:pt>
                <c:pt idx="523">
                  <c:v>9.2128603736778378E-6</c:v>
                </c:pt>
                <c:pt idx="524">
                  <c:v>1.0269388873594321E-5</c:v>
                </c:pt>
                <c:pt idx="525">
                  <c:v>1.2035843040339949E-5</c:v>
                </c:pt>
                <c:pt idx="526">
                  <c:v>1.3229302692052063E-5</c:v>
                </c:pt>
                <c:pt idx="527">
                  <c:v>1.3732653253825433E-5</c:v>
                </c:pt>
                <c:pt idx="528">
                  <c:v>1.5791065230345182E-5</c:v>
                </c:pt>
                <c:pt idx="529">
                  <c:v>1.5211105120153619E-5</c:v>
                </c:pt>
                <c:pt idx="530">
                  <c:v>2.1558997705360693E-5</c:v>
                </c:pt>
                <c:pt idx="531">
                  <c:v>1.8940116342750136E-5</c:v>
                </c:pt>
                <c:pt idx="532">
                  <c:v>2.375081860370075E-5</c:v>
                </c:pt>
                <c:pt idx="533">
                  <c:v>2.2426282000666987E-5</c:v>
                </c:pt>
                <c:pt idx="534">
                  <c:v>2.4089250788351931E-5</c:v>
                </c:pt>
                <c:pt idx="535">
                  <c:v>2.018545535152992E-5</c:v>
                </c:pt>
                <c:pt idx="536">
                  <c:v>2.1822024553493931E-5</c:v>
                </c:pt>
                <c:pt idx="537">
                  <c:v>1.452299407023328E-5</c:v>
                </c:pt>
                <c:pt idx="538">
                  <c:v>1.7547765807910683E-5</c:v>
                </c:pt>
                <c:pt idx="539">
                  <c:v>1.4753045610275288E-5</c:v>
                </c:pt>
                <c:pt idx="540">
                  <c:v>8.054431170087106E-6</c:v>
                </c:pt>
                <c:pt idx="541">
                  <c:v>1.0705864108977042E-5</c:v>
                </c:pt>
                <c:pt idx="542">
                  <c:v>5.3726950892294279E-6</c:v>
                </c:pt>
                <c:pt idx="543">
                  <c:v>6.8177816252882791E-6</c:v>
                </c:pt>
                <c:pt idx="544">
                  <c:v>6.6338519552786268E-6</c:v>
                </c:pt>
                <c:pt idx="545">
                  <c:v>5.2586368041490982E-6</c:v>
                </c:pt>
                <c:pt idx="546">
                  <c:v>4.1776687878196918E-6</c:v>
                </c:pt>
                <c:pt idx="547">
                  <c:v>4.7710884703375331E-6</c:v>
                </c:pt>
                <c:pt idx="548">
                  <c:v>4.2558359623263218E-6</c:v>
                </c:pt>
                <c:pt idx="549">
                  <c:v>4.0511810770675053E-6</c:v>
                </c:pt>
                <c:pt idx="550">
                  <c:v>3.6742417085236383E-6</c:v>
                </c:pt>
                <c:pt idx="551">
                  <c:v>3.9854442375217734E-6</c:v>
                </c:pt>
                <c:pt idx="552">
                  <c:v>3.3992868285477824E-6</c:v>
                </c:pt>
                <c:pt idx="553">
                  <c:v>3.3945791713474161E-6</c:v>
                </c:pt>
                <c:pt idx="554">
                  <c:v>1.6915013741578881E-6</c:v>
                </c:pt>
                <c:pt idx="555">
                  <c:v>1.7841175364236279E-6</c:v>
                </c:pt>
                <c:pt idx="556">
                  <c:v>2.4178083588541069E-6</c:v>
                </c:pt>
                <c:pt idx="557">
                  <c:v>1.7081980502372035E-6</c:v>
                </c:pt>
                <c:pt idx="558">
                  <c:v>1.7235043333760657E-6</c:v>
                </c:pt>
                <c:pt idx="559">
                  <c:v>2.3335384179792634E-6</c:v>
                </c:pt>
                <c:pt idx="560">
                  <c:v>1.8202998583407538E-6</c:v>
                </c:pt>
                <c:pt idx="561">
                  <c:v>2.2988868695527354E-6</c:v>
                </c:pt>
                <c:pt idx="562">
                  <c:v>2.0353098835817636E-6</c:v>
                </c:pt>
                <c:pt idx="563">
                  <c:v>2.4458009311148992E-6</c:v>
                </c:pt>
                <c:pt idx="564">
                  <c:v>2.4344598552233909E-6</c:v>
                </c:pt>
                <c:pt idx="565">
                  <c:v>1.3616110531288756E-6</c:v>
                </c:pt>
                <c:pt idx="566">
                  <c:v>2.5882516122768232E-6</c:v>
                </c:pt>
                <c:pt idx="567">
                  <c:v>1.0520883904159144E-6</c:v>
                </c:pt>
                <c:pt idx="568">
                  <c:v>2.3888684426457438E-6</c:v>
                </c:pt>
                <c:pt idx="569">
                  <c:v>9.0214845342344174E-7</c:v>
                </c:pt>
                <c:pt idx="570">
                  <c:v>2.1255180053910165E-6</c:v>
                </c:pt>
                <c:pt idx="571">
                  <c:v>1.0426663340396564E-6</c:v>
                </c:pt>
                <c:pt idx="572">
                  <c:v>2.2630504269517833E-6</c:v>
                </c:pt>
                <c:pt idx="573">
                  <c:v>8.7533186853127462E-7</c:v>
                </c:pt>
                <c:pt idx="574">
                  <c:v>2.2907748731845625E-6</c:v>
                </c:pt>
                <c:pt idx="575">
                  <c:v>6.4902724043435117E-7</c:v>
                </c:pt>
                <c:pt idx="576">
                  <c:v>2.4602686002727264E-6</c:v>
                </c:pt>
                <c:pt idx="577">
                  <c:v>6.3133441977317328E-7</c:v>
                </c:pt>
                <c:pt idx="578">
                  <c:v>2.3822814971216438E-6</c:v>
                </c:pt>
                <c:pt idx="579">
                  <c:v>7.2093677361634643E-7</c:v>
                </c:pt>
                <c:pt idx="580">
                  <c:v>2.0960422856307807E-6</c:v>
                </c:pt>
                <c:pt idx="581">
                  <c:v>9.1402649275049916E-7</c:v>
                </c:pt>
                <c:pt idx="582">
                  <c:v>1.2173216586166484E-6</c:v>
                </c:pt>
                <c:pt idx="583">
                  <c:v>1.835823850431101E-6</c:v>
                </c:pt>
                <c:pt idx="584">
                  <c:v>1.7688334905634188E-6</c:v>
                </c:pt>
                <c:pt idx="585">
                  <c:v>6.5567265959727412E-7</c:v>
                </c:pt>
                <c:pt idx="586">
                  <c:v>1.5274026649499817E-6</c:v>
                </c:pt>
                <c:pt idx="587">
                  <c:v>6.5241582368235778E-7</c:v>
                </c:pt>
                <c:pt idx="588">
                  <c:v>1.4657446313138486E-6</c:v>
                </c:pt>
                <c:pt idx="589">
                  <c:v>5.4294597155003061E-7</c:v>
                </c:pt>
                <c:pt idx="590">
                  <c:v>1.4537132863252764E-6</c:v>
                </c:pt>
                <c:pt idx="591">
                  <c:v>2.2520902112053486E-7</c:v>
                </c:pt>
                <c:pt idx="592">
                  <c:v>1.3406176559555498E-6</c:v>
                </c:pt>
                <c:pt idx="593">
                  <c:v>2.8606063589197316E-7</c:v>
                </c:pt>
                <c:pt idx="594">
                  <c:v>1.408197900918215E-6</c:v>
                </c:pt>
                <c:pt idx="595">
                  <c:v>4.5195123156978724E-7</c:v>
                </c:pt>
                <c:pt idx="596">
                  <c:v>1.2678406504214324E-6</c:v>
                </c:pt>
                <c:pt idx="597">
                  <c:v>1.4611332701918086E-6</c:v>
                </c:pt>
                <c:pt idx="598">
                  <c:v>3.9512540847749596E-7</c:v>
                </c:pt>
                <c:pt idx="599">
                  <c:v>1.4226480158639763E-6</c:v>
                </c:pt>
                <c:pt idx="600">
                  <c:v>3.7876029301358259E-7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SPOT6!$D$2:$D$602</c:f>
              <c:numCache>
                <c:formatCode>0.00000000</c:formatCode>
                <c:ptCount val="601"/>
                <c:pt idx="0">
                  <c:v>1.1684850254041006E-5</c:v>
                </c:pt>
                <c:pt idx="1">
                  <c:v>1.419084156579064E-5</c:v>
                </c:pt>
                <c:pt idx="2">
                  <c:v>1.3480414803887249E-5</c:v>
                </c:pt>
                <c:pt idx="3">
                  <c:v>9.9647591953767088E-6</c:v>
                </c:pt>
                <c:pt idx="4">
                  <c:v>1.0093628969827631E-5</c:v>
                </c:pt>
                <c:pt idx="5">
                  <c:v>1.3658425801566827E-5</c:v>
                </c:pt>
                <c:pt idx="6">
                  <c:v>3.2885173266722165E-5</c:v>
                </c:pt>
                <c:pt idx="7">
                  <c:v>1.7480218334099788E-5</c:v>
                </c:pt>
                <c:pt idx="8">
                  <c:v>2.2065977728511637E-5</c:v>
                </c:pt>
                <c:pt idx="9">
                  <c:v>2.3768359233230107E-5</c:v>
                </c:pt>
                <c:pt idx="10">
                  <c:v>2.3830411996657517E-5</c:v>
                </c:pt>
                <c:pt idx="11">
                  <c:v>2.4695020863048814E-5</c:v>
                </c:pt>
                <c:pt idx="12">
                  <c:v>1.8113291106506814E-5</c:v>
                </c:pt>
                <c:pt idx="13">
                  <c:v>1.3528024426564681E-5</c:v>
                </c:pt>
                <c:pt idx="14">
                  <c:v>1.1550850938034425E-5</c:v>
                </c:pt>
                <c:pt idx="15">
                  <c:v>1.3029619527581427E-5</c:v>
                </c:pt>
                <c:pt idx="16">
                  <c:v>1.3743813452295646E-5</c:v>
                </c:pt>
                <c:pt idx="17">
                  <c:v>1.1260796357016203E-5</c:v>
                </c:pt>
                <c:pt idx="18">
                  <c:v>7.118880943762974E-6</c:v>
                </c:pt>
                <c:pt idx="19">
                  <c:v>4.6430012528499435E-6</c:v>
                </c:pt>
                <c:pt idx="20">
                  <c:v>4.3789577557730447E-6</c:v>
                </c:pt>
                <c:pt idx="21">
                  <c:v>3.8091620086419283E-6</c:v>
                </c:pt>
                <c:pt idx="22">
                  <c:v>3.1186171615007116E-6</c:v>
                </c:pt>
                <c:pt idx="23">
                  <c:v>5.8061045726418081E-6</c:v>
                </c:pt>
                <c:pt idx="24">
                  <c:v>3.1891576287776448E-6</c:v>
                </c:pt>
                <c:pt idx="25">
                  <c:v>4.7269263719171449E-6</c:v>
                </c:pt>
                <c:pt idx="26">
                  <c:v>5.8499128885010749E-6</c:v>
                </c:pt>
                <c:pt idx="27">
                  <c:v>6.4422796923708587E-6</c:v>
                </c:pt>
                <c:pt idx="28">
                  <c:v>9.6681335238833744E-6</c:v>
                </c:pt>
                <c:pt idx="29">
                  <c:v>9.1770238550929909E-6</c:v>
                </c:pt>
                <c:pt idx="30">
                  <c:v>7.4218908475517983E-6</c:v>
                </c:pt>
                <c:pt idx="31">
                  <c:v>1.090461891318086E-5</c:v>
                </c:pt>
                <c:pt idx="32">
                  <c:v>1.6485465189559771E-5</c:v>
                </c:pt>
                <c:pt idx="33">
                  <c:v>2.0156804961057386E-5</c:v>
                </c:pt>
                <c:pt idx="34">
                  <c:v>1.6309375181464725E-5</c:v>
                </c:pt>
                <c:pt idx="35">
                  <c:v>1.6725617478602249E-5</c:v>
                </c:pt>
                <c:pt idx="36">
                  <c:v>1.5779477953416979E-5</c:v>
                </c:pt>
                <c:pt idx="37">
                  <c:v>1.7656276041805836E-5</c:v>
                </c:pt>
                <c:pt idx="38">
                  <c:v>2.2086983990188543E-5</c:v>
                </c:pt>
                <c:pt idx="39">
                  <c:v>3.1143315563130107E-5</c:v>
                </c:pt>
                <c:pt idx="40">
                  <c:v>3.0914090361382001E-5</c:v>
                </c:pt>
                <c:pt idx="41">
                  <c:v>1.8477148914212324E-5</c:v>
                </c:pt>
                <c:pt idx="42">
                  <c:v>3.4514406827278295E-5</c:v>
                </c:pt>
                <c:pt idx="43">
                  <c:v>3.4915241783713283E-5</c:v>
                </c:pt>
                <c:pt idx="44">
                  <c:v>4.3322894470459651E-5</c:v>
                </c:pt>
                <c:pt idx="45">
                  <c:v>4.7697840964704613E-5</c:v>
                </c:pt>
                <c:pt idx="46">
                  <c:v>4.6576276237384376E-5</c:v>
                </c:pt>
                <c:pt idx="47">
                  <c:v>4.5469591448405952E-5</c:v>
                </c:pt>
                <c:pt idx="48">
                  <c:v>4.2393199210536832E-5</c:v>
                </c:pt>
                <c:pt idx="49">
                  <c:v>5.1550323248998403E-5</c:v>
                </c:pt>
                <c:pt idx="50">
                  <c:v>5.8339271008101849E-5</c:v>
                </c:pt>
                <c:pt idx="51">
                  <c:v>6.3648177888706516E-5</c:v>
                </c:pt>
                <c:pt idx="52">
                  <c:v>5.8243258660572295E-5</c:v>
                </c:pt>
                <c:pt idx="53">
                  <c:v>4.5814353649875449E-5</c:v>
                </c:pt>
                <c:pt idx="54">
                  <c:v>3.7991430955672965E-5</c:v>
                </c:pt>
                <c:pt idx="55">
                  <c:v>3.5841482072107389E-5</c:v>
                </c:pt>
                <c:pt idx="56">
                  <c:v>3.6887374469004973E-5</c:v>
                </c:pt>
                <c:pt idx="57">
                  <c:v>3.8170149854723115E-5</c:v>
                </c:pt>
                <c:pt idx="58">
                  <c:v>3.9510758037084383E-5</c:v>
                </c:pt>
                <c:pt idx="59">
                  <c:v>4.0166307793401878E-5</c:v>
                </c:pt>
                <c:pt idx="60">
                  <c:v>3.986611883135618E-5</c:v>
                </c:pt>
                <c:pt idx="61">
                  <c:v>3.7544394395480967E-5</c:v>
                </c:pt>
                <c:pt idx="62">
                  <c:v>3.6507626586817413E-5</c:v>
                </c:pt>
                <c:pt idx="63">
                  <c:v>3.7808983690877738E-5</c:v>
                </c:pt>
                <c:pt idx="64">
                  <c:v>3.6454414081225621E-5</c:v>
                </c:pt>
                <c:pt idx="65">
                  <c:v>3.4077439642474606E-5</c:v>
                </c:pt>
                <c:pt idx="66">
                  <c:v>3.1602622948081567E-5</c:v>
                </c:pt>
                <c:pt idx="67">
                  <c:v>3.2505002742280681E-5</c:v>
                </c:pt>
                <c:pt idx="68">
                  <c:v>3.5085376523496525E-5</c:v>
                </c:pt>
                <c:pt idx="69">
                  <c:v>3.9354796455169811E-5</c:v>
                </c:pt>
                <c:pt idx="70">
                  <c:v>4.4937896387758847E-5</c:v>
                </c:pt>
                <c:pt idx="71">
                  <c:v>5.1152750392230267E-5</c:v>
                </c:pt>
                <c:pt idx="72">
                  <c:v>5.7065306563779628E-5</c:v>
                </c:pt>
                <c:pt idx="73">
                  <c:v>6.145239874807901E-5</c:v>
                </c:pt>
                <c:pt idx="74">
                  <c:v>6.0383075722271038E-5</c:v>
                </c:pt>
                <c:pt idx="75">
                  <c:v>5.7160770505272895E-5</c:v>
                </c:pt>
                <c:pt idx="76">
                  <c:v>5.3537415291137402E-5</c:v>
                </c:pt>
                <c:pt idx="77">
                  <c:v>4.9775286760244108E-5</c:v>
                </c:pt>
                <c:pt idx="78">
                  <c:v>4.7587560102401318E-5</c:v>
                </c:pt>
                <c:pt idx="79">
                  <c:v>4.7354817173204803E-5</c:v>
                </c:pt>
                <c:pt idx="80">
                  <c:v>5.9853052528299714E-5</c:v>
                </c:pt>
                <c:pt idx="81">
                  <c:v>6.5011753498742111E-5</c:v>
                </c:pt>
                <c:pt idx="82">
                  <c:v>5.8030829308144711E-5</c:v>
                </c:pt>
                <c:pt idx="83">
                  <c:v>6.4740845659163105E-5</c:v>
                </c:pt>
                <c:pt idx="84">
                  <c:v>6.6499986153692033E-5</c:v>
                </c:pt>
                <c:pt idx="85">
                  <c:v>6.9078229194529327E-5</c:v>
                </c:pt>
                <c:pt idx="86">
                  <c:v>6.5848474787086908E-5</c:v>
                </c:pt>
                <c:pt idx="87">
                  <c:v>5.1024649844164535E-5</c:v>
                </c:pt>
                <c:pt idx="88">
                  <c:v>3.6155566243035284E-5</c:v>
                </c:pt>
                <c:pt idx="89">
                  <c:v>2.6480740656596476E-5</c:v>
                </c:pt>
                <c:pt idx="90">
                  <c:v>2.0344605603170592E-5</c:v>
                </c:pt>
                <c:pt idx="91">
                  <c:v>1.6453406948161502E-5</c:v>
                </c:pt>
                <c:pt idx="92">
                  <c:v>1.3625571680807567E-5</c:v>
                </c:pt>
                <c:pt idx="93">
                  <c:v>1.142183014999286E-5</c:v>
                </c:pt>
                <c:pt idx="94">
                  <c:v>9.4992295687234705E-6</c:v>
                </c:pt>
                <c:pt idx="95">
                  <c:v>7.5481464815800424E-6</c:v>
                </c:pt>
                <c:pt idx="96">
                  <c:v>6.4837400557760884E-6</c:v>
                </c:pt>
                <c:pt idx="97">
                  <c:v>5.6006635228911202E-6</c:v>
                </c:pt>
                <c:pt idx="98">
                  <c:v>4.7551052447822311E-6</c:v>
                </c:pt>
                <c:pt idx="99">
                  <c:v>4.6621072473822714E-6</c:v>
                </c:pt>
                <c:pt idx="100">
                  <c:v>4.4395745010153478E-6</c:v>
                </c:pt>
                <c:pt idx="101">
                  <c:v>3.8888229072765318E-6</c:v>
                </c:pt>
                <c:pt idx="102">
                  <c:v>4.078501908189841E-6</c:v>
                </c:pt>
                <c:pt idx="103">
                  <c:v>3.9930381765224357E-6</c:v>
                </c:pt>
                <c:pt idx="104">
                  <c:v>3.9212041020141951E-6</c:v>
                </c:pt>
                <c:pt idx="105">
                  <c:v>4.3632650518464677E-6</c:v>
                </c:pt>
                <c:pt idx="106">
                  <c:v>4.1337372527067312E-6</c:v>
                </c:pt>
                <c:pt idx="107">
                  <c:v>3.967621230614237E-6</c:v>
                </c:pt>
                <c:pt idx="108">
                  <c:v>4.2418606465329774E-6</c:v>
                </c:pt>
                <c:pt idx="109">
                  <c:v>3.9979374155963512E-6</c:v>
                </c:pt>
                <c:pt idx="110">
                  <c:v>3.8925065198508904E-6</c:v>
                </c:pt>
                <c:pt idx="111">
                  <c:v>3.8463865758892315E-6</c:v>
                </c:pt>
                <c:pt idx="112">
                  <c:v>3.9040358609584147E-6</c:v>
                </c:pt>
                <c:pt idx="113">
                  <c:v>3.7924484314192046E-6</c:v>
                </c:pt>
                <c:pt idx="114">
                  <c:v>3.5714848722097442E-6</c:v>
                </c:pt>
                <c:pt idx="115">
                  <c:v>3.8307295728659164E-6</c:v>
                </c:pt>
                <c:pt idx="116">
                  <c:v>3.8588900901367406E-6</c:v>
                </c:pt>
                <c:pt idx="117">
                  <c:v>3.7836275459811318E-6</c:v>
                </c:pt>
                <c:pt idx="118">
                  <c:v>4.3868241740071023E-6</c:v>
                </c:pt>
                <c:pt idx="119">
                  <c:v>3.7679179471964019E-6</c:v>
                </c:pt>
                <c:pt idx="120">
                  <c:v>4.1600757181811579E-6</c:v>
                </c:pt>
                <c:pt idx="121">
                  <c:v>4.9378056668894714E-6</c:v>
                </c:pt>
                <c:pt idx="122">
                  <c:v>4.5474581666794798E-6</c:v>
                </c:pt>
                <c:pt idx="123">
                  <c:v>5.5251835785738906E-6</c:v>
                </c:pt>
                <c:pt idx="124">
                  <c:v>6.0521076238769259E-6</c:v>
                </c:pt>
                <c:pt idx="125">
                  <c:v>6.1294020220657205E-6</c:v>
                </c:pt>
                <c:pt idx="126">
                  <c:v>6.7173363306984688E-6</c:v>
                </c:pt>
                <c:pt idx="127">
                  <c:v>6.963676300462546E-6</c:v>
                </c:pt>
                <c:pt idx="128">
                  <c:v>7.4448260054103837E-6</c:v>
                </c:pt>
                <c:pt idx="129">
                  <c:v>7.6023842069018359E-6</c:v>
                </c:pt>
                <c:pt idx="130">
                  <c:v>7.6581156730568249E-6</c:v>
                </c:pt>
                <c:pt idx="131">
                  <c:v>7.701332915968757E-6</c:v>
                </c:pt>
                <c:pt idx="132">
                  <c:v>7.2495934413285245E-6</c:v>
                </c:pt>
                <c:pt idx="133">
                  <c:v>6.8179835843204151E-6</c:v>
                </c:pt>
                <c:pt idx="134">
                  <c:v>7.1596667623914687E-6</c:v>
                </c:pt>
                <c:pt idx="135">
                  <c:v>7.5787818770426324E-6</c:v>
                </c:pt>
                <c:pt idx="136">
                  <c:v>7.5896232828017672E-6</c:v>
                </c:pt>
                <c:pt idx="137">
                  <c:v>7.2244513981565098E-6</c:v>
                </c:pt>
                <c:pt idx="138">
                  <c:v>8.0503353172511494E-6</c:v>
                </c:pt>
                <c:pt idx="139">
                  <c:v>8.26132348758592E-6</c:v>
                </c:pt>
                <c:pt idx="140">
                  <c:v>8.1564364521252559E-6</c:v>
                </c:pt>
                <c:pt idx="141">
                  <c:v>8.3517669728708679E-6</c:v>
                </c:pt>
                <c:pt idx="142">
                  <c:v>7.9809820456804608E-6</c:v>
                </c:pt>
                <c:pt idx="143">
                  <c:v>7.9822918121675941E-6</c:v>
                </c:pt>
                <c:pt idx="144">
                  <c:v>7.9570446224829567E-6</c:v>
                </c:pt>
                <c:pt idx="145">
                  <c:v>8.1714072289812087E-6</c:v>
                </c:pt>
                <c:pt idx="146">
                  <c:v>8.5644886167274058E-6</c:v>
                </c:pt>
                <c:pt idx="147">
                  <c:v>8.9748903422639441E-6</c:v>
                </c:pt>
                <c:pt idx="148">
                  <c:v>9.2017454186966581E-6</c:v>
                </c:pt>
                <c:pt idx="149">
                  <c:v>9.3481636273243255E-6</c:v>
                </c:pt>
                <c:pt idx="150">
                  <c:v>9.8037712592731445E-6</c:v>
                </c:pt>
                <c:pt idx="151">
                  <c:v>1.0026857906822649E-5</c:v>
                </c:pt>
                <c:pt idx="152">
                  <c:v>9.9773061954785837E-6</c:v>
                </c:pt>
                <c:pt idx="153">
                  <c:v>1.0384462661904042E-5</c:v>
                </c:pt>
                <c:pt idx="154">
                  <c:v>1.0439577642767643E-5</c:v>
                </c:pt>
                <c:pt idx="155">
                  <c:v>1.0353992380357259E-5</c:v>
                </c:pt>
                <c:pt idx="156">
                  <c:v>1.0900482820556685E-5</c:v>
                </c:pt>
                <c:pt idx="157">
                  <c:v>1.142517912023707E-5</c:v>
                </c:pt>
                <c:pt idx="158">
                  <c:v>1.1546302446064603E-5</c:v>
                </c:pt>
                <c:pt idx="159">
                  <c:v>1.2397926284204128E-5</c:v>
                </c:pt>
                <c:pt idx="160">
                  <c:v>1.321950520262549E-5</c:v>
                </c:pt>
                <c:pt idx="161">
                  <c:v>1.3739147391964266E-5</c:v>
                </c:pt>
                <c:pt idx="162">
                  <c:v>1.4657828563915709E-5</c:v>
                </c:pt>
                <c:pt idx="163">
                  <c:v>1.5068001203529437E-5</c:v>
                </c:pt>
                <c:pt idx="164">
                  <c:v>1.5610742787867189E-5</c:v>
                </c:pt>
                <c:pt idx="165">
                  <c:v>1.7989401972216912E-5</c:v>
                </c:pt>
                <c:pt idx="166">
                  <c:v>1.8059937715843835E-5</c:v>
                </c:pt>
                <c:pt idx="167">
                  <c:v>1.9896368481357999E-5</c:v>
                </c:pt>
                <c:pt idx="168">
                  <c:v>2.2074034619148293E-5</c:v>
                </c:pt>
                <c:pt idx="169">
                  <c:v>2.4003176265180481E-5</c:v>
                </c:pt>
                <c:pt idx="170">
                  <c:v>2.7684916620775377E-5</c:v>
                </c:pt>
                <c:pt idx="171">
                  <c:v>3.1529566262775354E-5</c:v>
                </c:pt>
                <c:pt idx="172">
                  <c:v>3.5193857022985883E-5</c:v>
                </c:pt>
                <c:pt idx="173">
                  <c:v>3.8550466451348448E-5</c:v>
                </c:pt>
                <c:pt idx="174">
                  <c:v>4.0478920319095571E-5</c:v>
                </c:pt>
                <c:pt idx="175">
                  <c:v>4.3394242388288767E-5</c:v>
                </c:pt>
                <c:pt idx="176">
                  <c:v>4.6847121958292187E-5</c:v>
                </c:pt>
                <c:pt idx="177">
                  <c:v>4.7119748139159355E-5</c:v>
                </c:pt>
                <c:pt idx="178">
                  <c:v>4.8845118809280221E-5</c:v>
                </c:pt>
                <c:pt idx="179">
                  <c:v>5.0313894294614481E-5</c:v>
                </c:pt>
                <c:pt idx="180">
                  <c:v>5.058378424009314E-5</c:v>
                </c:pt>
                <c:pt idx="181">
                  <c:v>5.3799235789257196E-5</c:v>
                </c:pt>
                <c:pt idx="182">
                  <c:v>6.10892700869404E-5</c:v>
                </c:pt>
                <c:pt idx="183">
                  <c:v>6.8754525978470765E-5</c:v>
                </c:pt>
                <c:pt idx="184">
                  <c:v>8.3603610546091907E-5</c:v>
                </c:pt>
                <c:pt idx="185">
                  <c:v>1.0366639804615163E-4</c:v>
                </c:pt>
                <c:pt idx="186">
                  <c:v>1.3384733997032688E-4</c:v>
                </c:pt>
                <c:pt idx="187">
                  <c:v>1.7220474535829651E-4</c:v>
                </c:pt>
                <c:pt idx="188">
                  <c:v>2.1349045227500447E-4</c:v>
                </c:pt>
                <c:pt idx="189">
                  <c:v>2.5613365504254752E-4</c:v>
                </c:pt>
                <c:pt idx="190">
                  <c:v>2.9745246864710671E-4</c:v>
                </c:pt>
                <c:pt idx="191">
                  <c:v>3.3956914939984949E-4</c:v>
                </c:pt>
                <c:pt idx="192">
                  <c:v>3.8076887137260403E-4</c:v>
                </c:pt>
                <c:pt idx="193">
                  <c:v>4.2014055045429261E-4</c:v>
                </c:pt>
                <c:pt idx="194">
                  <c:v>4.5663804989513277E-4</c:v>
                </c:pt>
                <c:pt idx="195">
                  <c:v>4.9081786114406995E-4</c:v>
                </c:pt>
                <c:pt idx="196">
                  <c:v>5.2461764380814949E-4</c:v>
                </c:pt>
                <c:pt idx="197">
                  <c:v>5.720162827366344E-4</c:v>
                </c:pt>
                <c:pt idx="198">
                  <c:v>6.4046449952672119E-4</c:v>
                </c:pt>
                <c:pt idx="199">
                  <c:v>7.3787576761856662E-4</c:v>
                </c:pt>
                <c:pt idx="200">
                  <c:v>8.838897497660856E-4</c:v>
                </c:pt>
                <c:pt idx="201">
                  <c:v>1.0919509192869657E-3</c:v>
                </c:pt>
                <c:pt idx="202">
                  <c:v>1.3837701178955222E-3</c:v>
                </c:pt>
                <c:pt idx="203">
                  <c:v>1.7907198446578186E-3</c:v>
                </c:pt>
                <c:pt idx="204">
                  <c:v>2.3489672307135706E-3</c:v>
                </c:pt>
                <c:pt idx="205">
                  <c:v>3.1003532587156259E-3</c:v>
                </c:pt>
                <c:pt idx="206">
                  <c:v>4.0961077608425555E-3</c:v>
                </c:pt>
                <c:pt idx="207">
                  <c:v>5.3988581565922681E-3</c:v>
                </c:pt>
                <c:pt idx="208">
                  <c:v>7.6459616013684721E-3</c:v>
                </c:pt>
                <c:pt idx="209">
                  <c:v>9.8248514985922741E-3</c:v>
                </c:pt>
                <c:pt idx="210">
                  <c:v>1.250677028543699E-2</c:v>
                </c:pt>
                <c:pt idx="211">
                  <c:v>1.5765530407385649E-2</c:v>
                </c:pt>
                <c:pt idx="212">
                  <c:v>1.971870958788103E-2</c:v>
                </c:pt>
                <c:pt idx="213">
                  <c:v>2.4601362018038472E-2</c:v>
                </c:pt>
                <c:pt idx="214">
                  <c:v>3.076162134188621E-2</c:v>
                </c:pt>
                <c:pt idx="215">
                  <c:v>3.8709732477128479E-2</c:v>
                </c:pt>
                <c:pt idx="216">
                  <c:v>4.9325635144733926E-2</c:v>
                </c:pt>
                <c:pt idx="217">
                  <c:v>6.4051117374526484E-2</c:v>
                </c:pt>
                <c:pt idx="218">
                  <c:v>8.5274579711928103E-2</c:v>
                </c:pt>
                <c:pt idx="219">
                  <c:v>0.11683853650742819</c:v>
                </c:pt>
                <c:pt idx="220">
                  <c:v>0.16336997143284629</c:v>
                </c:pt>
                <c:pt idx="221">
                  <c:v>0.22811553269608892</c:v>
                </c:pt>
                <c:pt idx="222">
                  <c:v>0.30778033312856645</c:v>
                </c:pt>
                <c:pt idx="223">
                  <c:v>0.39105868286450884</c:v>
                </c:pt>
                <c:pt idx="224">
                  <c:v>0.46939880329390438</c:v>
                </c:pt>
                <c:pt idx="225">
                  <c:v>0.54633346165694863</c:v>
                </c:pt>
                <c:pt idx="226">
                  <c:v>0.62987089185630918</c:v>
                </c:pt>
                <c:pt idx="227">
                  <c:v>0.7176537246297181</c:v>
                </c:pt>
                <c:pt idx="228">
                  <c:v>0.80227884268437999</c:v>
                </c:pt>
                <c:pt idx="229">
                  <c:v>0.87400338173002445</c:v>
                </c:pt>
                <c:pt idx="230">
                  <c:v>0.92669327474379504</c:v>
                </c:pt>
                <c:pt idx="231">
                  <c:v>0.95728386382296171</c:v>
                </c:pt>
                <c:pt idx="232">
                  <c:v>0.97246242143002359</c:v>
                </c:pt>
                <c:pt idx="233">
                  <c:v>0.98093913088415707</c:v>
                </c:pt>
                <c:pt idx="234">
                  <c:v>0.98815314166828183</c:v>
                </c:pt>
                <c:pt idx="235">
                  <c:v>0.9951247932234728</c:v>
                </c:pt>
                <c:pt idx="236">
                  <c:v>1</c:v>
                </c:pt>
                <c:pt idx="237">
                  <c:v>1.0007127760030472</c:v>
                </c:pt>
                <c:pt idx="238">
                  <c:v>0.99509150655940393</c:v>
                </c:pt>
                <c:pt idx="239">
                  <c:v>0.98322813309450763</c:v>
                </c:pt>
                <c:pt idx="240">
                  <c:v>0.96618037946169466</c:v>
                </c:pt>
                <c:pt idx="241">
                  <c:v>0.94726376900858622</c:v>
                </c:pt>
                <c:pt idx="242">
                  <c:v>0.92911906963033153</c:v>
                </c:pt>
                <c:pt idx="243">
                  <c:v>0.91427200392321817</c:v>
                </c:pt>
                <c:pt idx="244">
                  <c:v>0.90407256729048546</c:v>
                </c:pt>
                <c:pt idx="245">
                  <c:v>0.8986868469709175</c:v>
                </c:pt>
                <c:pt idx="246">
                  <c:v>0.89729260226338392</c:v>
                </c:pt>
                <c:pt idx="247">
                  <c:v>0.90048309025724826</c:v>
                </c:pt>
                <c:pt idx="248">
                  <c:v>0.90619875676289152</c:v>
                </c:pt>
                <c:pt idx="249">
                  <c:v>0.91486401680989948</c:v>
                </c:pt>
                <c:pt idx="250">
                  <c:v>0.92548193814424651</c:v>
                </c:pt>
                <c:pt idx="251">
                  <c:v>0.93716217124514201</c:v>
                </c:pt>
                <c:pt idx="252">
                  <c:v>0.95109280059257872</c:v>
                </c:pt>
                <c:pt idx="253">
                  <c:v>0.96341043607123589</c:v>
                </c:pt>
                <c:pt idx="254">
                  <c:v>0.97756309765033678</c:v>
                </c:pt>
                <c:pt idx="255">
                  <c:v>0.98873467670239412</c:v>
                </c:pt>
                <c:pt idx="256">
                  <c:v>1.0000205921846472</c:v>
                </c:pt>
                <c:pt idx="257">
                  <c:v>1.0078417560705206</c:v>
                </c:pt>
                <c:pt idx="258">
                  <c:v>1.0136124610338861</c:v>
                </c:pt>
                <c:pt idx="259">
                  <c:v>1.015186553246292</c:v>
                </c:pt>
                <c:pt idx="260">
                  <c:v>1.0136510607978706</c:v>
                </c:pt>
                <c:pt idx="261">
                  <c:v>1.0088990489336378</c:v>
                </c:pt>
                <c:pt idx="262">
                  <c:v>1.0009446978944241</c:v>
                </c:pt>
                <c:pt idx="263">
                  <c:v>0.99098938866293451</c:v>
                </c:pt>
                <c:pt idx="264">
                  <c:v>0.97907661088275588</c:v>
                </c:pt>
                <c:pt idx="265">
                  <c:v>0.96736514913648608</c:v>
                </c:pt>
                <c:pt idx="266">
                  <c:v>0.95491923475267826</c:v>
                </c:pt>
                <c:pt idx="267">
                  <c:v>0.94403018547009887</c:v>
                </c:pt>
                <c:pt idx="268">
                  <c:v>0.93408742355189678</c:v>
                </c:pt>
                <c:pt idx="269">
                  <c:v>0.92588660638195597</c:v>
                </c:pt>
                <c:pt idx="270">
                  <c:v>0.9197955717670141</c:v>
                </c:pt>
                <c:pt idx="271">
                  <c:v>0.91551235741446213</c:v>
                </c:pt>
                <c:pt idx="272">
                  <c:v>0.91345540891500732</c:v>
                </c:pt>
                <c:pt idx="273">
                  <c:v>0.91406966176681514</c:v>
                </c:pt>
                <c:pt idx="274">
                  <c:v>0.91586445950918904</c:v>
                </c:pt>
                <c:pt idx="275">
                  <c:v>0.92112352028994982</c:v>
                </c:pt>
                <c:pt idx="276">
                  <c:v>0.9263760559813502</c:v>
                </c:pt>
                <c:pt idx="277">
                  <c:v>0.93343259178282056</c:v>
                </c:pt>
                <c:pt idx="278">
                  <c:v>0.93977000146911138</c:v>
                </c:pt>
                <c:pt idx="279">
                  <c:v>0.94511856169901587</c:v>
                </c:pt>
                <c:pt idx="280">
                  <c:v>0.94655017737829283</c:v>
                </c:pt>
                <c:pt idx="281">
                  <c:v>0.94482431244847354</c:v>
                </c:pt>
                <c:pt idx="282">
                  <c:v>0.9369546032425865</c:v>
                </c:pt>
                <c:pt idx="283">
                  <c:v>0.9247062190452886</c:v>
                </c:pt>
                <c:pt idx="284">
                  <c:v>0.90515848257838494</c:v>
                </c:pt>
                <c:pt idx="285">
                  <c:v>0.87651239355645649</c:v>
                </c:pt>
                <c:pt idx="286">
                  <c:v>0.84722733402756678</c:v>
                </c:pt>
                <c:pt idx="287">
                  <c:v>0.8162605781240565</c:v>
                </c:pt>
                <c:pt idx="288">
                  <c:v>0.77926628404911946</c:v>
                </c:pt>
                <c:pt idx="289">
                  <c:v>0.74095071751673469</c:v>
                </c:pt>
                <c:pt idx="290">
                  <c:v>0.69853161359148797</c:v>
                </c:pt>
                <c:pt idx="291">
                  <c:v>0.65530863400711759</c:v>
                </c:pt>
                <c:pt idx="292">
                  <c:v>0.60957077618461486</c:v>
                </c:pt>
                <c:pt idx="293">
                  <c:v>0.56408505967600964</c:v>
                </c:pt>
                <c:pt idx="294">
                  <c:v>0.51760529709033798</c:v>
                </c:pt>
                <c:pt idx="295">
                  <c:v>0.47150814134451352</c:v>
                </c:pt>
                <c:pt idx="296">
                  <c:v>0.4248225229122532</c:v>
                </c:pt>
                <c:pt idx="297">
                  <c:v>0.37706745825345273</c:v>
                </c:pt>
                <c:pt idx="298">
                  <c:v>0.32909071186327588</c:v>
                </c:pt>
                <c:pt idx="299">
                  <c:v>0.28093191727853811</c:v>
                </c:pt>
                <c:pt idx="300">
                  <c:v>0.23513938081797706</c:v>
                </c:pt>
                <c:pt idx="301">
                  <c:v>0.1928908217917838</c:v>
                </c:pt>
                <c:pt idx="302">
                  <c:v>0.15584586619679403</c:v>
                </c:pt>
                <c:pt idx="303">
                  <c:v>0.12438827644716147</c:v>
                </c:pt>
                <c:pt idx="304">
                  <c:v>9.8577600863507003E-2</c:v>
                </c:pt>
                <c:pt idx="305">
                  <c:v>7.7590314386098203E-2</c:v>
                </c:pt>
                <c:pt idx="306">
                  <c:v>6.0743022742631124E-2</c:v>
                </c:pt>
                <c:pt idx="307">
                  <c:v>4.7084510928281524E-2</c:v>
                </c:pt>
                <c:pt idx="308">
                  <c:v>3.6186684703845153E-2</c:v>
                </c:pt>
                <c:pt idx="309">
                  <c:v>2.7494635749548621E-2</c:v>
                </c:pt>
                <c:pt idx="310">
                  <c:v>2.0647133891584235E-2</c:v>
                </c:pt>
                <c:pt idx="311">
                  <c:v>1.5336762717882153E-2</c:v>
                </c:pt>
                <c:pt idx="312">
                  <c:v>1.1313736586342722E-2</c:v>
                </c:pt>
                <c:pt idx="313">
                  <c:v>8.3239218516617444E-3</c:v>
                </c:pt>
                <c:pt idx="314">
                  <c:v>6.1347707996871007E-3</c:v>
                </c:pt>
                <c:pt idx="315">
                  <c:v>4.5462569487468071E-3</c:v>
                </c:pt>
                <c:pt idx="316">
                  <c:v>3.4079825308744507E-3</c:v>
                </c:pt>
                <c:pt idx="317">
                  <c:v>2.5853568821219424E-3</c:v>
                </c:pt>
                <c:pt idx="318">
                  <c:v>1.993563060484435E-3</c:v>
                </c:pt>
                <c:pt idx="319">
                  <c:v>1.5630488061238788E-3</c:v>
                </c:pt>
                <c:pt idx="320">
                  <c:v>1.2500454060274584E-3</c:v>
                </c:pt>
                <c:pt idx="321">
                  <c:v>1.0132741434593093E-3</c:v>
                </c:pt>
                <c:pt idx="322">
                  <c:v>8.5049135887577576E-4</c:v>
                </c:pt>
                <c:pt idx="323">
                  <c:v>7.1368338659217527E-4</c:v>
                </c:pt>
                <c:pt idx="324">
                  <c:v>6.2520087432440044E-4</c:v>
                </c:pt>
                <c:pt idx="325">
                  <c:v>5.4959392199805789E-4</c:v>
                </c:pt>
                <c:pt idx="326">
                  <c:v>4.9984709403485519E-4</c:v>
                </c:pt>
                <c:pt idx="327">
                  <c:v>4.7162481923081716E-4</c:v>
                </c:pt>
                <c:pt idx="328">
                  <c:v>4.3890604717193197E-4</c:v>
                </c:pt>
                <c:pt idx="329">
                  <c:v>4.2848361391523067E-4</c:v>
                </c:pt>
                <c:pt idx="330">
                  <c:v>4.0346974814799228E-4</c:v>
                </c:pt>
                <c:pt idx="331">
                  <c:v>3.8226567646499964E-4</c:v>
                </c:pt>
                <c:pt idx="332">
                  <c:v>3.5691821564503824E-4</c:v>
                </c:pt>
                <c:pt idx="333">
                  <c:v>3.3769161920624649E-4</c:v>
                </c:pt>
                <c:pt idx="334">
                  <c:v>3.0788754675855322E-4</c:v>
                </c:pt>
                <c:pt idx="335">
                  <c:v>2.981412080145879E-4</c:v>
                </c:pt>
                <c:pt idx="336">
                  <c:v>2.4879291576749944E-4</c:v>
                </c:pt>
                <c:pt idx="337">
                  <c:v>2.1170420493898218E-4</c:v>
                </c:pt>
                <c:pt idx="338">
                  <c:v>1.8470738938409945E-4</c:v>
                </c:pt>
                <c:pt idx="339">
                  <c:v>1.3393019787413308E-4</c:v>
                </c:pt>
                <c:pt idx="340">
                  <c:v>1.2509398733062324E-4</c:v>
                </c:pt>
                <c:pt idx="341">
                  <c:v>7.2401981541617001E-5</c:v>
                </c:pt>
                <c:pt idx="342">
                  <c:v>6.4185585968850098E-5</c:v>
                </c:pt>
                <c:pt idx="343">
                  <c:v>3.8905554732091623E-5</c:v>
                </c:pt>
                <c:pt idx="344">
                  <c:v>3.2941967849374987E-5</c:v>
                </c:pt>
                <c:pt idx="345">
                  <c:v>2.3527536949331518E-5</c:v>
                </c:pt>
                <c:pt idx="346">
                  <c:v>2.7110030539381662E-5</c:v>
                </c:pt>
                <c:pt idx="347">
                  <c:v>1.6898935518330825E-5</c:v>
                </c:pt>
                <c:pt idx="348">
                  <c:v>1.4736083332396116E-5</c:v>
                </c:pt>
                <c:pt idx="349">
                  <c:v>1.5977419121216048E-5</c:v>
                </c:pt>
                <c:pt idx="350">
                  <c:v>1.2918223031998542E-5</c:v>
                </c:pt>
                <c:pt idx="351">
                  <c:v>1.3657963327878737E-5</c:v>
                </c:pt>
                <c:pt idx="352">
                  <c:v>1.3291353588536819E-5</c:v>
                </c:pt>
                <c:pt idx="353">
                  <c:v>1.4106652278833379E-5</c:v>
                </c:pt>
                <c:pt idx="354">
                  <c:v>2.3540290553298348E-5</c:v>
                </c:pt>
                <c:pt idx="355">
                  <c:v>9.563255401451102E-5</c:v>
                </c:pt>
                <c:pt idx="356">
                  <c:v>1.2881664366394359E-4</c:v>
                </c:pt>
                <c:pt idx="357">
                  <c:v>1.1527624937571524E-4</c:v>
                </c:pt>
                <c:pt idx="358">
                  <c:v>1.6869314293565878E-5</c:v>
                </c:pt>
                <c:pt idx="359">
                  <c:v>1.5343063208691357E-4</c:v>
                </c:pt>
                <c:pt idx="360">
                  <c:v>1.2777033506264793E-4</c:v>
                </c:pt>
                <c:pt idx="361">
                  <c:v>1.5354096140496039E-4</c:v>
                </c:pt>
                <c:pt idx="362">
                  <c:v>2.429813892074415E-4</c:v>
                </c:pt>
                <c:pt idx="363">
                  <c:v>1.551962522063354E-4</c:v>
                </c:pt>
                <c:pt idx="364">
                  <c:v>2.4274220571489385E-4</c:v>
                </c:pt>
                <c:pt idx="365">
                  <c:v>1.2695954922395074E-4</c:v>
                </c:pt>
                <c:pt idx="366">
                  <c:v>1.4909981515270248E-4</c:v>
                </c:pt>
                <c:pt idx="367">
                  <c:v>9.7866411235434053E-6</c:v>
                </c:pt>
                <c:pt idx="368">
                  <c:v>6.2932453215465037E-6</c:v>
                </c:pt>
                <c:pt idx="369">
                  <c:v>7.3771334165698924E-6</c:v>
                </c:pt>
                <c:pt idx="370">
                  <c:v>4.828767068177809E-6</c:v>
                </c:pt>
                <c:pt idx="371">
                  <c:v>4.8858525528759667E-6</c:v>
                </c:pt>
                <c:pt idx="372">
                  <c:v>5.3606175452164233E-6</c:v>
                </c:pt>
                <c:pt idx="373">
                  <c:v>4.5820660206792761E-6</c:v>
                </c:pt>
                <c:pt idx="374">
                  <c:v>5.2839524428003053E-6</c:v>
                </c:pt>
                <c:pt idx="375">
                  <c:v>4.3818895778008681E-6</c:v>
                </c:pt>
                <c:pt idx="376">
                  <c:v>4.7466037565706157E-6</c:v>
                </c:pt>
                <c:pt idx="377">
                  <c:v>4.4625941387810973E-6</c:v>
                </c:pt>
                <c:pt idx="378">
                  <c:v>4.8805800541245369E-6</c:v>
                </c:pt>
                <c:pt idx="379">
                  <c:v>4.5572014093111852E-6</c:v>
                </c:pt>
                <c:pt idx="380">
                  <c:v>5.4666338521652441E-6</c:v>
                </c:pt>
                <c:pt idx="381">
                  <c:v>4.479408016835737E-6</c:v>
                </c:pt>
                <c:pt idx="382">
                  <c:v>4.775865835613994E-6</c:v>
                </c:pt>
                <c:pt idx="383">
                  <c:v>4.3505273356930981E-6</c:v>
                </c:pt>
                <c:pt idx="384">
                  <c:v>4.7000953871816449E-6</c:v>
                </c:pt>
                <c:pt idx="385">
                  <c:v>4.2501456412707745E-6</c:v>
                </c:pt>
                <c:pt idx="386">
                  <c:v>4.5805500764854697E-6</c:v>
                </c:pt>
                <c:pt idx="387">
                  <c:v>4.3473262158548856E-6</c:v>
                </c:pt>
                <c:pt idx="388">
                  <c:v>3.8031686485642633E-6</c:v>
                </c:pt>
                <c:pt idx="389">
                  <c:v>3.7282658855419153E-6</c:v>
                </c:pt>
                <c:pt idx="390">
                  <c:v>2.9781990052639581E-6</c:v>
                </c:pt>
                <c:pt idx="391">
                  <c:v>3.8970058519490999E-6</c:v>
                </c:pt>
                <c:pt idx="392">
                  <c:v>2.7791436427166872E-6</c:v>
                </c:pt>
                <c:pt idx="393">
                  <c:v>2.9021369937804633E-6</c:v>
                </c:pt>
                <c:pt idx="394">
                  <c:v>2.7718343707712335E-6</c:v>
                </c:pt>
                <c:pt idx="395">
                  <c:v>3.06753228611573E-6</c:v>
                </c:pt>
                <c:pt idx="396">
                  <c:v>2.4660248686459454E-6</c:v>
                </c:pt>
                <c:pt idx="397">
                  <c:v>2.3058260933945811E-6</c:v>
                </c:pt>
                <c:pt idx="398">
                  <c:v>3.00758126319398E-6</c:v>
                </c:pt>
                <c:pt idx="399">
                  <c:v>2.9314649752024315E-6</c:v>
                </c:pt>
                <c:pt idx="400">
                  <c:v>3.1928548803439138E-6</c:v>
                </c:pt>
                <c:pt idx="401">
                  <c:v>3.5097524540279503E-6</c:v>
                </c:pt>
                <c:pt idx="402">
                  <c:v>3.2335943311310607E-6</c:v>
                </c:pt>
                <c:pt idx="403">
                  <c:v>3.3857130148917694E-6</c:v>
                </c:pt>
                <c:pt idx="404">
                  <c:v>3.175908210637119E-6</c:v>
                </c:pt>
                <c:pt idx="405">
                  <c:v>3.1798176774082319E-6</c:v>
                </c:pt>
                <c:pt idx="406">
                  <c:v>3.9564797061862194E-6</c:v>
                </c:pt>
                <c:pt idx="407">
                  <c:v>3.126675865976004E-6</c:v>
                </c:pt>
                <c:pt idx="408">
                  <c:v>3.6357741576013393E-6</c:v>
                </c:pt>
                <c:pt idx="409">
                  <c:v>3.09551995459008E-6</c:v>
                </c:pt>
                <c:pt idx="410">
                  <c:v>4.1868579907520543E-6</c:v>
                </c:pt>
                <c:pt idx="411">
                  <c:v>3.490924805565065E-6</c:v>
                </c:pt>
                <c:pt idx="412">
                  <c:v>3.9579446408988807E-6</c:v>
                </c:pt>
                <c:pt idx="413">
                  <c:v>3.4119591536940733E-6</c:v>
                </c:pt>
                <c:pt idx="414">
                  <c:v>3.6505913204577448E-6</c:v>
                </c:pt>
                <c:pt idx="415">
                  <c:v>3.6195807185440533E-6</c:v>
                </c:pt>
                <c:pt idx="416">
                  <c:v>2.8998554871766114E-6</c:v>
                </c:pt>
                <c:pt idx="417">
                  <c:v>3.4468498755083781E-6</c:v>
                </c:pt>
                <c:pt idx="418">
                  <c:v>2.887368655607514E-6</c:v>
                </c:pt>
                <c:pt idx="419">
                  <c:v>2.8830798051542996E-6</c:v>
                </c:pt>
                <c:pt idx="420">
                  <c:v>4.2918086598255432E-6</c:v>
                </c:pt>
                <c:pt idx="421">
                  <c:v>3.2338827397389497E-6</c:v>
                </c:pt>
                <c:pt idx="422">
                  <c:v>3.2916275247662602E-6</c:v>
                </c:pt>
                <c:pt idx="423">
                  <c:v>3.2901895202234934E-6</c:v>
                </c:pt>
                <c:pt idx="424">
                  <c:v>4.5459826870228086E-6</c:v>
                </c:pt>
                <c:pt idx="425">
                  <c:v>4.9652830529825468E-6</c:v>
                </c:pt>
                <c:pt idx="426">
                  <c:v>3.5296480344745388E-6</c:v>
                </c:pt>
                <c:pt idx="427">
                  <c:v>5.555519448689704E-6</c:v>
                </c:pt>
                <c:pt idx="428">
                  <c:v>3.8339755472177328E-6</c:v>
                </c:pt>
                <c:pt idx="429">
                  <c:v>5.0653894140240326E-6</c:v>
                </c:pt>
                <c:pt idx="430">
                  <c:v>4.8151124994466307E-6</c:v>
                </c:pt>
                <c:pt idx="431">
                  <c:v>4.8380238199652569E-6</c:v>
                </c:pt>
                <c:pt idx="432">
                  <c:v>5.4632573408004263E-6</c:v>
                </c:pt>
                <c:pt idx="433">
                  <c:v>3.7403149062801507E-6</c:v>
                </c:pt>
                <c:pt idx="434">
                  <c:v>6.010884420549019E-6</c:v>
                </c:pt>
                <c:pt idx="435">
                  <c:v>4.2191748867749411E-6</c:v>
                </c:pt>
                <c:pt idx="436">
                  <c:v>5.1156382388768517E-6</c:v>
                </c:pt>
                <c:pt idx="437">
                  <c:v>5.0899690481682088E-6</c:v>
                </c:pt>
                <c:pt idx="438">
                  <c:v>2.8587442394269905E-6</c:v>
                </c:pt>
                <c:pt idx="439">
                  <c:v>6.3735603119692318E-6</c:v>
                </c:pt>
                <c:pt idx="440">
                  <c:v>5.3941303031925866E-6</c:v>
                </c:pt>
                <c:pt idx="441">
                  <c:v>5.7860476114677072E-6</c:v>
                </c:pt>
                <c:pt idx="442">
                  <c:v>4.624206495335581E-6</c:v>
                </c:pt>
                <c:pt idx="443">
                  <c:v>6.4721436938787241E-6</c:v>
                </c:pt>
                <c:pt idx="444">
                  <c:v>6.0426747879791725E-6</c:v>
                </c:pt>
                <c:pt idx="445">
                  <c:v>4.3204059890733774E-6</c:v>
                </c:pt>
                <c:pt idx="446">
                  <c:v>6.6178344718500634E-6</c:v>
                </c:pt>
                <c:pt idx="447">
                  <c:v>5.2101163673254267E-6</c:v>
                </c:pt>
                <c:pt idx="448">
                  <c:v>6.7980285770782241E-6</c:v>
                </c:pt>
                <c:pt idx="449">
                  <c:v>1.1800936434860321E-5</c:v>
                </c:pt>
                <c:pt idx="450">
                  <c:v>6.3840764529083744E-6</c:v>
                </c:pt>
                <c:pt idx="451">
                  <c:v>8.0512364965915936E-6</c:v>
                </c:pt>
                <c:pt idx="452">
                  <c:v>3.8867511251996154E-6</c:v>
                </c:pt>
                <c:pt idx="453">
                  <c:v>1.2004784891024947E-5</c:v>
                </c:pt>
                <c:pt idx="454">
                  <c:v>1.1337714086678016E-5</c:v>
                </c:pt>
                <c:pt idx="455">
                  <c:v>5.6243137067603459E-6</c:v>
                </c:pt>
                <c:pt idx="456">
                  <c:v>1.180966323320243E-5</c:v>
                </c:pt>
                <c:pt idx="457">
                  <c:v>8.6811191935262618E-6</c:v>
                </c:pt>
                <c:pt idx="458">
                  <c:v>1.5406047712914621E-5</c:v>
                </c:pt>
                <c:pt idx="459">
                  <c:v>1.085815231741977E-5</c:v>
                </c:pt>
                <c:pt idx="460">
                  <c:v>1.2221821856444613E-5</c:v>
                </c:pt>
                <c:pt idx="461">
                  <c:v>8.2288888387386573E-6</c:v>
                </c:pt>
                <c:pt idx="462">
                  <c:v>9.598753397444703E-6</c:v>
                </c:pt>
                <c:pt idx="463">
                  <c:v>8.7080392081365801E-6</c:v>
                </c:pt>
                <c:pt idx="464">
                  <c:v>1.0513272611781526E-5</c:v>
                </c:pt>
                <c:pt idx="465">
                  <c:v>1.2347986356907901E-5</c:v>
                </c:pt>
                <c:pt idx="466">
                  <c:v>8.6350438218500246E-6</c:v>
                </c:pt>
                <c:pt idx="467">
                  <c:v>1.3572725589384171E-5</c:v>
                </c:pt>
                <c:pt idx="468">
                  <c:v>1.1583703404127575E-5</c:v>
                </c:pt>
                <c:pt idx="469">
                  <c:v>1.5218416776051783E-5</c:v>
                </c:pt>
                <c:pt idx="470">
                  <c:v>1.0914443916727441E-5</c:v>
                </c:pt>
                <c:pt idx="471">
                  <c:v>1.2374976531147378E-5</c:v>
                </c:pt>
                <c:pt idx="472">
                  <c:v>9.2808805477081799E-6</c:v>
                </c:pt>
                <c:pt idx="473">
                  <c:v>9.7278516739079846E-6</c:v>
                </c:pt>
                <c:pt idx="474">
                  <c:v>8.6501780679906406E-6</c:v>
                </c:pt>
                <c:pt idx="475">
                  <c:v>1.3326232113692154E-5</c:v>
                </c:pt>
                <c:pt idx="476">
                  <c:v>8.4681040842115298E-6</c:v>
                </c:pt>
                <c:pt idx="477">
                  <c:v>1.3285293941041819E-5</c:v>
                </c:pt>
                <c:pt idx="478">
                  <c:v>7.3960535731325719E-6</c:v>
                </c:pt>
                <c:pt idx="479">
                  <c:v>9.7402552020630087E-6</c:v>
                </c:pt>
                <c:pt idx="480">
                  <c:v>1.229396718687851E-5</c:v>
                </c:pt>
                <c:pt idx="481">
                  <c:v>1.1284945824535673E-5</c:v>
                </c:pt>
                <c:pt idx="482">
                  <c:v>7.0400776862059521E-6</c:v>
                </c:pt>
                <c:pt idx="483">
                  <c:v>1.2436403723057349E-5</c:v>
                </c:pt>
                <c:pt idx="484">
                  <c:v>9.1487274337437932E-6</c:v>
                </c:pt>
                <c:pt idx="485">
                  <c:v>1.4482940860607537E-5</c:v>
                </c:pt>
                <c:pt idx="486">
                  <c:v>1.1638421258454144E-5</c:v>
                </c:pt>
                <c:pt idx="487">
                  <c:v>8.6125901573790643E-6</c:v>
                </c:pt>
                <c:pt idx="488">
                  <c:v>1.4412239490260057E-5</c:v>
                </c:pt>
                <c:pt idx="489">
                  <c:v>7.00266205087874E-6</c:v>
                </c:pt>
                <c:pt idx="490">
                  <c:v>1.460785033173204E-5</c:v>
                </c:pt>
                <c:pt idx="491">
                  <c:v>1.4014302555545096E-5</c:v>
                </c:pt>
                <c:pt idx="492">
                  <c:v>1.0065800217404478E-5</c:v>
                </c:pt>
                <c:pt idx="493">
                  <c:v>1.6950121055325247E-5</c:v>
                </c:pt>
                <c:pt idx="494">
                  <c:v>2.0417437149999923E-5</c:v>
                </c:pt>
                <c:pt idx="495">
                  <c:v>2.1081212827762118E-5</c:v>
                </c:pt>
                <c:pt idx="496">
                  <c:v>3.0638628759598844E-5</c:v>
                </c:pt>
                <c:pt idx="497">
                  <c:v>3.1712879760092674E-5</c:v>
                </c:pt>
                <c:pt idx="498">
                  <c:v>4.3390932249804455E-5</c:v>
                </c:pt>
                <c:pt idx="499">
                  <c:v>4.1707102821164098E-5</c:v>
                </c:pt>
                <c:pt idx="500">
                  <c:v>5.6920378597523385E-5</c:v>
                </c:pt>
                <c:pt idx="501">
                  <c:v>7.0192895719936748E-5</c:v>
                </c:pt>
                <c:pt idx="502">
                  <c:v>7.1206930240818209E-5</c:v>
                </c:pt>
                <c:pt idx="503">
                  <c:v>7.1221274397428907E-5</c:v>
                </c:pt>
                <c:pt idx="504">
                  <c:v>8.5043910966080041E-5</c:v>
                </c:pt>
                <c:pt idx="505">
                  <c:v>7.4496848545750591E-5</c:v>
                </c:pt>
                <c:pt idx="506">
                  <c:v>8.0098388526849885E-5</c:v>
                </c:pt>
                <c:pt idx="507">
                  <c:v>8.9355332113258174E-5</c:v>
                </c:pt>
                <c:pt idx="508">
                  <c:v>8.8259938783207784E-5</c:v>
                </c:pt>
                <c:pt idx="509">
                  <c:v>8.8306499473933192E-5</c:v>
                </c:pt>
                <c:pt idx="510">
                  <c:v>9.7205736340727326E-5</c:v>
                </c:pt>
                <c:pt idx="511">
                  <c:v>9.0188306849127024E-5</c:v>
                </c:pt>
                <c:pt idx="512">
                  <c:v>8.7410459776754665E-5</c:v>
                </c:pt>
                <c:pt idx="513">
                  <c:v>8.4665902389429554E-5</c:v>
                </c:pt>
                <c:pt idx="514">
                  <c:v>7.3727589763895795E-5</c:v>
                </c:pt>
                <c:pt idx="515">
                  <c:v>6.7478480731271163E-5</c:v>
                </c:pt>
                <c:pt idx="516">
                  <c:v>6.9836121361859812E-5</c:v>
                </c:pt>
                <c:pt idx="517">
                  <c:v>5.3069454310025861E-5</c:v>
                </c:pt>
                <c:pt idx="518">
                  <c:v>4.843551062410333E-5</c:v>
                </c:pt>
                <c:pt idx="519">
                  <c:v>5.4172393987537903E-5</c:v>
                </c:pt>
                <c:pt idx="520">
                  <c:v>4.4817338812557005E-5</c:v>
                </c:pt>
                <c:pt idx="521">
                  <c:v>4.4828929008548439E-5</c:v>
                </c:pt>
                <c:pt idx="522">
                  <c:v>3.8138626568323673E-5</c:v>
                </c:pt>
                <c:pt idx="523">
                  <c:v>3.5239008603836637E-5</c:v>
                </c:pt>
                <c:pt idx="524">
                  <c:v>2.72575225183412E-5</c:v>
                </c:pt>
                <c:pt idx="525">
                  <c:v>2.4553376859825444E-5</c:v>
                </c:pt>
                <c:pt idx="526">
                  <c:v>2.566449477015323E-5</c:v>
                </c:pt>
                <c:pt idx="527">
                  <c:v>2.0425911851094691E-5</c:v>
                </c:pt>
                <c:pt idx="528">
                  <c:v>1.7587321405042019E-5</c:v>
                </c:pt>
                <c:pt idx="529">
                  <c:v>1.4730143430950141E-5</c:v>
                </c:pt>
                <c:pt idx="530">
                  <c:v>1.5120462856042533E-5</c:v>
                </c:pt>
                <c:pt idx="531">
                  <c:v>1.1324572421837702E-5</c:v>
                </c:pt>
                <c:pt idx="532">
                  <c:v>8.6227650326701615E-6</c:v>
                </c:pt>
                <c:pt idx="533">
                  <c:v>1.262196198802466E-5</c:v>
                </c:pt>
                <c:pt idx="534">
                  <c:v>8.5733072632321314E-6</c:v>
                </c:pt>
                <c:pt idx="535">
                  <c:v>9.1829033668481344E-6</c:v>
                </c:pt>
                <c:pt idx="536">
                  <c:v>6.8872540097480974E-6</c:v>
                </c:pt>
                <c:pt idx="537">
                  <c:v>6.7114922618586117E-6</c:v>
                </c:pt>
                <c:pt idx="538">
                  <c:v>4.3428493589543629E-6</c:v>
                </c:pt>
                <c:pt idx="539">
                  <c:v>6.4813748291709138E-6</c:v>
                </c:pt>
                <c:pt idx="540">
                  <c:v>5.1264192743646705E-6</c:v>
                </c:pt>
                <c:pt idx="541">
                  <c:v>7.479540790184732E-6</c:v>
                </c:pt>
                <c:pt idx="542">
                  <c:v>6.907318012203728E-6</c:v>
                </c:pt>
                <c:pt idx="543">
                  <c:v>7.8949923011512984E-6</c:v>
                </c:pt>
                <c:pt idx="544">
                  <c:v>7.5434897744054224E-6</c:v>
                </c:pt>
                <c:pt idx="545">
                  <c:v>7.1459472413319601E-6</c:v>
                </c:pt>
                <c:pt idx="546">
                  <c:v>8.0630584125595663E-6</c:v>
                </c:pt>
                <c:pt idx="547">
                  <c:v>7.0101185258221812E-6</c:v>
                </c:pt>
                <c:pt idx="548">
                  <c:v>4.4926823625548197E-6</c:v>
                </c:pt>
                <c:pt idx="549">
                  <c:v>6.403262187030225E-6</c:v>
                </c:pt>
                <c:pt idx="550">
                  <c:v>5.9548575560914983E-6</c:v>
                </c:pt>
                <c:pt idx="551">
                  <c:v>8.7671395017836083E-6</c:v>
                </c:pt>
                <c:pt idx="552">
                  <c:v>7.2385710468797138E-6</c:v>
                </c:pt>
                <c:pt idx="553">
                  <c:v>8.3680053898797658E-6</c:v>
                </c:pt>
                <c:pt idx="554">
                  <c:v>7.331933786387529E-6</c:v>
                </c:pt>
                <c:pt idx="555">
                  <c:v>8.1480208459867145E-6</c:v>
                </c:pt>
                <c:pt idx="556">
                  <c:v>6.2077946791253837E-6</c:v>
                </c:pt>
                <c:pt idx="557">
                  <c:v>7.5456143422967334E-6</c:v>
                </c:pt>
                <c:pt idx="558">
                  <c:v>4.4392685901299406E-6</c:v>
                </c:pt>
                <c:pt idx="559">
                  <c:v>5.7997745759601785E-6</c:v>
                </c:pt>
                <c:pt idx="560">
                  <c:v>5.2380295512395644E-6</c:v>
                </c:pt>
                <c:pt idx="561">
                  <c:v>3.4271021243898688E-6</c:v>
                </c:pt>
                <c:pt idx="562">
                  <c:v>3.5566417123938454E-6</c:v>
                </c:pt>
                <c:pt idx="563">
                  <c:v>3.3950890026131032E-6</c:v>
                </c:pt>
                <c:pt idx="564">
                  <c:v>3.6071457060382869E-6</c:v>
                </c:pt>
                <c:pt idx="565">
                  <c:v>2.4481298949397235E-6</c:v>
                </c:pt>
                <c:pt idx="566">
                  <c:v>1.4628716536810179E-6</c:v>
                </c:pt>
                <c:pt idx="567">
                  <c:v>2.3230100461160514E-6</c:v>
                </c:pt>
                <c:pt idx="568">
                  <c:v>1.6544638288977263E-6</c:v>
                </c:pt>
                <c:pt idx="569">
                  <c:v>1.68398792374044E-6</c:v>
                </c:pt>
                <c:pt idx="570">
                  <c:v>4.9052536023080848E-6</c:v>
                </c:pt>
                <c:pt idx="571">
                  <c:v>1.6813964059737697E-6</c:v>
                </c:pt>
                <c:pt idx="572">
                  <c:v>4.1106947781005129E-6</c:v>
                </c:pt>
                <c:pt idx="573">
                  <c:v>1.2193187515318307E-6</c:v>
                </c:pt>
                <c:pt idx="574">
                  <c:v>3.6683099169840241E-6</c:v>
                </c:pt>
                <c:pt idx="575">
                  <c:v>2.4364560347891999E-6</c:v>
                </c:pt>
                <c:pt idx="576">
                  <c:v>1.7927994227000194E-6</c:v>
                </c:pt>
                <c:pt idx="577">
                  <c:v>3.9466112019572522E-6</c:v>
                </c:pt>
                <c:pt idx="578">
                  <c:v>1.7681005558265918E-6</c:v>
                </c:pt>
                <c:pt idx="579">
                  <c:v>1.084028125243131E-6</c:v>
                </c:pt>
                <c:pt idx="580">
                  <c:v>3.2970680324455879E-6</c:v>
                </c:pt>
                <c:pt idx="581">
                  <c:v>1.6611862443735114E-6</c:v>
                </c:pt>
                <c:pt idx="582">
                  <c:v>2.5845458761150317E-6</c:v>
                </c:pt>
                <c:pt idx="583">
                  <c:v>2.0389892832782966E-6</c:v>
                </c:pt>
                <c:pt idx="584">
                  <c:v>5.4050778944095343E-7</c:v>
                </c:pt>
                <c:pt idx="585">
                  <c:v>2.5850228560728462E-6</c:v>
                </c:pt>
                <c:pt idx="586">
                  <c:v>1.3310403207246297E-6</c:v>
                </c:pt>
                <c:pt idx="587">
                  <c:v>2.0473403074862423E-6</c:v>
                </c:pt>
                <c:pt idx="588">
                  <c:v>1.007201457009341E-6</c:v>
                </c:pt>
                <c:pt idx="589">
                  <c:v>2.0965545652936521E-6</c:v>
                </c:pt>
                <c:pt idx="590">
                  <c:v>8.3810165225336664E-7</c:v>
                </c:pt>
                <c:pt idx="591">
                  <c:v>8.9746261470466418E-7</c:v>
                </c:pt>
                <c:pt idx="592">
                  <c:v>1.7557206486333982E-6</c:v>
                </c:pt>
                <c:pt idx="593">
                  <c:v>7.8530587279432245E-7</c:v>
                </c:pt>
                <c:pt idx="594">
                  <c:v>1.6530660398616202E-6</c:v>
                </c:pt>
                <c:pt idx="595">
                  <c:v>7.1137732349935915E-7</c:v>
                </c:pt>
                <c:pt idx="596">
                  <c:v>1.7316811148326723E-6</c:v>
                </c:pt>
                <c:pt idx="597">
                  <c:v>6.9746661325399904E-7</c:v>
                </c:pt>
                <c:pt idx="598">
                  <c:v>4.3023852229845101E-7</c:v>
                </c:pt>
                <c:pt idx="599">
                  <c:v>5.6281046974321657E-7</c:v>
                </c:pt>
                <c:pt idx="600">
                  <c:v>1.5925447540147872E-6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SPOT6!$E$2:$E$602</c:f>
              <c:numCache>
                <c:formatCode>0.00000000</c:formatCode>
                <c:ptCount val="601"/>
                <c:pt idx="0">
                  <c:v>1.8418570035682285E-6</c:v>
                </c:pt>
                <c:pt idx="1">
                  <c:v>2.0228227258421164E-6</c:v>
                </c:pt>
                <c:pt idx="2">
                  <c:v>3.7053259846402762E-6</c:v>
                </c:pt>
                <c:pt idx="3">
                  <c:v>4.6986605517088541E-6</c:v>
                </c:pt>
                <c:pt idx="4">
                  <c:v>4.8667430052871005E-6</c:v>
                </c:pt>
                <c:pt idx="5">
                  <c:v>5.1200539739449984E-6</c:v>
                </c:pt>
                <c:pt idx="6">
                  <c:v>5.2104592775791172E-6</c:v>
                </c:pt>
                <c:pt idx="7">
                  <c:v>4.8984878948824035E-6</c:v>
                </c:pt>
                <c:pt idx="8">
                  <c:v>3.0765223869179802E-6</c:v>
                </c:pt>
                <c:pt idx="9">
                  <c:v>1.5984394100993017E-6</c:v>
                </c:pt>
                <c:pt idx="10">
                  <c:v>1.2616187007889476E-6</c:v>
                </c:pt>
                <c:pt idx="11">
                  <c:v>1.3059752067003259E-6</c:v>
                </c:pt>
                <c:pt idx="12">
                  <c:v>1.191023685792506E-6</c:v>
                </c:pt>
                <c:pt idx="13">
                  <c:v>1.0543284065286781E-6</c:v>
                </c:pt>
                <c:pt idx="14">
                  <c:v>8.1602753896435723E-7</c:v>
                </c:pt>
                <c:pt idx="15">
                  <c:v>7.8294964702437025E-7</c:v>
                </c:pt>
                <c:pt idx="16">
                  <c:v>7.6204851551888305E-7</c:v>
                </c:pt>
                <c:pt idx="17">
                  <c:v>5.9335289761982031E-7</c:v>
                </c:pt>
                <c:pt idx="18">
                  <c:v>5.798398612418241E-7</c:v>
                </c:pt>
                <c:pt idx="19">
                  <c:v>5.1915974012875632E-7</c:v>
                </c:pt>
                <c:pt idx="20">
                  <c:v>6.3708298695275083E-7</c:v>
                </c:pt>
                <c:pt idx="21">
                  <c:v>7.0394984330747128E-7</c:v>
                </c:pt>
                <c:pt idx="22">
                  <c:v>6.8041621202262057E-7</c:v>
                </c:pt>
                <c:pt idx="23">
                  <c:v>6.7787745930587437E-7</c:v>
                </c:pt>
                <c:pt idx="24">
                  <c:v>7.8952513677407857E-7</c:v>
                </c:pt>
                <c:pt idx="25">
                  <c:v>9.3217820080695999E-7</c:v>
                </c:pt>
                <c:pt idx="26">
                  <c:v>1.2420564490399573E-6</c:v>
                </c:pt>
                <c:pt idx="27">
                  <c:v>9.1946237900846287E-7</c:v>
                </c:pt>
                <c:pt idx="28">
                  <c:v>1.2365618165110877E-6</c:v>
                </c:pt>
                <c:pt idx="29">
                  <c:v>1.1709449678732307E-6</c:v>
                </c:pt>
                <c:pt idx="30">
                  <c:v>1.2533369965120019E-6</c:v>
                </c:pt>
                <c:pt idx="31">
                  <c:v>1.2861611431009136E-6</c:v>
                </c:pt>
                <c:pt idx="32">
                  <c:v>1.2132505214286119E-6</c:v>
                </c:pt>
                <c:pt idx="33">
                  <c:v>1.5342327913225198E-6</c:v>
                </c:pt>
                <c:pt idx="34">
                  <c:v>1.4923128926769263E-6</c:v>
                </c:pt>
                <c:pt idx="35">
                  <c:v>1.4758943310157599E-6</c:v>
                </c:pt>
                <c:pt idx="36">
                  <c:v>1.3858287684559274E-6</c:v>
                </c:pt>
                <c:pt idx="37">
                  <c:v>1.6615379381249828E-6</c:v>
                </c:pt>
                <c:pt idx="38">
                  <c:v>2.1093019568725331E-6</c:v>
                </c:pt>
                <c:pt idx="39">
                  <c:v>1.9329591318787874E-6</c:v>
                </c:pt>
                <c:pt idx="40">
                  <c:v>2.4069315868203461E-6</c:v>
                </c:pt>
                <c:pt idx="41">
                  <c:v>2.1100858028939576E-6</c:v>
                </c:pt>
                <c:pt idx="42">
                  <c:v>2.2794911256454902E-6</c:v>
                </c:pt>
                <c:pt idx="43">
                  <c:v>2.9411550460621562E-6</c:v>
                </c:pt>
                <c:pt idx="44">
                  <c:v>4.0573247834812899E-6</c:v>
                </c:pt>
                <c:pt idx="45">
                  <c:v>5.0679288871842412E-6</c:v>
                </c:pt>
                <c:pt idx="46">
                  <c:v>1.7531564816982049E-5</c:v>
                </c:pt>
                <c:pt idx="47">
                  <c:v>6.2612357612065826E-4</c:v>
                </c:pt>
                <c:pt idx="48">
                  <c:v>9.904101403012545E-4</c:v>
                </c:pt>
                <c:pt idx="49">
                  <c:v>3.828067864856145E-4</c:v>
                </c:pt>
                <c:pt idx="50">
                  <c:v>8.4799813954713847E-4</c:v>
                </c:pt>
                <c:pt idx="51">
                  <c:v>9.0343319613723539E-4</c:v>
                </c:pt>
                <c:pt idx="52">
                  <c:v>9.8819945418018385E-4</c:v>
                </c:pt>
                <c:pt idx="53">
                  <c:v>1.0002664632539188E-3</c:v>
                </c:pt>
                <c:pt idx="54">
                  <c:v>3.0612338499073379E-4</c:v>
                </c:pt>
                <c:pt idx="55">
                  <c:v>3.4729632227302363E-5</c:v>
                </c:pt>
                <c:pt idx="56">
                  <c:v>2.6501671848010706E-5</c:v>
                </c:pt>
                <c:pt idx="57">
                  <c:v>2.3957128548581957E-5</c:v>
                </c:pt>
                <c:pt idx="58">
                  <c:v>2.4291388904027558E-5</c:v>
                </c:pt>
                <c:pt idx="59">
                  <c:v>2.7353451569511761E-5</c:v>
                </c:pt>
                <c:pt idx="60">
                  <c:v>3.7120163874321614E-5</c:v>
                </c:pt>
                <c:pt idx="61">
                  <c:v>5.6124917050475149E-5</c:v>
                </c:pt>
                <c:pt idx="62">
                  <c:v>7.7679097430282185E-5</c:v>
                </c:pt>
                <c:pt idx="63">
                  <c:v>8.9143273190239457E-5</c:v>
                </c:pt>
                <c:pt idx="64">
                  <c:v>9.6109773454977187E-5</c:v>
                </c:pt>
                <c:pt idx="65">
                  <c:v>1.0758547411332693E-4</c:v>
                </c:pt>
                <c:pt idx="66">
                  <c:v>1.1246041652924789E-4</c:v>
                </c:pt>
                <c:pt idx="67">
                  <c:v>1.1011359706650265E-4</c:v>
                </c:pt>
                <c:pt idx="68">
                  <c:v>9.2895139420041942E-5</c:v>
                </c:pt>
                <c:pt idx="69">
                  <c:v>6.8538368016773563E-5</c:v>
                </c:pt>
                <c:pt idx="70">
                  <c:v>5.0139452995425495E-5</c:v>
                </c:pt>
                <c:pt idx="71">
                  <c:v>3.8895367214713579E-5</c:v>
                </c:pt>
                <c:pt idx="72">
                  <c:v>3.1422627680628195E-5</c:v>
                </c:pt>
                <c:pt idx="73">
                  <c:v>2.6730594340198388E-5</c:v>
                </c:pt>
                <c:pt idx="74">
                  <c:v>2.2661788973451701E-5</c:v>
                </c:pt>
                <c:pt idx="75">
                  <c:v>2.0605311089475743E-5</c:v>
                </c:pt>
                <c:pt idx="76">
                  <c:v>2.0080556062719641E-5</c:v>
                </c:pt>
                <c:pt idx="77">
                  <c:v>2.0288706881267435E-5</c:v>
                </c:pt>
                <c:pt idx="78">
                  <c:v>2.2072701322618724E-5</c:v>
                </c:pt>
                <c:pt idx="79">
                  <c:v>2.5636645390154415E-5</c:v>
                </c:pt>
                <c:pt idx="80">
                  <c:v>3.0629199644196521E-5</c:v>
                </c:pt>
                <c:pt idx="81">
                  <c:v>3.8849455146480774E-5</c:v>
                </c:pt>
                <c:pt idx="82">
                  <c:v>4.8117939088023097E-5</c:v>
                </c:pt>
                <c:pt idx="83">
                  <c:v>5.9960092032733141E-5</c:v>
                </c:pt>
                <c:pt idx="84">
                  <c:v>7.0766321243834993E-5</c:v>
                </c:pt>
                <c:pt idx="85">
                  <c:v>7.9652308708581785E-5</c:v>
                </c:pt>
                <c:pt idx="86">
                  <c:v>8.6094519086618205E-5</c:v>
                </c:pt>
                <c:pt idx="87">
                  <c:v>8.8408504765167975E-5</c:v>
                </c:pt>
                <c:pt idx="88">
                  <c:v>8.6911044587133514E-5</c:v>
                </c:pt>
                <c:pt idx="89">
                  <c:v>8.0901946683339512E-5</c:v>
                </c:pt>
                <c:pt idx="90">
                  <c:v>7.0263690218369805E-5</c:v>
                </c:pt>
                <c:pt idx="91">
                  <c:v>5.8671699581907732E-5</c:v>
                </c:pt>
                <c:pt idx="92">
                  <c:v>4.7057482074279787E-5</c:v>
                </c:pt>
                <c:pt idx="93">
                  <c:v>3.684494657865199E-5</c:v>
                </c:pt>
                <c:pt idx="94">
                  <c:v>2.8882722972438703E-5</c:v>
                </c:pt>
                <c:pt idx="95">
                  <c:v>2.2523655084907676E-5</c:v>
                </c:pt>
                <c:pt idx="96">
                  <c:v>1.8639551296267364E-5</c:v>
                </c:pt>
                <c:pt idx="97">
                  <c:v>1.6313555446757485E-5</c:v>
                </c:pt>
                <c:pt idx="98">
                  <c:v>1.5122528525723179E-5</c:v>
                </c:pt>
                <c:pt idx="99">
                  <c:v>1.579060642199685E-5</c:v>
                </c:pt>
                <c:pt idx="100">
                  <c:v>1.7404137282460595E-5</c:v>
                </c:pt>
                <c:pt idx="101">
                  <c:v>2.076077891347949E-5</c:v>
                </c:pt>
                <c:pt idx="102">
                  <c:v>2.500449899043928E-5</c:v>
                </c:pt>
                <c:pt idx="103">
                  <c:v>2.9699581802867603E-5</c:v>
                </c:pt>
                <c:pt idx="104">
                  <c:v>3.3243666578560679E-5</c:v>
                </c:pt>
                <c:pt idx="105">
                  <c:v>3.5678252469062671E-5</c:v>
                </c:pt>
                <c:pt idx="106">
                  <c:v>3.7194439762440184E-5</c:v>
                </c:pt>
                <c:pt idx="107">
                  <c:v>3.6374179174879558E-5</c:v>
                </c:pt>
                <c:pt idx="108">
                  <c:v>3.5216033067614215E-5</c:v>
                </c:pt>
                <c:pt idx="109">
                  <c:v>3.2044120684875844E-5</c:v>
                </c:pt>
                <c:pt idx="110">
                  <c:v>2.8064156471882784E-5</c:v>
                </c:pt>
                <c:pt idx="111">
                  <c:v>2.5539591290240858E-5</c:v>
                </c:pt>
                <c:pt idx="112">
                  <c:v>2.401195082079521E-5</c:v>
                </c:pt>
                <c:pt idx="113">
                  <c:v>2.5094261727466811E-5</c:v>
                </c:pt>
                <c:pt idx="114">
                  <c:v>2.6755137736106077E-5</c:v>
                </c:pt>
                <c:pt idx="115">
                  <c:v>3.0966677409712344E-5</c:v>
                </c:pt>
                <c:pt idx="116">
                  <c:v>3.7025032472952948E-5</c:v>
                </c:pt>
                <c:pt idx="117">
                  <c:v>4.6127432276803024E-5</c:v>
                </c:pt>
                <c:pt idx="118">
                  <c:v>6.0250639840700612E-5</c:v>
                </c:pt>
                <c:pt idx="119">
                  <c:v>7.8762540190289041E-5</c:v>
                </c:pt>
                <c:pt idx="120">
                  <c:v>1.0325343244339204E-4</c:v>
                </c:pt>
                <c:pt idx="121">
                  <c:v>1.2472643409436944E-4</c:v>
                </c:pt>
                <c:pt idx="122">
                  <c:v>1.4348732959698309E-4</c:v>
                </c:pt>
                <c:pt idx="123">
                  <c:v>1.5902443716249152E-4</c:v>
                </c:pt>
                <c:pt idx="124">
                  <c:v>1.7127755739906444E-4</c:v>
                </c:pt>
                <c:pt idx="125">
                  <c:v>1.7677349290617337E-4</c:v>
                </c:pt>
                <c:pt idx="126">
                  <c:v>1.7813567392206293E-4</c:v>
                </c:pt>
                <c:pt idx="127">
                  <c:v>1.7111228455730156E-4</c:v>
                </c:pt>
                <c:pt idx="128">
                  <c:v>1.6498444745514668E-4</c:v>
                </c:pt>
                <c:pt idx="129">
                  <c:v>1.6270723488334674E-4</c:v>
                </c:pt>
                <c:pt idx="130">
                  <c:v>1.6589640964829151E-4</c:v>
                </c:pt>
                <c:pt idx="131">
                  <c:v>1.7244412832245193E-4</c:v>
                </c:pt>
                <c:pt idx="132">
                  <c:v>1.8188724086598822E-4</c:v>
                </c:pt>
                <c:pt idx="133">
                  <c:v>1.885370450781983E-4</c:v>
                </c:pt>
                <c:pt idx="134">
                  <c:v>1.9224086423146332E-4</c:v>
                </c:pt>
                <c:pt idx="135">
                  <c:v>1.9404609778458736E-4</c:v>
                </c:pt>
                <c:pt idx="136">
                  <c:v>1.9353782907408155E-4</c:v>
                </c:pt>
                <c:pt idx="137">
                  <c:v>1.8898016379466961E-4</c:v>
                </c:pt>
                <c:pt idx="138">
                  <c:v>1.8087106211509799E-4</c:v>
                </c:pt>
                <c:pt idx="139">
                  <c:v>1.7218333627436216E-4</c:v>
                </c:pt>
                <c:pt idx="140">
                  <c:v>1.6358857035203407E-4</c:v>
                </c:pt>
                <c:pt idx="141">
                  <c:v>1.5899276548116456E-4</c:v>
                </c:pt>
                <c:pt idx="142">
                  <c:v>1.5585959347617323E-4</c:v>
                </c:pt>
                <c:pt idx="143">
                  <c:v>1.5606415544231153E-4</c:v>
                </c:pt>
                <c:pt idx="144">
                  <c:v>1.5819292183509467E-4</c:v>
                </c:pt>
                <c:pt idx="145">
                  <c:v>1.6068399889721026E-4</c:v>
                </c:pt>
                <c:pt idx="146">
                  <c:v>1.6529767408516666E-4</c:v>
                </c:pt>
                <c:pt idx="147">
                  <c:v>1.6816441581693573E-4</c:v>
                </c:pt>
                <c:pt idx="148">
                  <c:v>1.7049199392631499E-4</c:v>
                </c:pt>
                <c:pt idx="149">
                  <c:v>1.7163801056709079E-4</c:v>
                </c:pt>
                <c:pt idx="150">
                  <c:v>1.7169190509901149E-4</c:v>
                </c:pt>
                <c:pt idx="151">
                  <c:v>1.7073696524171314E-4</c:v>
                </c:pt>
                <c:pt idx="152">
                  <c:v>1.7054194405292234E-4</c:v>
                </c:pt>
                <c:pt idx="153">
                  <c:v>1.6912716415232404E-4</c:v>
                </c:pt>
                <c:pt idx="154">
                  <c:v>1.6743520449205525E-4</c:v>
                </c:pt>
                <c:pt idx="155">
                  <c:v>1.6765764817529253E-4</c:v>
                </c:pt>
                <c:pt idx="156">
                  <c:v>1.6951302765348054E-4</c:v>
                </c:pt>
                <c:pt idx="157">
                  <c:v>1.7425744006076748E-4</c:v>
                </c:pt>
                <c:pt idx="158">
                  <c:v>1.8166893647940819E-4</c:v>
                </c:pt>
                <c:pt idx="159">
                  <c:v>1.9231949140430287E-4</c:v>
                </c:pt>
                <c:pt idx="160">
                  <c:v>2.0428317112458234E-4</c:v>
                </c:pt>
                <c:pt idx="161">
                  <c:v>2.1790141218698027E-4</c:v>
                </c:pt>
                <c:pt idx="162">
                  <c:v>2.3243773225518988E-4</c:v>
                </c:pt>
                <c:pt idx="163">
                  <c:v>2.440212126774625E-4</c:v>
                </c:pt>
                <c:pt idx="164">
                  <c:v>2.5416043922121725E-4</c:v>
                </c:pt>
                <c:pt idx="165">
                  <c:v>2.6157726559655883E-4</c:v>
                </c:pt>
                <c:pt idx="166">
                  <c:v>2.6375201402522425E-4</c:v>
                </c:pt>
                <c:pt idx="167">
                  <c:v>2.6296835475455107E-4</c:v>
                </c:pt>
                <c:pt idx="168">
                  <c:v>2.6654838644257474E-4</c:v>
                </c:pt>
                <c:pt idx="169">
                  <c:v>2.6988035662606604E-4</c:v>
                </c:pt>
                <c:pt idx="170">
                  <c:v>2.7504398174030118E-4</c:v>
                </c:pt>
                <c:pt idx="171">
                  <c:v>2.8069587729416561E-4</c:v>
                </c:pt>
                <c:pt idx="172">
                  <c:v>2.880664698815529E-4</c:v>
                </c:pt>
                <c:pt idx="173">
                  <c:v>3.0046278922575223E-4</c:v>
                </c:pt>
                <c:pt idx="174">
                  <c:v>3.1706568776302204E-4</c:v>
                </c:pt>
                <c:pt idx="175">
                  <c:v>3.3919928502682651E-4</c:v>
                </c:pt>
                <c:pt idx="176">
                  <c:v>3.6610110947765006E-4</c:v>
                </c:pt>
                <c:pt idx="177">
                  <c:v>3.9570172859264735E-4</c:v>
                </c:pt>
                <c:pt idx="178">
                  <c:v>4.357457326915322E-4</c:v>
                </c:pt>
                <c:pt idx="179">
                  <c:v>4.8702968204296604E-4</c:v>
                </c:pt>
                <c:pt idx="180">
                  <c:v>5.3824822659344991E-4</c:v>
                </c:pt>
                <c:pt idx="181">
                  <c:v>5.790883376369598E-4</c:v>
                </c:pt>
                <c:pt idx="182">
                  <c:v>6.0314060718511203E-4</c:v>
                </c:pt>
                <c:pt idx="183">
                  <c:v>6.1674481781170065E-4</c:v>
                </c:pt>
                <c:pt idx="184">
                  <c:v>6.1490761639815489E-4</c:v>
                </c:pt>
                <c:pt idx="185">
                  <c:v>5.9039053784231039E-4</c:v>
                </c:pt>
                <c:pt idx="186">
                  <c:v>5.4257780676797895E-4</c:v>
                </c:pt>
                <c:pt idx="187">
                  <c:v>4.7833026463129795E-4</c:v>
                </c:pt>
                <c:pt idx="188">
                  <c:v>3.9786675799888911E-4</c:v>
                </c:pt>
                <c:pt idx="189">
                  <c:v>3.1986703635089435E-4</c:v>
                </c:pt>
                <c:pt idx="190">
                  <c:v>2.5214170603820554E-4</c:v>
                </c:pt>
                <c:pt idx="191">
                  <c:v>1.959018732070745E-4</c:v>
                </c:pt>
                <c:pt idx="192">
                  <c:v>1.5375748623923399E-4</c:v>
                </c:pt>
                <c:pt idx="193">
                  <c:v>1.2304853997757584E-4</c:v>
                </c:pt>
                <c:pt idx="194">
                  <c:v>1.0303930023828698E-4</c:v>
                </c:pt>
                <c:pt idx="195">
                  <c:v>8.7300554747396682E-5</c:v>
                </c:pt>
                <c:pt idx="196">
                  <c:v>7.5475100835509638E-5</c:v>
                </c:pt>
                <c:pt idx="197">
                  <c:v>6.6856592444882593E-5</c:v>
                </c:pt>
                <c:pt idx="198">
                  <c:v>6.1394431071283204E-5</c:v>
                </c:pt>
                <c:pt idx="199">
                  <c:v>5.447997961975646E-5</c:v>
                </c:pt>
                <c:pt idx="200">
                  <c:v>5.0055293288269275E-5</c:v>
                </c:pt>
                <c:pt idx="201">
                  <c:v>4.7593124845248787E-5</c:v>
                </c:pt>
                <c:pt idx="202">
                  <c:v>4.2871148295850456E-5</c:v>
                </c:pt>
                <c:pt idx="203">
                  <c:v>3.903542940913862E-5</c:v>
                </c:pt>
                <c:pt idx="204">
                  <c:v>3.6670607703323725E-5</c:v>
                </c:pt>
                <c:pt idx="205">
                  <c:v>3.3312796581538832E-5</c:v>
                </c:pt>
                <c:pt idx="206">
                  <c:v>3.1383196394914336E-5</c:v>
                </c:pt>
                <c:pt idx="207">
                  <c:v>2.8766672660165285E-5</c:v>
                </c:pt>
                <c:pt idx="208">
                  <c:v>2.6565352149877157E-5</c:v>
                </c:pt>
                <c:pt idx="209">
                  <c:v>2.4167490347391469E-5</c:v>
                </c:pt>
                <c:pt idx="210">
                  <c:v>2.3275156504579394E-5</c:v>
                </c:pt>
                <c:pt idx="211">
                  <c:v>2.1293900378086684E-5</c:v>
                </c:pt>
                <c:pt idx="212">
                  <c:v>2.0356693002416489E-5</c:v>
                </c:pt>
                <c:pt idx="213">
                  <c:v>1.8964651476054425E-5</c:v>
                </c:pt>
                <c:pt idx="214">
                  <c:v>1.7792724247431882E-5</c:v>
                </c:pt>
                <c:pt idx="215">
                  <c:v>1.7380373905341957E-5</c:v>
                </c:pt>
                <c:pt idx="216">
                  <c:v>1.5788539022894057E-5</c:v>
                </c:pt>
                <c:pt idx="217">
                  <c:v>1.5978004161494989E-5</c:v>
                </c:pt>
                <c:pt idx="218">
                  <c:v>1.4978808292627942E-5</c:v>
                </c:pt>
                <c:pt idx="219">
                  <c:v>1.4304440582382237E-5</c:v>
                </c:pt>
                <c:pt idx="220">
                  <c:v>1.3808718114205925E-5</c:v>
                </c:pt>
                <c:pt idx="221">
                  <c:v>1.3099051755858953E-5</c:v>
                </c:pt>
                <c:pt idx="222">
                  <c:v>1.3151814061626924E-5</c:v>
                </c:pt>
                <c:pt idx="223">
                  <c:v>1.2485454732490698E-5</c:v>
                </c:pt>
                <c:pt idx="224">
                  <c:v>1.236253265271796E-5</c:v>
                </c:pt>
                <c:pt idx="225">
                  <c:v>1.2502460533464083E-5</c:v>
                </c:pt>
                <c:pt idx="226">
                  <c:v>1.177791759648984E-5</c:v>
                </c:pt>
                <c:pt idx="227">
                  <c:v>1.1941805812215661E-5</c:v>
                </c:pt>
                <c:pt idx="228">
                  <c:v>1.164832855722302E-5</c:v>
                </c:pt>
                <c:pt idx="229">
                  <c:v>1.1360648588101449E-5</c:v>
                </c:pt>
                <c:pt idx="230">
                  <c:v>1.1766703719789671E-5</c:v>
                </c:pt>
                <c:pt idx="231">
                  <c:v>1.1618017824515989E-5</c:v>
                </c:pt>
                <c:pt idx="232">
                  <c:v>1.1492995370704326E-5</c:v>
                </c:pt>
                <c:pt idx="233">
                  <c:v>1.1620175920880582E-5</c:v>
                </c:pt>
                <c:pt idx="234">
                  <c:v>1.1616062566848673E-5</c:v>
                </c:pt>
                <c:pt idx="235">
                  <c:v>1.1830197376633018E-5</c:v>
                </c:pt>
                <c:pt idx="236">
                  <c:v>1.1633780315734481E-5</c:v>
                </c:pt>
                <c:pt idx="237">
                  <c:v>1.210809485815552E-5</c:v>
                </c:pt>
                <c:pt idx="238">
                  <c:v>1.1820772338756813E-5</c:v>
                </c:pt>
                <c:pt idx="239">
                  <c:v>1.1422809134595866E-5</c:v>
                </c:pt>
                <c:pt idx="240">
                  <c:v>1.1461226403597761E-5</c:v>
                </c:pt>
                <c:pt idx="241">
                  <c:v>1.1289144540103964E-5</c:v>
                </c:pt>
                <c:pt idx="242">
                  <c:v>1.0640272332749033E-5</c:v>
                </c:pt>
                <c:pt idx="243">
                  <c:v>1.0379816661630985E-5</c:v>
                </c:pt>
                <c:pt idx="244">
                  <c:v>1.1225540075685745E-5</c:v>
                </c:pt>
                <c:pt idx="245">
                  <c:v>1.0613783421157944E-5</c:v>
                </c:pt>
                <c:pt idx="246">
                  <c:v>1.0393416290932368E-5</c:v>
                </c:pt>
                <c:pt idx="247">
                  <c:v>1.0065441933425028E-5</c:v>
                </c:pt>
                <c:pt idx="248">
                  <c:v>1.0680760466138672E-5</c:v>
                </c:pt>
                <c:pt idx="249">
                  <c:v>1.0534832270883908E-5</c:v>
                </c:pt>
                <c:pt idx="250">
                  <c:v>1.1313651430082123E-5</c:v>
                </c:pt>
                <c:pt idx="251">
                  <c:v>1.1502183666737117E-5</c:v>
                </c:pt>
                <c:pt idx="252">
                  <c:v>1.210267075264515E-5</c:v>
                </c:pt>
                <c:pt idx="253">
                  <c:v>1.1986828766537035E-5</c:v>
                </c:pt>
                <c:pt idx="254">
                  <c:v>1.2278360057614578E-5</c:v>
                </c:pt>
                <c:pt idx="255">
                  <c:v>1.2436489555329676E-5</c:v>
                </c:pt>
                <c:pt idx="256">
                  <c:v>1.2672382809409495E-5</c:v>
                </c:pt>
                <c:pt idx="257">
                  <c:v>1.2260778766845816E-5</c:v>
                </c:pt>
                <c:pt idx="258">
                  <c:v>1.2357986709308283E-5</c:v>
                </c:pt>
                <c:pt idx="259">
                  <c:v>1.2424063753058103E-5</c:v>
                </c:pt>
                <c:pt idx="260">
                  <c:v>1.2360471374480732E-5</c:v>
                </c:pt>
                <c:pt idx="261">
                  <c:v>1.2273958334569495E-5</c:v>
                </c:pt>
                <c:pt idx="262">
                  <c:v>1.2222834596484254E-5</c:v>
                </c:pt>
                <c:pt idx="263">
                  <c:v>1.2179895883953965E-5</c:v>
                </c:pt>
                <c:pt idx="264">
                  <c:v>1.2143124036141605E-5</c:v>
                </c:pt>
                <c:pt idx="265">
                  <c:v>1.2063673029262333E-5</c:v>
                </c:pt>
                <c:pt idx="266">
                  <c:v>1.2015500079027698E-5</c:v>
                </c:pt>
                <c:pt idx="267">
                  <c:v>1.2416070963773018E-5</c:v>
                </c:pt>
                <c:pt idx="268">
                  <c:v>1.2314831654806476E-5</c:v>
                </c:pt>
                <c:pt idx="269">
                  <c:v>1.2828577293321907E-5</c:v>
                </c:pt>
                <c:pt idx="270">
                  <c:v>1.3246038778595264E-5</c:v>
                </c:pt>
                <c:pt idx="271">
                  <c:v>1.3951819397360433E-5</c:v>
                </c:pt>
                <c:pt idx="272">
                  <c:v>1.4100694443486865E-5</c:v>
                </c:pt>
                <c:pt idx="273">
                  <c:v>1.3991091037584027E-5</c:v>
                </c:pt>
                <c:pt idx="274">
                  <c:v>1.5340492704060801E-5</c:v>
                </c:pt>
                <c:pt idx="275">
                  <c:v>1.58042786037862E-5</c:v>
                </c:pt>
                <c:pt idx="276">
                  <c:v>1.6895572493928128E-5</c:v>
                </c:pt>
                <c:pt idx="277">
                  <c:v>1.7480951056850839E-5</c:v>
                </c:pt>
                <c:pt idx="278">
                  <c:v>1.8847564019298477E-5</c:v>
                </c:pt>
                <c:pt idx="279">
                  <c:v>1.8979006787376676E-5</c:v>
                </c:pt>
                <c:pt idx="280">
                  <c:v>1.9875304576667146E-5</c:v>
                </c:pt>
                <c:pt idx="281">
                  <c:v>2.1374386575423737E-5</c:v>
                </c:pt>
                <c:pt idx="282">
                  <c:v>2.3200590107997892E-5</c:v>
                </c:pt>
                <c:pt idx="283">
                  <c:v>2.5035756770036011E-5</c:v>
                </c:pt>
                <c:pt idx="284">
                  <c:v>2.6410562663650009E-5</c:v>
                </c:pt>
                <c:pt idx="285">
                  <c:v>2.8371565419687013E-5</c:v>
                </c:pt>
                <c:pt idx="286">
                  <c:v>3.0785395690018604E-5</c:v>
                </c:pt>
                <c:pt idx="287">
                  <c:v>3.2512800911887656E-5</c:v>
                </c:pt>
                <c:pt idx="288">
                  <c:v>3.533474231376155E-5</c:v>
                </c:pt>
                <c:pt idx="289">
                  <c:v>3.7403850936034879E-5</c:v>
                </c:pt>
                <c:pt idx="290">
                  <c:v>4.0811347001155985E-5</c:v>
                </c:pt>
                <c:pt idx="291">
                  <c:v>4.3609181687423822E-5</c:v>
                </c:pt>
                <c:pt idx="292">
                  <c:v>4.6394345259556442E-5</c:v>
                </c:pt>
                <c:pt idx="293">
                  <c:v>4.9863822740812334E-5</c:v>
                </c:pt>
                <c:pt idx="294">
                  <c:v>5.3464661862820215E-5</c:v>
                </c:pt>
                <c:pt idx="295">
                  <c:v>5.8048293923132304E-5</c:v>
                </c:pt>
                <c:pt idx="296">
                  <c:v>6.2256644089834915E-5</c:v>
                </c:pt>
                <c:pt idx="297">
                  <c:v>6.6943281454381881E-5</c:v>
                </c:pt>
                <c:pt idx="298">
                  <c:v>7.1876148920208997E-5</c:v>
                </c:pt>
                <c:pt idx="299">
                  <c:v>7.7997104244377919E-5</c:v>
                </c:pt>
                <c:pt idx="300">
                  <c:v>8.4847487886956593E-5</c:v>
                </c:pt>
                <c:pt idx="301">
                  <c:v>9.0552992214719766E-5</c:v>
                </c:pt>
                <c:pt idx="302">
                  <c:v>1.0008033955518381E-4</c:v>
                </c:pt>
                <c:pt idx="303">
                  <c:v>1.0712976489688194E-4</c:v>
                </c:pt>
                <c:pt idx="304">
                  <c:v>1.1932628574477008E-4</c:v>
                </c:pt>
                <c:pt idx="305">
                  <c:v>1.2975463866640076E-4</c:v>
                </c:pt>
                <c:pt idx="306">
                  <c:v>1.4323965368370865E-4</c:v>
                </c:pt>
                <c:pt idx="307">
                  <c:v>1.5784636961334992E-4</c:v>
                </c:pt>
                <c:pt idx="308">
                  <c:v>1.7538588316433416E-4</c:v>
                </c:pt>
                <c:pt idx="309">
                  <c:v>1.9507467596822998E-4</c:v>
                </c:pt>
                <c:pt idx="310">
                  <c:v>2.168894039828983E-4</c:v>
                </c:pt>
                <c:pt idx="311">
                  <c:v>2.4317520694975368E-4</c:v>
                </c:pt>
                <c:pt idx="312">
                  <c:v>2.713492389152598E-4</c:v>
                </c:pt>
                <c:pt idx="313">
                  <c:v>3.0517850464931693E-4</c:v>
                </c:pt>
                <c:pt idx="314">
                  <c:v>3.4280716619684284E-4</c:v>
                </c:pt>
                <c:pt idx="315">
                  <c:v>3.9711828619792269E-4</c:v>
                </c:pt>
                <c:pt idx="316">
                  <c:v>4.4650616759968624E-4</c:v>
                </c:pt>
                <c:pt idx="317">
                  <c:v>5.0187853447713007E-4</c:v>
                </c:pt>
                <c:pt idx="318">
                  <c:v>5.6706849996246065E-4</c:v>
                </c:pt>
                <c:pt idx="319">
                  <c:v>6.3984484678691542E-4</c:v>
                </c:pt>
                <c:pt idx="320">
                  <c:v>7.2378179605715786E-4</c:v>
                </c:pt>
                <c:pt idx="321">
                  <c:v>8.1878522068578295E-4</c:v>
                </c:pt>
                <c:pt idx="322">
                  <c:v>9.2781949243715234E-4</c:v>
                </c:pt>
                <c:pt idx="323">
                  <c:v>1.0551067576618765E-3</c:v>
                </c:pt>
                <c:pt idx="324">
                  <c:v>1.2016028652220624E-3</c:v>
                </c:pt>
                <c:pt idx="325">
                  <c:v>1.3708769693263948E-3</c:v>
                </c:pt>
                <c:pt idx="326">
                  <c:v>1.5679155399300705E-3</c:v>
                </c:pt>
                <c:pt idx="327">
                  <c:v>1.8027576340636027E-3</c:v>
                </c:pt>
                <c:pt idx="328">
                  <c:v>2.0792029893877293E-3</c:v>
                </c:pt>
                <c:pt idx="329">
                  <c:v>2.4079924644477184E-3</c:v>
                </c:pt>
                <c:pt idx="330">
                  <c:v>2.8029822324706407E-3</c:v>
                </c:pt>
                <c:pt idx="331">
                  <c:v>3.2749374267240917E-3</c:v>
                </c:pt>
                <c:pt idx="332">
                  <c:v>3.8482083633839112E-3</c:v>
                </c:pt>
                <c:pt idx="333">
                  <c:v>4.5483198714263403E-3</c:v>
                </c:pt>
                <c:pt idx="334">
                  <c:v>5.4049253060797211E-3</c:v>
                </c:pt>
                <c:pt idx="335">
                  <c:v>6.4546933933086427E-3</c:v>
                </c:pt>
                <c:pt idx="336">
                  <c:v>7.749408855410686E-3</c:v>
                </c:pt>
                <c:pt idx="337">
                  <c:v>9.3639870501723513E-3</c:v>
                </c:pt>
                <c:pt idx="338">
                  <c:v>1.1378320636899253E-2</c:v>
                </c:pt>
                <c:pt idx="339">
                  <c:v>1.388117585815144E-2</c:v>
                </c:pt>
                <c:pt idx="340">
                  <c:v>1.7005973568211246E-2</c:v>
                </c:pt>
                <c:pt idx="341">
                  <c:v>2.0927519622887188E-2</c:v>
                </c:pt>
                <c:pt idx="342">
                  <c:v>2.5869277683999572E-2</c:v>
                </c:pt>
                <c:pt idx="343">
                  <c:v>3.2069108809514087E-2</c:v>
                </c:pt>
                <c:pt idx="344">
                  <c:v>3.9855229686584545E-2</c:v>
                </c:pt>
                <c:pt idx="345">
                  <c:v>4.9566523312713405E-2</c:v>
                </c:pt>
                <c:pt idx="346">
                  <c:v>6.1738491873101861E-2</c:v>
                </c:pt>
                <c:pt idx="347">
                  <c:v>7.6802955936239939E-2</c:v>
                </c:pt>
                <c:pt idx="348">
                  <c:v>9.5502387588860954E-2</c:v>
                </c:pt>
                <c:pt idx="349">
                  <c:v>0.1183708827252207</c:v>
                </c:pt>
                <c:pt idx="350">
                  <c:v>0.14615821272475821</c:v>
                </c:pt>
                <c:pt idx="351">
                  <c:v>0.19110224447289231</c:v>
                </c:pt>
                <c:pt idx="352">
                  <c:v>0.23178704983094328</c:v>
                </c:pt>
                <c:pt idx="353">
                  <c:v>0.27801635669466479</c:v>
                </c:pt>
                <c:pt idx="354">
                  <c:v>0.33031673040951454</c:v>
                </c:pt>
                <c:pt idx="355">
                  <c:v>0.38771033251821035</c:v>
                </c:pt>
                <c:pt idx="356">
                  <c:v>0.44914649106815757</c:v>
                </c:pt>
                <c:pt idx="357">
                  <c:v>0.51370254077749444</c:v>
                </c:pt>
                <c:pt idx="358">
                  <c:v>0.57939644086551145</c:v>
                </c:pt>
                <c:pt idx="359">
                  <c:v>0.64484780755191773</c:v>
                </c:pt>
                <c:pt idx="360">
                  <c:v>0.70835304084146977</c:v>
                </c:pt>
                <c:pt idx="361">
                  <c:v>0.76788189785895933</c:v>
                </c:pt>
                <c:pt idx="362">
                  <c:v>0.82252522815176876</c:v>
                </c:pt>
                <c:pt idx="363">
                  <c:v>0.87063314456544383</c:v>
                </c:pt>
                <c:pt idx="364">
                  <c:v>0.91086250823954362</c:v>
                </c:pt>
                <c:pt idx="365">
                  <c:v>0.94360263887501239</c:v>
                </c:pt>
                <c:pt idx="366">
                  <c:v>0.96734308485126363</c:v>
                </c:pt>
                <c:pt idx="367">
                  <c:v>0.98447499708908215</c:v>
                </c:pt>
                <c:pt idx="368">
                  <c:v>0.99402843830985765</c:v>
                </c:pt>
                <c:pt idx="369">
                  <c:v>0.99904759194171688</c:v>
                </c:pt>
                <c:pt idx="370">
                  <c:v>1</c:v>
                </c:pt>
                <c:pt idx="371">
                  <c:v>0.99829749097365872</c:v>
                </c:pt>
                <c:pt idx="372">
                  <c:v>0.99534944204654752</c:v>
                </c:pt>
                <c:pt idx="373">
                  <c:v>0.99113812829489689</c:v>
                </c:pt>
                <c:pt idx="374">
                  <c:v>0.98712837467480963</c:v>
                </c:pt>
                <c:pt idx="375">
                  <c:v>0.98344437750205393</c:v>
                </c:pt>
                <c:pt idx="376">
                  <c:v>0.97955733330694894</c:v>
                </c:pt>
                <c:pt idx="377">
                  <c:v>0.9768333290491652</c:v>
                </c:pt>
                <c:pt idx="378">
                  <c:v>0.973813067415496</c:v>
                </c:pt>
                <c:pt idx="379">
                  <c:v>0.97171325542947606</c:v>
                </c:pt>
                <c:pt idx="380">
                  <c:v>0.96937935224384097</c:v>
                </c:pt>
                <c:pt idx="381">
                  <c:v>0.96682307618479824</c:v>
                </c:pt>
                <c:pt idx="382">
                  <c:v>0.96494692811646166</c:v>
                </c:pt>
                <c:pt idx="383">
                  <c:v>0.96155704007159815</c:v>
                </c:pt>
                <c:pt idx="384">
                  <c:v>0.95914861217019765</c:v>
                </c:pt>
                <c:pt idx="385">
                  <c:v>0.95524656153264886</c:v>
                </c:pt>
                <c:pt idx="386">
                  <c:v>0.95141098293058524</c:v>
                </c:pt>
                <c:pt idx="387">
                  <c:v>0.94725239689847185</c:v>
                </c:pt>
                <c:pt idx="388">
                  <c:v>0.94238135511794707</c:v>
                </c:pt>
                <c:pt idx="389">
                  <c:v>0.9380502980708747</c:v>
                </c:pt>
                <c:pt idx="390">
                  <c:v>0.93299242725650922</c:v>
                </c:pt>
                <c:pt idx="391">
                  <c:v>0.92787669148602481</c:v>
                </c:pt>
                <c:pt idx="392">
                  <c:v>0.9226172575923266</c:v>
                </c:pt>
                <c:pt idx="393">
                  <c:v>0.91765026172561226</c:v>
                </c:pt>
                <c:pt idx="394">
                  <c:v>0.91344782274035918</c:v>
                </c:pt>
                <c:pt idx="395">
                  <c:v>0.90866986027631447</c:v>
                </c:pt>
                <c:pt idx="396">
                  <c:v>0.90481152355055527</c:v>
                </c:pt>
                <c:pt idx="397">
                  <c:v>0.90031692793305929</c:v>
                </c:pt>
                <c:pt idx="398">
                  <c:v>0.89720732364760769</c:v>
                </c:pt>
                <c:pt idx="399">
                  <c:v>0.89342505001588279</c:v>
                </c:pt>
                <c:pt idx="400">
                  <c:v>0.89040645315087141</c:v>
                </c:pt>
                <c:pt idx="401">
                  <c:v>0.88745244791665234</c:v>
                </c:pt>
                <c:pt idx="402">
                  <c:v>0.88446834362597149</c:v>
                </c:pt>
                <c:pt idx="403">
                  <c:v>0.8814025546302362</c:v>
                </c:pt>
                <c:pt idx="404">
                  <c:v>0.87825555095690477</c:v>
                </c:pt>
                <c:pt idx="405">
                  <c:v>0.87487902822629771</c:v>
                </c:pt>
                <c:pt idx="406">
                  <c:v>0.87077849602013258</c:v>
                </c:pt>
                <c:pt idx="407">
                  <c:v>0.86665463362080397</c:v>
                </c:pt>
                <c:pt idx="408">
                  <c:v>0.86193863547928318</c:v>
                </c:pt>
                <c:pt idx="409">
                  <c:v>0.85704385074307743</c:v>
                </c:pt>
                <c:pt idx="410">
                  <c:v>0.8520325955396395</c:v>
                </c:pt>
                <c:pt idx="411">
                  <c:v>0.84608531480433014</c:v>
                </c:pt>
                <c:pt idx="412">
                  <c:v>0.84067874142350241</c:v>
                </c:pt>
                <c:pt idx="413">
                  <c:v>0.83464869739928438</c:v>
                </c:pt>
                <c:pt idx="414">
                  <c:v>0.82847182129140395</c:v>
                </c:pt>
                <c:pt idx="415">
                  <c:v>0.82237664313073355</c:v>
                </c:pt>
                <c:pt idx="416">
                  <c:v>0.81646034460035122</c:v>
                </c:pt>
                <c:pt idx="417">
                  <c:v>0.81067178376198623</c:v>
                </c:pt>
                <c:pt idx="418">
                  <c:v>0.80547623994694062</c:v>
                </c:pt>
                <c:pt idx="419">
                  <c:v>0.79996761372305836</c:v>
                </c:pt>
                <c:pt idx="420">
                  <c:v>0.7953837102631437</c:v>
                </c:pt>
                <c:pt idx="421">
                  <c:v>0.79048464041687905</c:v>
                </c:pt>
                <c:pt idx="422">
                  <c:v>0.78593335074455328</c:v>
                </c:pt>
                <c:pt idx="423">
                  <c:v>0.7824622108762157</c:v>
                </c:pt>
                <c:pt idx="424">
                  <c:v>0.77854086196607641</c:v>
                </c:pt>
                <c:pt idx="425">
                  <c:v>0.77505353131293653</c:v>
                </c:pt>
                <c:pt idx="426">
                  <c:v>0.77183963414892653</c:v>
                </c:pt>
                <c:pt idx="427">
                  <c:v>0.76834628380558534</c:v>
                </c:pt>
                <c:pt idx="428">
                  <c:v>0.76559074584756293</c:v>
                </c:pt>
                <c:pt idx="429">
                  <c:v>0.76238953096185202</c:v>
                </c:pt>
                <c:pt idx="430">
                  <c:v>0.75915218761265213</c:v>
                </c:pt>
                <c:pt idx="431">
                  <c:v>0.75631413736891073</c:v>
                </c:pt>
                <c:pt idx="432">
                  <c:v>0.75288758215721474</c:v>
                </c:pt>
                <c:pt idx="433">
                  <c:v>0.74984835484186563</c:v>
                </c:pt>
                <c:pt idx="434">
                  <c:v>0.74648700984367866</c:v>
                </c:pt>
                <c:pt idx="435">
                  <c:v>0.74311251022039737</c:v>
                </c:pt>
                <c:pt idx="436">
                  <c:v>0.73936992350266084</c:v>
                </c:pt>
                <c:pt idx="437">
                  <c:v>0.73559704833972184</c:v>
                </c:pt>
                <c:pt idx="438">
                  <c:v>0.73163277239832547</c:v>
                </c:pt>
                <c:pt idx="439">
                  <c:v>0.72765294909278377</c:v>
                </c:pt>
                <c:pt idx="440">
                  <c:v>0.72334537046453806</c:v>
                </c:pt>
                <c:pt idx="441">
                  <c:v>0.71892768189340872</c:v>
                </c:pt>
                <c:pt idx="442">
                  <c:v>0.71424776189968442</c:v>
                </c:pt>
                <c:pt idx="443">
                  <c:v>0.70932731792840431</c:v>
                </c:pt>
                <c:pt idx="444">
                  <c:v>0.70417024242268877</c:v>
                </c:pt>
                <c:pt idx="445">
                  <c:v>0.69865547210652879</c:v>
                </c:pt>
                <c:pt idx="446">
                  <c:v>0.69314542063723505</c:v>
                </c:pt>
                <c:pt idx="447">
                  <c:v>0.68706956862867707</c:v>
                </c:pt>
                <c:pt idx="448">
                  <c:v>0.68120878162230147</c:v>
                </c:pt>
                <c:pt idx="449">
                  <c:v>0.67553032207733554</c:v>
                </c:pt>
                <c:pt idx="450">
                  <c:v>0.66989090862686551</c:v>
                </c:pt>
                <c:pt idx="451">
                  <c:v>0.66440763042247497</c:v>
                </c:pt>
                <c:pt idx="452">
                  <c:v>0.65922987727571192</c:v>
                </c:pt>
                <c:pt idx="453">
                  <c:v>0.65415968589917883</c:v>
                </c:pt>
                <c:pt idx="454">
                  <c:v>0.6496563474032252</c:v>
                </c:pt>
                <c:pt idx="455">
                  <c:v>0.64537476978010422</c:v>
                </c:pt>
                <c:pt idx="456">
                  <c:v>0.64153052280063072</c:v>
                </c:pt>
                <c:pt idx="457">
                  <c:v>0.63820323588757411</c:v>
                </c:pt>
                <c:pt idx="458">
                  <c:v>0.635069164909148</c:v>
                </c:pt>
                <c:pt idx="459">
                  <c:v>0.63264958973733687</c:v>
                </c:pt>
                <c:pt idx="460">
                  <c:v>0.6299213537961057</c:v>
                </c:pt>
                <c:pt idx="461">
                  <c:v>0.62726732202800495</c:v>
                </c:pt>
                <c:pt idx="462">
                  <c:v>0.62445640126184809</c:v>
                </c:pt>
                <c:pt idx="463">
                  <c:v>0.6215699867155946</c:v>
                </c:pt>
                <c:pt idx="464">
                  <c:v>0.6184718091349104</c:v>
                </c:pt>
                <c:pt idx="465">
                  <c:v>0.61501909298952695</c:v>
                </c:pt>
                <c:pt idx="466">
                  <c:v>0.61133939139619708</c:v>
                </c:pt>
                <c:pt idx="467">
                  <c:v>0.60744762130344454</c:v>
                </c:pt>
                <c:pt idx="468">
                  <c:v>0.60314205275768284</c:v>
                </c:pt>
                <c:pt idx="469">
                  <c:v>0.59883705148670963</c:v>
                </c:pt>
                <c:pt idx="470">
                  <c:v>0.59425662279892599</c:v>
                </c:pt>
                <c:pt idx="471">
                  <c:v>0.58928886029100747</c:v>
                </c:pt>
                <c:pt idx="472">
                  <c:v>0.58381508042347774</c:v>
                </c:pt>
                <c:pt idx="473">
                  <c:v>0.5771903293601176</c:v>
                </c:pt>
                <c:pt idx="474">
                  <c:v>0.56857851064589682</c:v>
                </c:pt>
                <c:pt idx="475">
                  <c:v>0.55699311130452345</c:v>
                </c:pt>
                <c:pt idx="476">
                  <c:v>0.54163099344653787</c:v>
                </c:pt>
                <c:pt idx="477">
                  <c:v>0.52202898443370227</c:v>
                </c:pt>
                <c:pt idx="478">
                  <c:v>0.49847083955275218</c:v>
                </c:pt>
                <c:pt idx="479">
                  <c:v>0.47191641180729854</c:v>
                </c:pt>
                <c:pt idx="480">
                  <c:v>0.44270534216732943</c:v>
                </c:pt>
                <c:pt idx="481">
                  <c:v>0.41155122245498743</c:v>
                </c:pt>
                <c:pt idx="482">
                  <c:v>0.37843868298494476</c:v>
                </c:pt>
                <c:pt idx="483">
                  <c:v>0.3430435472282044</c:v>
                </c:pt>
                <c:pt idx="484">
                  <c:v>0.30590964128693304</c:v>
                </c:pt>
                <c:pt idx="485">
                  <c:v>0.26730225928696266</c:v>
                </c:pt>
                <c:pt idx="486">
                  <c:v>0.22805403179853492</c:v>
                </c:pt>
                <c:pt idx="487">
                  <c:v>0.1897471379487366</c:v>
                </c:pt>
                <c:pt idx="488">
                  <c:v>0.15369595604943803</c:v>
                </c:pt>
                <c:pt idx="489">
                  <c:v>0.12145605027887049</c:v>
                </c:pt>
                <c:pt idx="490">
                  <c:v>9.4131618201131376E-2</c:v>
                </c:pt>
                <c:pt idx="491">
                  <c:v>7.1899293114228699E-2</c:v>
                </c:pt>
                <c:pt idx="492">
                  <c:v>5.4573759603958528E-2</c:v>
                </c:pt>
                <c:pt idx="493">
                  <c:v>4.1445458468319325E-2</c:v>
                </c:pt>
                <c:pt idx="494">
                  <c:v>3.1584166022729135E-2</c:v>
                </c:pt>
                <c:pt idx="495">
                  <c:v>2.4255249724771468E-2</c:v>
                </c:pt>
                <c:pt idx="496">
                  <c:v>1.8796172843110834E-2</c:v>
                </c:pt>
                <c:pt idx="497">
                  <c:v>1.4703166318947806E-2</c:v>
                </c:pt>
                <c:pt idx="498">
                  <c:v>1.1637950906922139E-2</c:v>
                </c:pt>
                <c:pt idx="499">
                  <c:v>9.3085820665624146E-3</c:v>
                </c:pt>
                <c:pt idx="500">
                  <c:v>7.443299526713569E-3</c:v>
                </c:pt>
                <c:pt idx="501">
                  <c:v>6.0734840525342847E-3</c:v>
                </c:pt>
                <c:pt idx="502">
                  <c:v>5.013790119486267E-3</c:v>
                </c:pt>
                <c:pt idx="503">
                  <c:v>4.1337904592115646E-3</c:v>
                </c:pt>
                <c:pt idx="504">
                  <c:v>3.470835226316491E-3</c:v>
                </c:pt>
                <c:pt idx="505">
                  <c:v>2.9357263256292528E-3</c:v>
                </c:pt>
                <c:pt idx="506">
                  <c:v>2.5091883148185552E-3</c:v>
                </c:pt>
                <c:pt idx="507">
                  <c:v>2.1578559239063357E-3</c:v>
                </c:pt>
                <c:pt idx="508">
                  <c:v>1.8659118032741981E-3</c:v>
                </c:pt>
                <c:pt idx="509">
                  <c:v>1.632844814749452E-3</c:v>
                </c:pt>
                <c:pt idx="510">
                  <c:v>1.4299677726476742E-3</c:v>
                </c:pt>
                <c:pt idx="511">
                  <c:v>1.2759917504631807E-3</c:v>
                </c:pt>
                <c:pt idx="512">
                  <c:v>1.1291845829561238E-3</c:v>
                </c:pt>
                <c:pt idx="513">
                  <c:v>1.0217132409823942E-3</c:v>
                </c:pt>
                <c:pt idx="514">
                  <c:v>9.1069358398637766E-4</c:v>
                </c:pt>
                <c:pt idx="515">
                  <c:v>8.3540530175700556E-4</c:v>
                </c:pt>
                <c:pt idx="516">
                  <c:v>7.5489355847649419E-4</c:v>
                </c:pt>
                <c:pt idx="517">
                  <c:v>6.9930695833962425E-4</c:v>
                </c:pt>
                <c:pt idx="518">
                  <c:v>6.3879044018840567E-4</c:v>
                </c:pt>
                <c:pt idx="519">
                  <c:v>5.9080056582425957E-4</c:v>
                </c:pt>
                <c:pt idx="520">
                  <c:v>5.5023157914877016E-4</c:v>
                </c:pt>
                <c:pt idx="521">
                  <c:v>5.0659961321078244E-4</c:v>
                </c:pt>
                <c:pt idx="522">
                  <c:v>4.7776546427889534E-4</c:v>
                </c:pt>
                <c:pt idx="523">
                  <c:v>4.4788680651466813E-4</c:v>
                </c:pt>
                <c:pt idx="524">
                  <c:v>4.1316776842900026E-4</c:v>
                </c:pt>
                <c:pt idx="525">
                  <c:v>3.9493422327682904E-4</c:v>
                </c:pt>
                <c:pt idx="526">
                  <c:v>3.5947407341981139E-4</c:v>
                </c:pt>
                <c:pt idx="527">
                  <c:v>3.374377940277041E-4</c:v>
                </c:pt>
                <c:pt idx="528">
                  <c:v>3.1989407931884911E-4</c:v>
                </c:pt>
                <c:pt idx="529">
                  <c:v>2.871894566200666E-4</c:v>
                </c:pt>
                <c:pt idx="530">
                  <c:v>2.7707132104083849E-4</c:v>
                </c:pt>
                <c:pt idx="531">
                  <c:v>2.5430098857752296E-4</c:v>
                </c:pt>
                <c:pt idx="532">
                  <c:v>2.3131877342693702E-4</c:v>
                </c:pt>
                <c:pt idx="533">
                  <c:v>2.2543210663892715E-4</c:v>
                </c:pt>
                <c:pt idx="534">
                  <c:v>1.9536780690144808E-4</c:v>
                </c:pt>
                <c:pt idx="535">
                  <c:v>1.8379524011087947E-4</c:v>
                </c:pt>
                <c:pt idx="536">
                  <c:v>1.6713141789441053E-4</c:v>
                </c:pt>
                <c:pt idx="537">
                  <c:v>1.4542141690176061E-4</c:v>
                </c:pt>
                <c:pt idx="538">
                  <c:v>1.3875944993569685E-4</c:v>
                </c:pt>
                <c:pt idx="539">
                  <c:v>1.1616383257369216E-4</c:v>
                </c:pt>
                <c:pt idx="540">
                  <c:v>1.1018855070667272E-4</c:v>
                </c:pt>
                <c:pt idx="541">
                  <c:v>9.0863412721999427E-5</c:v>
                </c:pt>
                <c:pt idx="542">
                  <c:v>9.1828466535181732E-5</c:v>
                </c:pt>
                <c:pt idx="543">
                  <c:v>6.7738692513577876E-5</c:v>
                </c:pt>
                <c:pt idx="544">
                  <c:v>6.1807519052570537E-5</c:v>
                </c:pt>
                <c:pt idx="545">
                  <c:v>6.3597962811834309E-5</c:v>
                </c:pt>
                <c:pt idx="546">
                  <c:v>4.6328511404447592E-5</c:v>
                </c:pt>
                <c:pt idx="547">
                  <c:v>5.2244947377282394E-5</c:v>
                </c:pt>
                <c:pt idx="548">
                  <c:v>3.7352494480067926E-5</c:v>
                </c:pt>
                <c:pt idx="549">
                  <c:v>3.9018762984144951E-5</c:v>
                </c:pt>
                <c:pt idx="550">
                  <c:v>2.3926224004590329E-5</c:v>
                </c:pt>
                <c:pt idx="551">
                  <c:v>3.1804565079242441E-5</c:v>
                </c:pt>
                <c:pt idx="552">
                  <c:v>1.7162524919004953E-5</c:v>
                </c:pt>
                <c:pt idx="553">
                  <c:v>1.7624630489046181E-5</c:v>
                </c:pt>
                <c:pt idx="554">
                  <c:v>2.032647876249463E-5</c:v>
                </c:pt>
                <c:pt idx="555">
                  <c:v>1.2619890846963853E-5</c:v>
                </c:pt>
                <c:pt idx="556">
                  <c:v>1.259480173048585E-5</c:v>
                </c:pt>
                <c:pt idx="557">
                  <c:v>1.1177439282086922E-5</c:v>
                </c:pt>
                <c:pt idx="558">
                  <c:v>1.4206641291684624E-5</c:v>
                </c:pt>
                <c:pt idx="559">
                  <c:v>8.2955592376620817E-6</c:v>
                </c:pt>
                <c:pt idx="560">
                  <c:v>1.2944019812286231E-5</c:v>
                </c:pt>
                <c:pt idx="561">
                  <c:v>6.9856524051160671E-6</c:v>
                </c:pt>
                <c:pt idx="562">
                  <c:v>7.8159976656852104E-6</c:v>
                </c:pt>
                <c:pt idx="563">
                  <c:v>7.1816757078698667E-6</c:v>
                </c:pt>
                <c:pt idx="564">
                  <c:v>6.4228561695149398E-6</c:v>
                </c:pt>
                <c:pt idx="565">
                  <c:v>5.4803025426585283E-6</c:v>
                </c:pt>
                <c:pt idx="566">
                  <c:v>4.2720582895244124E-6</c:v>
                </c:pt>
                <c:pt idx="567">
                  <c:v>4.167179716656106E-6</c:v>
                </c:pt>
                <c:pt idx="568">
                  <c:v>4.3985868335014644E-6</c:v>
                </c:pt>
                <c:pt idx="569">
                  <c:v>3.766372673961794E-6</c:v>
                </c:pt>
                <c:pt idx="570">
                  <c:v>2.5268131975739013E-6</c:v>
                </c:pt>
                <c:pt idx="571">
                  <c:v>4.5612482598899702E-6</c:v>
                </c:pt>
                <c:pt idx="572">
                  <c:v>2.0181967639762773E-6</c:v>
                </c:pt>
                <c:pt idx="573">
                  <c:v>3.7303061129972138E-6</c:v>
                </c:pt>
                <c:pt idx="574">
                  <c:v>3.2509798871435639E-6</c:v>
                </c:pt>
                <c:pt idx="575">
                  <c:v>3.4058832382846444E-6</c:v>
                </c:pt>
                <c:pt idx="576">
                  <c:v>2.3223170585595538E-6</c:v>
                </c:pt>
                <c:pt idx="577">
                  <c:v>3.0111719789393649E-6</c:v>
                </c:pt>
                <c:pt idx="578">
                  <c:v>1.1698739273314137E-6</c:v>
                </c:pt>
                <c:pt idx="579">
                  <c:v>3.1856601201617189E-6</c:v>
                </c:pt>
                <c:pt idx="580">
                  <c:v>1.6861926583221746E-6</c:v>
                </c:pt>
                <c:pt idx="581">
                  <c:v>2.8575987938964676E-6</c:v>
                </c:pt>
                <c:pt idx="582">
                  <c:v>1.8402660897408232E-6</c:v>
                </c:pt>
                <c:pt idx="583">
                  <c:v>2.6042396801560433E-6</c:v>
                </c:pt>
                <c:pt idx="584">
                  <c:v>2.1225780318671727E-6</c:v>
                </c:pt>
                <c:pt idx="585">
                  <c:v>2.925370053207953E-6</c:v>
                </c:pt>
                <c:pt idx="586">
                  <c:v>1.7534237837615599E-6</c:v>
                </c:pt>
                <c:pt idx="587">
                  <c:v>2.294337411589037E-6</c:v>
                </c:pt>
                <c:pt idx="588">
                  <c:v>1.2625590278867697E-6</c:v>
                </c:pt>
                <c:pt idx="589">
                  <c:v>2.3243308561966667E-6</c:v>
                </c:pt>
                <c:pt idx="590">
                  <c:v>9.9029708963295553E-7</c:v>
                </c:pt>
                <c:pt idx="591">
                  <c:v>2.4995583162965913E-6</c:v>
                </c:pt>
                <c:pt idx="592">
                  <c:v>1.3471003201397144E-6</c:v>
                </c:pt>
                <c:pt idx="593">
                  <c:v>9.0303379334860493E-7</c:v>
                </c:pt>
                <c:pt idx="594">
                  <c:v>2.8924611761475383E-6</c:v>
                </c:pt>
                <c:pt idx="595">
                  <c:v>6.9829044207821937E-7</c:v>
                </c:pt>
                <c:pt idx="596">
                  <c:v>2.0995549449951852E-6</c:v>
                </c:pt>
                <c:pt idx="597">
                  <c:v>1.1802455392125052E-6</c:v>
                </c:pt>
                <c:pt idx="598">
                  <c:v>7.2493886927412178E-7</c:v>
                </c:pt>
                <c:pt idx="599">
                  <c:v>1.8232882493731451E-6</c:v>
                </c:pt>
                <c:pt idx="600">
                  <c:v>1.1103228862873066E-6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SPOT6!$F$2:$F$602</c:f>
              <c:numCache>
                <c:formatCode>0.00000000</c:formatCode>
                <c:ptCount val="601"/>
                <c:pt idx="0">
                  <c:v>7.4926035326108907E-5</c:v>
                </c:pt>
                <c:pt idx="1">
                  <c:v>8.7500559048534949E-5</c:v>
                </c:pt>
                <c:pt idx="2">
                  <c:v>9.8481632604492927E-5</c:v>
                </c:pt>
                <c:pt idx="3">
                  <c:v>1.0842580263434173E-4</c:v>
                </c:pt>
                <c:pt idx="4">
                  <c:v>1.1645531499782876E-4</c:v>
                </c:pt>
                <c:pt idx="5">
                  <c:v>1.225911503828446E-4</c:v>
                </c:pt>
                <c:pt idx="6">
                  <c:v>1.2551893414141385E-4</c:v>
                </c:pt>
                <c:pt idx="7">
                  <c:v>1.2813886920889466E-4</c:v>
                </c:pt>
                <c:pt idx="8">
                  <c:v>1.3531285149034965E-4</c:v>
                </c:pt>
                <c:pt idx="9">
                  <c:v>1.5013807871449563E-4</c:v>
                </c:pt>
                <c:pt idx="10">
                  <c:v>1.7235723083189675E-4</c:v>
                </c:pt>
                <c:pt idx="11">
                  <c:v>1.9564350018220564E-4</c:v>
                </c:pt>
                <c:pt idx="12">
                  <c:v>2.1235401467800484E-4</c:v>
                </c:pt>
                <c:pt idx="13">
                  <c:v>2.2348278785684438E-4</c:v>
                </c:pt>
                <c:pt idx="14">
                  <c:v>2.2675848399255732E-4</c:v>
                </c:pt>
                <c:pt idx="15">
                  <c:v>2.2299154836764642E-4</c:v>
                </c:pt>
                <c:pt idx="16">
                  <c:v>2.1212980624974855E-4</c:v>
                </c:pt>
                <c:pt idx="17">
                  <c:v>2.0083092872019275E-4</c:v>
                </c:pt>
                <c:pt idx="18">
                  <c:v>1.9925634365156725E-4</c:v>
                </c:pt>
                <c:pt idx="19">
                  <c:v>2.1359246442063096E-4</c:v>
                </c:pt>
                <c:pt idx="20">
                  <c:v>2.5082852784678389E-4</c:v>
                </c:pt>
                <c:pt idx="21">
                  <c:v>3.0983146607457682E-4</c:v>
                </c:pt>
                <c:pt idx="22">
                  <c:v>3.8669911869807964E-4</c:v>
                </c:pt>
                <c:pt idx="23">
                  <c:v>4.722897106987939E-4</c:v>
                </c:pt>
                <c:pt idx="24">
                  <c:v>5.6949540078433285E-4</c:v>
                </c:pt>
                <c:pt idx="25">
                  <c:v>6.7559953947426022E-4</c:v>
                </c:pt>
                <c:pt idx="26">
                  <c:v>7.866850777140989E-4</c:v>
                </c:pt>
                <c:pt idx="27">
                  <c:v>9.0069342541740155E-4</c:v>
                </c:pt>
                <c:pt idx="28">
                  <c:v>1.0342069545417137E-3</c:v>
                </c:pt>
                <c:pt idx="29">
                  <c:v>1.3154032414892814E-3</c:v>
                </c:pt>
                <c:pt idx="30">
                  <c:v>1.6902926388065772E-3</c:v>
                </c:pt>
                <c:pt idx="31">
                  <c:v>2.2819766369689596E-3</c:v>
                </c:pt>
                <c:pt idx="32">
                  <c:v>3.1264812607579694E-3</c:v>
                </c:pt>
                <c:pt idx="33">
                  <c:v>4.1707148854351495E-3</c:v>
                </c:pt>
                <c:pt idx="34">
                  <c:v>5.3358164022155848E-3</c:v>
                </c:pt>
                <c:pt idx="35">
                  <c:v>6.6100566230693778E-3</c:v>
                </c:pt>
                <c:pt idx="36">
                  <c:v>8.0281748876828048E-3</c:v>
                </c:pt>
                <c:pt idx="37">
                  <c:v>9.6046737163997444E-3</c:v>
                </c:pt>
                <c:pt idx="38">
                  <c:v>1.1329799738521908E-2</c:v>
                </c:pt>
                <c:pt idx="39">
                  <c:v>1.3346108299738929E-2</c:v>
                </c:pt>
                <c:pt idx="40">
                  <c:v>1.6092308105929307E-2</c:v>
                </c:pt>
                <c:pt idx="41">
                  <c:v>2.0382987359841263E-2</c:v>
                </c:pt>
                <c:pt idx="42">
                  <c:v>2.7325434303672933E-2</c:v>
                </c:pt>
                <c:pt idx="43">
                  <c:v>3.8023465170094826E-2</c:v>
                </c:pt>
                <c:pt idx="44">
                  <c:v>5.2947667113912272E-2</c:v>
                </c:pt>
                <c:pt idx="45">
                  <c:v>7.1670961000631125E-2</c:v>
                </c:pt>
                <c:pt idx="46">
                  <c:v>9.3487283039611124E-2</c:v>
                </c:pt>
                <c:pt idx="47">
                  <c:v>0.1187265913843604</c:v>
                </c:pt>
                <c:pt idx="48">
                  <c:v>0.14830801770563096</c:v>
                </c:pt>
                <c:pt idx="49">
                  <c:v>0.18269956935976162</c:v>
                </c:pt>
                <c:pt idx="50">
                  <c:v>0.22269039922543638</c:v>
                </c:pt>
                <c:pt idx="51">
                  <c:v>0.26906796301619473</c:v>
                </c:pt>
                <c:pt idx="52">
                  <c:v>0.32263520691874037</c:v>
                </c:pt>
                <c:pt idx="53">
                  <c:v>0.38325366285968199</c:v>
                </c:pt>
                <c:pt idx="54">
                  <c:v>0.44824010639032025</c:v>
                </c:pt>
                <c:pt idx="55">
                  <c:v>0.5155941710984604</c:v>
                </c:pt>
                <c:pt idx="56">
                  <c:v>0.582585888858831</c:v>
                </c:pt>
                <c:pt idx="57">
                  <c:v>0.64645021309611395</c:v>
                </c:pt>
                <c:pt idx="58">
                  <c:v>0.70236660903747694</c:v>
                </c:pt>
                <c:pt idx="59">
                  <c:v>0.74583582529998915</c:v>
                </c:pt>
                <c:pt idx="60">
                  <c:v>0.77585237091216963</c:v>
                </c:pt>
                <c:pt idx="61">
                  <c:v>0.79433791767511419</c:v>
                </c:pt>
                <c:pt idx="62">
                  <c:v>0.8049938794275846</c:v>
                </c:pt>
                <c:pt idx="63">
                  <c:v>0.81090952157895368</c:v>
                </c:pt>
                <c:pt idx="64">
                  <c:v>0.81371637592171919</c:v>
                </c:pt>
                <c:pt idx="65">
                  <c:v>0.81431418273187028</c:v>
                </c:pt>
                <c:pt idx="66">
                  <c:v>0.81316312558683213</c:v>
                </c:pt>
                <c:pt idx="67">
                  <c:v>0.81141755210079902</c:v>
                </c:pt>
                <c:pt idx="68">
                  <c:v>0.81097192570244458</c:v>
                </c:pt>
                <c:pt idx="69">
                  <c:v>0.8132283580533296</c:v>
                </c:pt>
                <c:pt idx="70">
                  <c:v>0.81878063369140708</c:v>
                </c:pt>
                <c:pt idx="71">
                  <c:v>0.82800768710806805</c:v>
                </c:pt>
                <c:pt idx="72">
                  <c:v>0.83916423406448648</c:v>
                </c:pt>
                <c:pt idx="73">
                  <c:v>0.85084085058903891</c:v>
                </c:pt>
                <c:pt idx="74">
                  <c:v>0.86161003771443545</c:v>
                </c:pt>
                <c:pt idx="75">
                  <c:v>0.87040691733194742</c:v>
                </c:pt>
                <c:pt idx="76">
                  <c:v>0.87637562335683239</c:v>
                </c:pt>
                <c:pt idx="77">
                  <c:v>0.87967534435698891</c:v>
                </c:pt>
                <c:pt idx="78">
                  <c:v>0.8804787869160754</c:v>
                </c:pt>
                <c:pt idx="79">
                  <c:v>0.88112136506832828</c:v>
                </c:pt>
                <c:pt idx="80">
                  <c:v>0.88175191804484832</c:v>
                </c:pt>
                <c:pt idx="81">
                  <c:v>0.8836539662076911</c:v>
                </c:pt>
                <c:pt idx="82">
                  <c:v>0.88759508329540593</c:v>
                </c:pt>
                <c:pt idx="83">
                  <c:v>0.8929180894074914</c:v>
                </c:pt>
                <c:pt idx="84">
                  <c:v>0.89912245391093315</c:v>
                </c:pt>
                <c:pt idx="85">
                  <c:v>0.90543957340591674</c:v>
                </c:pt>
                <c:pt idx="86">
                  <c:v>0.9114645564348518</c:v>
                </c:pt>
                <c:pt idx="87">
                  <c:v>0.91547923447638324</c:v>
                </c:pt>
                <c:pt idx="88">
                  <c:v>0.91843965002215178</c:v>
                </c:pt>
                <c:pt idx="89">
                  <c:v>0.91963890686617122</c:v>
                </c:pt>
                <c:pt idx="90">
                  <c:v>0.91975983323485166</c:v>
                </c:pt>
                <c:pt idx="91">
                  <c:v>0.91963912762572597</c:v>
                </c:pt>
                <c:pt idx="92">
                  <c:v>0.91947516379042504</c:v>
                </c:pt>
                <c:pt idx="93">
                  <c:v>0.92025788105226358</c:v>
                </c:pt>
                <c:pt idx="94">
                  <c:v>0.92260192856148093</c:v>
                </c:pt>
                <c:pt idx="95">
                  <c:v>0.92575482244385732</c:v>
                </c:pt>
                <c:pt idx="96">
                  <c:v>0.93070661631495422</c:v>
                </c:pt>
                <c:pt idx="97">
                  <c:v>0.935503906771319</c:v>
                </c:pt>
                <c:pt idx="98">
                  <c:v>0.9400138892641462</c:v>
                </c:pt>
                <c:pt idx="99">
                  <c:v>0.94383038887077764</c:v>
                </c:pt>
                <c:pt idx="100">
                  <c:v>0.94609628703162929</c:v>
                </c:pt>
                <c:pt idx="101">
                  <c:v>0.94688617507161243</c:v>
                </c:pt>
                <c:pt idx="102">
                  <c:v>0.94624210897372363</c:v>
                </c:pt>
                <c:pt idx="103">
                  <c:v>0.94455744083179438</c:v>
                </c:pt>
                <c:pt idx="104">
                  <c:v>0.94265987972475862</c:v>
                </c:pt>
                <c:pt idx="105">
                  <c:v>0.94120799080608197</c:v>
                </c:pt>
                <c:pt idx="106">
                  <c:v>0.94079077789450904</c:v>
                </c:pt>
                <c:pt idx="107">
                  <c:v>0.9417632705712059</c:v>
                </c:pt>
                <c:pt idx="108">
                  <c:v>0.94473408055484553</c:v>
                </c:pt>
                <c:pt idx="109">
                  <c:v>0.94915583925738789</c:v>
                </c:pt>
                <c:pt idx="110">
                  <c:v>0.95419338543663179</c:v>
                </c:pt>
                <c:pt idx="111">
                  <c:v>0.95954235952540523</c:v>
                </c:pt>
                <c:pt idx="112">
                  <c:v>0.96459688136903876</c:v>
                </c:pt>
                <c:pt idx="113">
                  <c:v>0.96902840717595085</c:v>
                </c:pt>
                <c:pt idx="114">
                  <c:v>0.97179112368343079</c:v>
                </c:pt>
                <c:pt idx="115">
                  <c:v>0.97317856819351767</c:v>
                </c:pt>
                <c:pt idx="116">
                  <c:v>0.97320069922749364</c:v>
                </c:pt>
                <c:pt idx="117">
                  <c:v>0.97218736253052251</c:v>
                </c:pt>
                <c:pt idx="118">
                  <c:v>0.97091308967264922</c:v>
                </c:pt>
                <c:pt idx="119">
                  <c:v>0.97035731569289763</c:v>
                </c:pt>
                <c:pt idx="120">
                  <c:v>0.96996616103521416</c:v>
                </c:pt>
                <c:pt idx="121">
                  <c:v>0.97140257824491971</c:v>
                </c:pt>
                <c:pt idx="122">
                  <c:v>0.97376941738953227</c:v>
                </c:pt>
                <c:pt idx="123">
                  <c:v>0.97636229075132985</c:v>
                </c:pt>
                <c:pt idx="124">
                  <c:v>0.97957895415423946</c:v>
                </c:pt>
                <c:pt idx="125">
                  <c:v>0.98311659285747566</c:v>
                </c:pt>
                <c:pt idx="126">
                  <c:v>0.98550113884647073</c:v>
                </c:pt>
                <c:pt idx="127">
                  <c:v>0.98688700278574026</c:v>
                </c:pt>
                <c:pt idx="128">
                  <c:v>0.98705275018762684</c:v>
                </c:pt>
                <c:pt idx="129">
                  <c:v>0.98569258256211478</c:v>
                </c:pt>
                <c:pt idx="130">
                  <c:v>0.98301588361951431</c:v>
                </c:pt>
                <c:pt idx="131">
                  <c:v>0.97915984159651581</c:v>
                </c:pt>
                <c:pt idx="132">
                  <c:v>0.97493689985604548</c:v>
                </c:pt>
                <c:pt idx="133">
                  <c:v>0.97129137942422716</c:v>
                </c:pt>
                <c:pt idx="134">
                  <c:v>0.96813872016828739</c:v>
                </c:pt>
                <c:pt idx="135">
                  <c:v>0.96649466038295229</c:v>
                </c:pt>
                <c:pt idx="136">
                  <c:v>0.96685400287272905</c:v>
                </c:pt>
                <c:pt idx="137">
                  <c:v>0.96849223694860254</c:v>
                </c:pt>
                <c:pt idx="138">
                  <c:v>0.97201806817612568</c:v>
                </c:pt>
                <c:pt idx="139">
                  <c:v>0.97702693964904619</c:v>
                </c:pt>
                <c:pt idx="140">
                  <c:v>0.98197922639316104</c:v>
                </c:pt>
                <c:pt idx="141">
                  <c:v>0.98753229035604273</c:v>
                </c:pt>
                <c:pt idx="142">
                  <c:v>0.99230950668111961</c:v>
                </c:pt>
                <c:pt idx="143">
                  <c:v>0.99540350664531607</c:v>
                </c:pt>
                <c:pt idx="144">
                  <c:v>0.99740084225057202</c:v>
                </c:pt>
                <c:pt idx="145">
                  <c:v>0.99730412724343043</c:v>
                </c:pt>
                <c:pt idx="146">
                  <c:v>0.99558763061254751</c:v>
                </c:pt>
                <c:pt idx="147">
                  <c:v>0.99262103411701896</c:v>
                </c:pt>
                <c:pt idx="148">
                  <c:v>0.98803927441064265</c:v>
                </c:pt>
                <c:pt idx="149">
                  <c:v>0.98368878931999459</c:v>
                </c:pt>
                <c:pt idx="150">
                  <c:v>0.97966358424792221</c:v>
                </c:pt>
                <c:pt idx="151">
                  <c:v>0.97601678932200331</c:v>
                </c:pt>
                <c:pt idx="152">
                  <c:v>0.97409075967119463</c:v>
                </c:pt>
                <c:pt idx="153">
                  <c:v>0.97356454637001144</c:v>
                </c:pt>
                <c:pt idx="154">
                  <c:v>0.97460305943268</c:v>
                </c:pt>
                <c:pt idx="155">
                  <c:v>0.97733165358537777</c:v>
                </c:pt>
                <c:pt idx="156">
                  <c:v>0.98142793763987646</c:v>
                </c:pt>
                <c:pt idx="157">
                  <c:v>0.98607298747366201</c:v>
                </c:pt>
                <c:pt idx="158">
                  <c:v>0.99104943636466725</c:v>
                </c:pt>
                <c:pt idx="159">
                  <c:v>0.99556304204923363</c:v>
                </c:pt>
                <c:pt idx="160">
                  <c:v>0.99892910707670601</c:v>
                </c:pt>
                <c:pt idx="161">
                  <c:v>1.0012828131940748</c:v>
                </c:pt>
                <c:pt idx="162">
                  <c:v>1.0020683791054075</c:v>
                </c:pt>
                <c:pt idx="163">
                  <c:v>1.0012419182552366</c:v>
                </c:pt>
                <c:pt idx="164">
                  <c:v>0.99879621207663716</c:v>
                </c:pt>
                <c:pt idx="165">
                  <c:v>0.99466279578677752</c:v>
                </c:pt>
                <c:pt idx="166">
                  <c:v>0.99032401057016817</c:v>
                </c:pt>
                <c:pt idx="167">
                  <c:v>0.98568113590124606</c:v>
                </c:pt>
                <c:pt idx="168">
                  <c:v>0.98102689897235396</c:v>
                </c:pt>
                <c:pt idx="169">
                  <c:v>0.97756954178579369</c:v>
                </c:pt>
                <c:pt idx="170">
                  <c:v>0.97495948702905144</c:v>
                </c:pt>
                <c:pt idx="171">
                  <c:v>0.97366151910384369</c:v>
                </c:pt>
                <c:pt idx="172">
                  <c:v>0.97436347519997168</c:v>
                </c:pt>
                <c:pt idx="173">
                  <c:v>0.97596612818624584</c:v>
                </c:pt>
                <c:pt idx="174">
                  <c:v>0.97930722388820446</c:v>
                </c:pt>
                <c:pt idx="175">
                  <c:v>0.98307747691496827</c:v>
                </c:pt>
                <c:pt idx="176">
                  <c:v>0.98726114371273244</c:v>
                </c:pt>
                <c:pt idx="177">
                  <c:v>0.99154670676575873</c:v>
                </c:pt>
                <c:pt idx="178">
                  <c:v>0.9953390356928683</c:v>
                </c:pt>
                <c:pt idx="179">
                  <c:v>0.99803299265714274</c:v>
                </c:pt>
                <c:pt idx="180">
                  <c:v>0.99950550385602921</c:v>
                </c:pt>
                <c:pt idx="181">
                  <c:v>1</c:v>
                </c:pt>
                <c:pt idx="182">
                  <c:v>0.99848217509944881</c:v>
                </c:pt>
                <c:pt idx="183">
                  <c:v>0.99593415656341555</c:v>
                </c:pt>
                <c:pt idx="184">
                  <c:v>0.99288307365735129</c:v>
                </c:pt>
                <c:pt idx="185">
                  <c:v>0.98834389436803227</c:v>
                </c:pt>
                <c:pt idx="186">
                  <c:v>0.98366197440768266</c:v>
                </c:pt>
                <c:pt idx="187">
                  <c:v>0.97971237638040876</c:v>
                </c:pt>
                <c:pt idx="188">
                  <c:v>0.97601117061479703</c:v>
                </c:pt>
                <c:pt idx="189">
                  <c:v>0.97307044287653588</c:v>
                </c:pt>
                <c:pt idx="190">
                  <c:v>0.97155304763363382</c:v>
                </c:pt>
                <c:pt idx="191">
                  <c:v>0.9710266272865884</c:v>
                </c:pt>
                <c:pt idx="192">
                  <c:v>0.97152475234220692</c:v>
                </c:pt>
                <c:pt idx="193">
                  <c:v>0.9734177935302728</c:v>
                </c:pt>
                <c:pt idx="194">
                  <c:v>0.97585074339142253</c:v>
                </c:pt>
                <c:pt idx="195">
                  <c:v>0.97896589639798259</c:v>
                </c:pt>
                <c:pt idx="196">
                  <c:v>0.98255796385466876</c:v>
                </c:pt>
                <c:pt idx="197">
                  <c:v>0.98543793827504689</c:v>
                </c:pt>
                <c:pt idx="198">
                  <c:v>0.98789502526565498</c:v>
                </c:pt>
                <c:pt idx="199">
                  <c:v>0.98994150950853876</c:v>
                </c:pt>
                <c:pt idx="200">
                  <c:v>0.9905989861783876</c:v>
                </c:pt>
                <c:pt idx="201">
                  <c:v>0.99029895340348473</c:v>
                </c:pt>
                <c:pt idx="202">
                  <c:v>0.98922304861981214</c:v>
                </c:pt>
                <c:pt idx="203">
                  <c:v>0.98676544262344479</c:v>
                </c:pt>
                <c:pt idx="204">
                  <c:v>0.98389430155168811</c:v>
                </c:pt>
                <c:pt idx="205">
                  <c:v>0.98067296571119045</c:v>
                </c:pt>
                <c:pt idx="206">
                  <c:v>0.97675508425326341</c:v>
                </c:pt>
                <c:pt idx="207">
                  <c:v>0.97324399617611101</c:v>
                </c:pt>
                <c:pt idx="208">
                  <c:v>0.97055473373770873</c:v>
                </c:pt>
                <c:pt idx="209">
                  <c:v>0.96803100263826514</c:v>
                </c:pt>
                <c:pt idx="210">
                  <c:v>0.96629731616670478</c:v>
                </c:pt>
                <c:pt idx="211">
                  <c:v>0.96561898802026469</c:v>
                </c:pt>
                <c:pt idx="212">
                  <c:v>0.96564173381245488</c:v>
                </c:pt>
                <c:pt idx="213">
                  <c:v>0.96639590509174356</c:v>
                </c:pt>
                <c:pt idx="214">
                  <c:v>0.96771777351695487</c:v>
                </c:pt>
                <c:pt idx="215">
                  <c:v>0.96934976310609855</c:v>
                </c:pt>
                <c:pt idx="216">
                  <c:v>0.9712488621462263</c:v>
                </c:pt>
                <c:pt idx="217">
                  <c:v>0.97291815551026939</c:v>
                </c:pt>
                <c:pt idx="218">
                  <c:v>0.9743273506535427</c:v>
                </c:pt>
                <c:pt idx="219">
                  <c:v>0.97530654594767663</c:v>
                </c:pt>
                <c:pt idx="220">
                  <c:v>0.9754222743954486</c:v>
                </c:pt>
                <c:pt idx="221">
                  <c:v>0.9746362344309577</c:v>
                </c:pt>
                <c:pt idx="222">
                  <c:v>0.97308989798661216</c:v>
                </c:pt>
                <c:pt idx="223">
                  <c:v>0.97065297185115529</c:v>
                </c:pt>
                <c:pt idx="224">
                  <c:v>0.9675033171081876</c:v>
                </c:pt>
                <c:pt idx="225">
                  <c:v>0.96379791954988592</c:v>
                </c:pt>
                <c:pt idx="226">
                  <c:v>0.9596336918544961</c:v>
                </c:pt>
                <c:pt idx="227">
                  <c:v>0.95522585716904562</c:v>
                </c:pt>
                <c:pt idx="228">
                  <c:v>0.95099476486402235</c:v>
                </c:pt>
                <c:pt idx="229">
                  <c:v>0.94711646826872986</c:v>
                </c:pt>
                <c:pt idx="230">
                  <c:v>0.94373896928024947</c:v>
                </c:pt>
                <c:pt idx="231">
                  <c:v>0.94086191483025372</c:v>
                </c:pt>
                <c:pt idx="232">
                  <c:v>0.93909609431702146</c:v>
                </c:pt>
                <c:pt idx="233">
                  <c:v>0.93751312028031819</c:v>
                </c:pt>
                <c:pt idx="234">
                  <c:v>0.9371616062152176</c:v>
                </c:pt>
                <c:pt idx="235">
                  <c:v>0.9374927543843391</c:v>
                </c:pt>
                <c:pt idx="236">
                  <c:v>0.93844551688113287</c:v>
                </c:pt>
                <c:pt idx="237">
                  <c:v>0.93992283764960327</c:v>
                </c:pt>
                <c:pt idx="238">
                  <c:v>0.94157292392531777</c:v>
                </c:pt>
                <c:pt idx="239">
                  <c:v>0.94327292073777669</c:v>
                </c:pt>
                <c:pt idx="240">
                  <c:v>0.94494878385418568</c:v>
                </c:pt>
                <c:pt idx="241">
                  <c:v>0.94621266459712372</c:v>
                </c:pt>
                <c:pt idx="242">
                  <c:v>0.94689149983742493</c:v>
                </c:pt>
                <c:pt idx="243">
                  <c:v>0.94695970908547222</c:v>
                </c:pt>
                <c:pt idx="244">
                  <c:v>0.94601526361555566</c:v>
                </c:pt>
                <c:pt idx="245">
                  <c:v>0.94485161619081071</c:v>
                </c:pt>
                <c:pt idx="246">
                  <c:v>0.94216489736665265</c:v>
                </c:pt>
                <c:pt idx="247">
                  <c:v>0.93936780129359865</c:v>
                </c:pt>
                <c:pt idx="248">
                  <c:v>0.93516770373155034</c:v>
                </c:pt>
                <c:pt idx="249">
                  <c:v>0.93117984414951427</c:v>
                </c:pt>
                <c:pt idx="250">
                  <c:v>0.9260082534084666</c:v>
                </c:pt>
                <c:pt idx="251">
                  <c:v>0.92184558117331072</c:v>
                </c:pt>
                <c:pt idx="252">
                  <c:v>0.9167902245184445</c:v>
                </c:pt>
                <c:pt idx="253">
                  <c:v>0.912812202013211</c:v>
                </c:pt>
                <c:pt idx="254">
                  <c:v>0.90873713935149059</c:v>
                </c:pt>
                <c:pt idx="255">
                  <c:v>0.90559995274267202</c:v>
                </c:pt>
                <c:pt idx="256">
                  <c:v>0.90280144085277636</c:v>
                </c:pt>
                <c:pt idx="257">
                  <c:v>0.90151378561230777</c:v>
                </c:pt>
                <c:pt idx="258">
                  <c:v>0.90018968720844805</c:v>
                </c:pt>
                <c:pt idx="259">
                  <c:v>0.90026305960812003</c:v>
                </c:pt>
                <c:pt idx="260">
                  <c:v>0.90055223641228999</c:v>
                </c:pt>
                <c:pt idx="261">
                  <c:v>0.90169503904651138</c:v>
                </c:pt>
                <c:pt idx="262">
                  <c:v>0.90303973998720832</c:v>
                </c:pt>
                <c:pt idx="263">
                  <c:v>0.90479165074910117</c:v>
                </c:pt>
                <c:pt idx="264">
                  <c:v>0.90660298474870737</c:v>
                </c:pt>
                <c:pt idx="265">
                  <c:v>0.90788332850218245</c:v>
                </c:pt>
                <c:pt idx="266">
                  <c:v>0.90928294372152407</c:v>
                </c:pt>
                <c:pt idx="267">
                  <c:v>0.90961909979397493</c:v>
                </c:pt>
                <c:pt idx="268">
                  <c:v>0.91044105188409985</c:v>
                </c:pt>
                <c:pt idx="269">
                  <c:v>0.90941307292113116</c:v>
                </c:pt>
                <c:pt idx="270">
                  <c:v>0.90884628294849157</c:v>
                </c:pt>
                <c:pt idx="271">
                  <c:v>0.90648791844999921</c:v>
                </c:pt>
                <c:pt idx="272">
                  <c:v>0.90426183818730066</c:v>
                </c:pt>
                <c:pt idx="273">
                  <c:v>0.90090015269618384</c:v>
                </c:pt>
                <c:pt idx="274">
                  <c:v>0.89728706764569721</c:v>
                </c:pt>
                <c:pt idx="275">
                  <c:v>0.89360310950703359</c:v>
                </c:pt>
                <c:pt idx="276">
                  <c:v>0.88921759448180338</c:v>
                </c:pt>
                <c:pt idx="277">
                  <c:v>0.88536863480439199</c:v>
                </c:pt>
                <c:pt idx="278">
                  <c:v>0.88109823238864271</c:v>
                </c:pt>
                <c:pt idx="279">
                  <c:v>0.87784433676939955</c:v>
                </c:pt>
                <c:pt idx="280">
                  <c:v>0.87367128694218665</c:v>
                </c:pt>
                <c:pt idx="281">
                  <c:v>0.87100044149554401</c:v>
                </c:pt>
                <c:pt idx="282">
                  <c:v>0.86849438612908114</c:v>
                </c:pt>
                <c:pt idx="283">
                  <c:v>0.86645264727023252</c:v>
                </c:pt>
                <c:pt idx="284">
                  <c:v>0.86555714545579499</c:v>
                </c:pt>
                <c:pt idx="285">
                  <c:v>0.86486408790471525</c:v>
                </c:pt>
                <c:pt idx="286">
                  <c:v>0.8644427464823714</c:v>
                </c:pt>
                <c:pt idx="287">
                  <c:v>0.8646255427292765</c:v>
                </c:pt>
                <c:pt idx="288">
                  <c:v>0.86421244226222182</c:v>
                </c:pt>
                <c:pt idx="289">
                  <c:v>0.86509990966205308</c:v>
                </c:pt>
                <c:pt idx="290">
                  <c:v>0.86504141578147276</c:v>
                </c:pt>
                <c:pt idx="291">
                  <c:v>0.86574074512051968</c:v>
                </c:pt>
                <c:pt idx="292">
                  <c:v>0.86547448023905837</c:v>
                </c:pt>
                <c:pt idx="293">
                  <c:v>0.86537727979163237</c:v>
                </c:pt>
                <c:pt idx="294">
                  <c:v>0.86481039683087024</c:v>
                </c:pt>
                <c:pt idx="295">
                  <c:v>0.86329139570679958</c:v>
                </c:pt>
                <c:pt idx="296">
                  <c:v>0.86242059318142239</c:v>
                </c:pt>
                <c:pt idx="297">
                  <c:v>0.85986818199659376</c:v>
                </c:pt>
                <c:pt idx="298">
                  <c:v>0.85807443788941185</c:v>
                </c:pt>
                <c:pt idx="299">
                  <c:v>0.85502168382619104</c:v>
                </c:pt>
                <c:pt idx="300">
                  <c:v>0.8522470501573246</c:v>
                </c:pt>
                <c:pt idx="301">
                  <c:v>0.8485276164346417</c:v>
                </c:pt>
                <c:pt idx="302">
                  <c:v>0.84517421801189185</c:v>
                </c:pt>
                <c:pt idx="303">
                  <c:v>0.8415768532054837</c:v>
                </c:pt>
                <c:pt idx="304">
                  <c:v>0.83807809560002022</c:v>
                </c:pt>
                <c:pt idx="305">
                  <c:v>0.8344327426986502</c:v>
                </c:pt>
                <c:pt idx="306">
                  <c:v>0.83120263107014136</c:v>
                </c:pt>
                <c:pt idx="307">
                  <c:v>0.82819084798905274</c:v>
                </c:pt>
                <c:pt idx="308">
                  <c:v>0.82520041121474719</c:v>
                </c:pt>
                <c:pt idx="309">
                  <c:v>0.82259509871311076</c:v>
                </c:pt>
                <c:pt idx="310">
                  <c:v>0.82050630608503172</c:v>
                </c:pt>
                <c:pt idx="311">
                  <c:v>0.81863235587182526</c:v>
                </c:pt>
                <c:pt idx="312">
                  <c:v>0.81673156537111447</c:v>
                </c:pt>
                <c:pt idx="313">
                  <c:v>0.81518961534533763</c:v>
                </c:pt>
                <c:pt idx="314">
                  <c:v>0.81376687364935041</c:v>
                </c:pt>
                <c:pt idx="315">
                  <c:v>0.81276570604112108</c:v>
                </c:pt>
                <c:pt idx="316">
                  <c:v>0.81111987396618346</c:v>
                </c:pt>
                <c:pt idx="317">
                  <c:v>0.81039971817562506</c:v>
                </c:pt>
                <c:pt idx="318">
                  <c:v>0.80884166228384813</c:v>
                </c:pt>
                <c:pt idx="319">
                  <c:v>0.80742716007917792</c:v>
                </c:pt>
                <c:pt idx="320">
                  <c:v>0.80605475704879703</c:v>
                </c:pt>
                <c:pt idx="321">
                  <c:v>0.80328088149144428</c:v>
                </c:pt>
                <c:pt idx="322">
                  <c:v>0.80094600829373952</c:v>
                </c:pt>
                <c:pt idx="323">
                  <c:v>0.79797842715325051</c:v>
                </c:pt>
                <c:pt idx="324">
                  <c:v>0.7944840628986799</c:v>
                </c:pt>
                <c:pt idx="325">
                  <c:v>0.79079478184770502</c:v>
                </c:pt>
                <c:pt idx="326">
                  <c:v>0.78664955270517689</c:v>
                </c:pt>
                <c:pt idx="327">
                  <c:v>0.78403079532062903</c:v>
                </c:pt>
                <c:pt idx="328">
                  <c:v>0.77837404039223723</c:v>
                </c:pt>
                <c:pt idx="329">
                  <c:v>0.77671055927754451</c:v>
                </c:pt>
                <c:pt idx="330">
                  <c:v>0.77071264915342619</c:v>
                </c:pt>
                <c:pt idx="331">
                  <c:v>0.76860809080982373</c:v>
                </c:pt>
                <c:pt idx="332">
                  <c:v>0.76568459261254329</c:v>
                </c:pt>
                <c:pt idx="333">
                  <c:v>0.76096820782453944</c:v>
                </c:pt>
                <c:pt idx="334">
                  <c:v>0.75943556437447768</c:v>
                </c:pt>
                <c:pt idx="335">
                  <c:v>0.75440144594335823</c:v>
                </c:pt>
                <c:pt idx="336">
                  <c:v>0.74853853689391547</c:v>
                </c:pt>
                <c:pt idx="337">
                  <c:v>0.73756231935539485</c:v>
                </c:pt>
                <c:pt idx="338">
                  <c:v>0.72050194475541962</c:v>
                </c:pt>
                <c:pt idx="339">
                  <c:v>0.69619742198128776</c:v>
                </c:pt>
                <c:pt idx="340">
                  <c:v>0.6646612930233603</c:v>
                </c:pt>
                <c:pt idx="341">
                  <c:v>0.62570236791025169</c:v>
                </c:pt>
                <c:pt idx="342">
                  <c:v>0.5804200326322092</c:v>
                </c:pt>
                <c:pt idx="343">
                  <c:v>0.52946689802640257</c:v>
                </c:pt>
                <c:pt idx="344">
                  <c:v>0.47429123316221211</c:v>
                </c:pt>
                <c:pt idx="345">
                  <c:v>0.4157230414366368</c:v>
                </c:pt>
                <c:pt idx="346">
                  <c:v>0.35577781484980714</c:v>
                </c:pt>
                <c:pt idx="347">
                  <c:v>0.29694274148217942</c:v>
                </c:pt>
                <c:pt idx="348">
                  <c:v>0.24182875069945053</c:v>
                </c:pt>
                <c:pt idx="349">
                  <c:v>0.19245048757283623</c:v>
                </c:pt>
                <c:pt idx="350">
                  <c:v>0.15026362041412894</c:v>
                </c:pt>
                <c:pt idx="351">
                  <c:v>0.11482153194200102</c:v>
                </c:pt>
                <c:pt idx="352">
                  <c:v>8.854978282918434E-2</c:v>
                </c:pt>
                <c:pt idx="353">
                  <c:v>6.6984823499084176E-2</c:v>
                </c:pt>
                <c:pt idx="354">
                  <c:v>5.1093903850530482E-2</c:v>
                </c:pt>
                <c:pt idx="355">
                  <c:v>3.9160003361259438E-2</c:v>
                </c:pt>
                <c:pt idx="356">
                  <c:v>3.0186232462589002E-2</c:v>
                </c:pt>
                <c:pt idx="357">
                  <c:v>2.342899154537333E-2</c:v>
                </c:pt>
                <c:pt idx="358">
                  <c:v>1.832614245468419E-2</c:v>
                </c:pt>
                <c:pt idx="359">
                  <c:v>1.444326067962661E-2</c:v>
                </c:pt>
                <c:pt idx="360">
                  <c:v>1.1470236523349978E-2</c:v>
                </c:pt>
                <c:pt idx="361">
                  <c:v>9.1851295318748829E-3</c:v>
                </c:pt>
                <c:pt idx="362">
                  <c:v>7.4025448670626487E-3</c:v>
                </c:pt>
                <c:pt idx="363">
                  <c:v>6.0956160703996521E-3</c:v>
                </c:pt>
                <c:pt idx="364">
                  <c:v>4.9195913330495732E-3</c:v>
                </c:pt>
                <c:pt idx="365">
                  <c:v>4.3529720483651687E-3</c:v>
                </c:pt>
                <c:pt idx="366">
                  <c:v>3.3567833444137591E-3</c:v>
                </c:pt>
                <c:pt idx="367">
                  <c:v>2.9182300668509215E-3</c:v>
                </c:pt>
                <c:pt idx="368">
                  <c:v>2.342240078396595E-3</c:v>
                </c:pt>
                <c:pt idx="369">
                  <c:v>2.0511290269749766E-3</c:v>
                </c:pt>
                <c:pt idx="370">
                  <c:v>1.6708437802280191E-3</c:v>
                </c:pt>
                <c:pt idx="371">
                  <c:v>1.4510387427670629E-3</c:v>
                </c:pt>
                <c:pt idx="372">
                  <c:v>1.2455200455650014E-3</c:v>
                </c:pt>
                <c:pt idx="373">
                  <c:v>1.0416985532494078E-3</c:v>
                </c:pt>
                <c:pt idx="374">
                  <c:v>1.0846957392605611E-3</c:v>
                </c:pt>
                <c:pt idx="375">
                  <c:v>7.7930940448331658E-4</c:v>
                </c:pt>
                <c:pt idx="376">
                  <c:v>8.4496768414744547E-4</c:v>
                </c:pt>
                <c:pt idx="377">
                  <c:v>5.9188068938066814E-4</c:v>
                </c:pt>
                <c:pt idx="378">
                  <c:v>6.383469878633002E-4</c:v>
                </c:pt>
                <c:pt idx="379">
                  <c:v>4.5747030031263627E-4</c:v>
                </c:pt>
                <c:pt idx="380">
                  <c:v>4.0247773738296024E-4</c:v>
                </c:pt>
                <c:pt idx="381">
                  <c:v>4.3270933209288301E-4</c:v>
                </c:pt>
                <c:pt idx="382">
                  <c:v>3.1791989635638289E-4</c:v>
                </c:pt>
                <c:pt idx="383">
                  <c:v>3.3871145252817731E-4</c:v>
                </c:pt>
                <c:pt idx="384">
                  <c:v>2.5451530986834965E-4</c:v>
                </c:pt>
                <c:pt idx="385">
                  <c:v>2.69310693627515E-4</c:v>
                </c:pt>
                <c:pt idx="386">
                  <c:v>2.0572415017011607E-4</c:v>
                </c:pt>
                <c:pt idx="387">
                  <c:v>1.855853939535268E-4</c:v>
                </c:pt>
                <c:pt idx="388">
                  <c:v>1.957711452276868E-4</c:v>
                </c:pt>
                <c:pt idx="389">
                  <c:v>1.5320372281228182E-4</c:v>
                </c:pt>
                <c:pt idx="390">
                  <c:v>1.6085921810298561E-4</c:v>
                </c:pt>
                <c:pt idx="391">
                  <c:v>1.2703946188835763E-4</c:v>
                </c:pt>
                <c:pt idx="392">
                  <c:v>1.1590124853218167E-4</c:v>
                </c:pt>
                <c:pt idx="393">
                  <c:v>1.2165056649879464E-4</c:v>
                </c:pt>
                <c:pt idx="394">
                  <c:v>9.8288131131108838E-5</c:v>
                </c:pt>
                <c:pt idx="395">
                  <c:v>1.0178030550879362E-4</c:v>
                </c:pt>
                <c:pt idx="396">
                  <c:v>8.3718449189350429E-5</c:v>
                </c:pt>
                <c:pt idx="397">
                  <c:v>7.7217911512619672E-5</c:v>
                </c:pt>
                <c:pt idx="398">
                  <c:v>8.0982579333998666E-5</c:v>
                </c:pt>
                <c:pt idx="399">
                  <c:v>7.4482093091986251E-5</c:v>
                </c:pt>
                <c:pt idx="400">
                  <c:v>6.2621735586021154E-5</c:v>
                </c:pt>
                <c:pt idx="401">
                  <c:v>6.5129397407314487E-5</c:v>
                </c:pt>
                <c:pt idx="402">
                  <c:v>5.5141311582571409E-5</c:v>
                </c:pt>
                <c:pt idx="403">
                  <c:v>5.6631474746711839E-5</c:v>
                </c:pt>
                <c:pt idx="404">
                  <c:v>4.8571571552154109E-5</c:v>
                </c:pt>
                <c:pt idx="405">
                  <c:v>4.9961593914913145E-5</c:v>
                </c:pt>
                <c:pt idx="406">
                  <c:v>4.3691428787244818E-5</c:v>
                </c:pt>
                <c:pt idx="407">
                  <c:v>4.4021087098520349E-5</c:v>
                </c:pt>
                <c:pt idx="408">
                  <c:v>3.87882060969405E-5</c:v>
                </c:pt>
                <c:pt idx="409">
                  <c:v>3.6260953636399552E-5</c:v>
                </c:pt>
                <c:pt idx="410">
                  <c:v>3.7955182483771243E-5</c:v>
                </c:pt>
                <c:pt idx="411">
                  <c:v>3.3028954220744951E-5</c:v>
                </c:pt>
                <c:pt idx="412">
                  <c:v>3.4349956007574163E-5</c:v>
                </c:pt>
                <c:pt idx="413">
                  <c:v>3.0525877402603476E-5</c:v>
                </c:pt>
                <c:pt idx="414">
                  <c:v>3.1175294652125533E-5</c:v>
                </c:pt>
                <c:pt idx="415">
                  <c:v>2.8255950101908457E-5</c:v>
                </c:pt>
                <c:pt idx="416">
                  <c:v>2.6278024549096749E-5</c:v>
                </c:pt>
                <c:pt idx="417">
                  <c:v>2.7536552813004156E-5</c:v>
                </c:pt>
                <c:pt idx="418">
                  <c:v>2.4835169889339144E-5</c:v>
                </c:pt>
                <c:pt idx="419">
                  <c:v>2.5590759417366988E-5</c:v>
                </c:pt>
                <c:pt idx="420">
                  <c:v>2.4057095493658445E-5</c:v>
                </c:pt>
                <c:pt idx="421">
                  <c:v>2.3480988358015079E-5</c:v>
                </c:pt>
                <c:pt idx="422">
                  <c:v>2.2368689056238767E-5</c:v>
                </c:pt>
                <c:pt idx="423">
                  <c:v>2.2327406271493005E-5</c:v>
                </c:pt>
                <c:pt idx="424">
                  <c:v>2.2689250674270555E-5</c:v>
                </c:pt>
                <c:pt idx="425">
                  <c:v>2.1698530602587073E-5</c:v>
                </c:pt>
                <c:pt idx="426">
                  <c:v>1.995701010289702E-5</c:v>
                </c:pt>
                <c:pt idx="427">
                  <c:v>2.0619099718822304E-5</c:v>
                </c:pt>
                <c:pt idx="428">
                  <c:v>1.879851731555465E-5</c:v>
                </c:pt>
                <c:pt idx="429">
                  <c:v>2.0030741595948932E-5</c:v>
                </c:pt>
                <c:pt idx="430">
                  <c:v>1.8931132405941516E-5</c:v>
                </c:pt>
                <c:pt idx="431">
                  <c:v>1.9353370240390849E-5</c:v>
                </c:pt>
                <c:pt idx="432">
                  <c:v>1.8233038773639887E-5</c:v>
                </c:pt>
                <c:pt idx="433">
                  <c:v>1.7938730781063369E-5</c:v>
                </c:pt>
                <c:pt idx="434">
                  <c:v>1.8791950879992743E-5</c:v>
                </c:pt>
                <c:pt idx="435">
                  <c:v>1.7263982732669571E-5</c:v>
                </c:pt>
                <c:pt idx="436">
                  <c:v>1.797467597126621E-5</c:v>
                </c:pt>
                <c:pt idx="437">
                  <c:v>1.7744732046654287E-5</c:v>
                </c:pt>
                <c:pt idx="438">
                  <c:v>1.5204811084793088E-5</c:v>
                </c:pt>
                <c:pt idx="439">
                  <c:v>1.7837718555360028E-5</c:v>
                </c:pt>
                <c:pt idx="440">
                  <c:v>1.5001788104788321E-5</c:v>
                </c:pt>
                <c:pt idx="441">
                  <c:v>1.7901761219266603E-5</c:v>
                </c:pt>
                <c:pt idx="442">
                  <c:v>1.4640120942718714E-5</c:v>
                </c:pt>
                <c:pt idx="443">
                  <c:v>1.3168167977952064E-5</c:v>
                </c:pt>
                <c:pt idx="444">
                  <c:v>1.6332094239771635E-5</c:v>
                </c:pt>
                <c:pt idx="445">
                  <c:v>1.127117163696897E-5</c:v>
                </c:pt>
                <c:pt idx="446">
                  <c:v>1.4712340795775335E-5</c:v>
                </c:pt>
                <c:pt idx="447">
                  <c:v>1.3137361453148607E-5</c:v>
                </c:pt>
                <c:pt idx="448">
                  <c:v>1.1140125615372276E-5</c:v>
                </c:pt>
                <c:pt idx="449">
                  <c:v>9.6848325640323803E-6</c:v>
                </c:pt>
                <c:pt idx="450">
                  <c:v>1.2615846354361503E-5</c:v>
                </c:pt>
                <c:pt idx="451">
                  <c:v>1.1263133929704865E-5</c:v>
                </c:pt>
                <c:pt idx="452">
                  <c:v>2.1123245269170456E-5</c:v>
                </c:pt>
                <c:pt idx="453">
                  <c:v>1.1347326818631296E-5</c:v>
                </c:pt>
                <c:pt idx="454">
                  <c:v>1.6743088687741432E-5</c:v>
                </c:pt>
                <c:pt idx="455">
                  <c:v>1.1455876491953906E-5</c:v>
                </c:pt>
                <c:pt idx="456">
                  <c:v>1.5716574349340704E-5</c:v>
                </c:pt>
                <c:pt idx="457">
                  <c:v>2.1574789316327021E-5</c:v>
                </c:pt>
                <c:pt idx="458">
                  <c:v>1.1660048880279758E-5</c:v>
                </c:pt>
                <c:pt idx="459">
                  <c:v>2.1105270521049198E-5</c:v>
                </c:pt>
                <c:pt idx="460">
                  <c:v>1.205672272744972E-5</c:v>
                </c:pt>
                <c:pt idx="461">
                  <c:v>2.3622506262077326E-5</c:v>
                </c:pt>
                <c:pt idx="462">
                  <c:v>2.8147353753685592E-5</c:v>
                </c:pt>
                <c:pt idx="463">
                  <c:v>1.7403096165308371E-5</c:v>
                </c:pt>
                <c:pt idx="464">
                  <c:v>1.8157745003616015E-5</c:v>
                </c:pt>
                <c:pt idx="465">
                  <c:v>2.5188271119065803E-5</c:v>
                </c:pt>
                <c:pt idx="466">
                  <c:v>1.6268230247160402E-5</c:v>
                </c:pt>
                <c:pt idx="467">
                  <c:v>2.4050568166843131E-5</c:v>
                </c:pt>
                <c:pt idx="468">
                  <c:v>2.0268247298466955E-5</c:v>
                </c:pt>
                <c:pt idx="469">
                  <c:v>2.4689462597388811E-5</c:v>
                </c:pt>
                <c:pt idx="470">
                  <c:v>2.1237123162580059E-5</c:v>
                </c:pt>
                <c:pt idx="471">
                  <c:v>1.758012800141583E-5</c:v>
                </c:pt>
                <c:pt idx="472">
                  <c:v>2.9714227827664944E-5</c:v>
                </c:pt>
                <c:pt idx="473">
                  <c:v>2.0506569855802391E-5</c:v>
                </c:pt>
                <c:pt idx="474">
                  <c:v>2.4365985291254853E-5</c:v>
                </c:pt>
                <c:pt idx="475">
                  <c:v>2.1194881992662398E-5</c:v>
                </c:pt>
                <c:pt idx="476">
                  <c:v>1.925682763852633E-5</c:v>
                </c:pt>
                <c:pt idx="477">
                  <c:v>1.850152511836947E-5</c:v>
                </c:pt>
                <c:pt idx="478">
                  <c:v>1.7738458162685415E-5</c:v>
                </c:pt>
                <c:pt idx="479">
                  <c:v>2.0555746943961292E-5</c:v>
                </c:pt>
                <c:pt idx="480">
                  <c:v>2.2018321653847768E-5</c:v>
                </c:pt>
                <c:pt idx="481">
                  <c:v>1.6015862139957625E-5</c:v>
                </c:pt>
                <c:pt idx="482">
                  <c:v>1.4360311053920287E-5</c:v>
                </c:pt>
                <c:pt idx="483">
                  <c:v>1.7103752878952051E-5</c:v>
                </c:pt>
                <c:pt idx="484">
                  <c:v>1.3692054060552733E-5</c:v>
                </c:pt>
                <c:pt idx="485">
                  <c:v>1.8269631652086244E-5</c:v>
                </c:pt>
                <c:pt idx="486">
                  <c:v>1.217894586546459E-5</c:v>
                </c:pt>
                <c:pt idx="487">
                  <c:v>1.5667959628943577E-5</c:v>
                </c:pt>
                <c:pt idx="488">
                  <c:v>1.5960110895329042E-5</c:v>
                </c:pt>
                <c:pt idx="489">
                  <c:v>1.3484712199716118E-5</c:v>
                </c:pt>
                <c:pt idx="490">
                  <c:v>1.8565164013055063E-5</c:v>
                </c:pt>
                <c:pt idx="491">
                  <c:v>1.6619464604732756E-5</c:v>
                </c:pt>
                <c:pt idx="492">
                  <c:v>1.805330378568699E-5</c:v>
                </c:pt>
                <c:pt idx="493">
                  <c:v>2.3611793496898523E-5</c:v>
                </c:pt>
                <c:pt idx="494">
                  <c:v>1.9271747999157499E-5</c:v>
                </c:pt>
                <c:pt idx="495">
                  <c:v>3.0191858054576989E-5</c:v>
                </c:pt>
                <c:pt idx="496">
                  <c:v>3.0362488669163879E-5</c:v>
                </c:pt>
                <c:pt idx="497">
                  <c:v>3.6022046748478849E-5</c:v>
                </c:pt>
                <c:pt idx="498">
                  <c:v>3.4689593498443533E-5</c:v>
                </c:pt>
                <c:pt idx="499">
                  <c:v>4.5304320060325491E-5</c:v>
                </c:pt>
                <c:pt idx="500">
                  <c:v>4.917879498229175E-5</c:v>
                </c:pt>
                <c:pt idx="501">
                  <c:v>5.8918832946665818E-5</c:v>
                </c:pt>
                <c:pt idx="502">
                  <c:v>5.708150316968525E-5</c:v>
                </c:pt>
                <c:pt idx="503">
                  <c:v>6.4880626206027057E-5</c:v>
                </c:pt>
                <c:pt idx="504">
                  <c:v>6.3185748718335363E-5</c:v>
                </c:pt>
                <c:pt idx="505">
                  <c:v>7.2842585843705868E-5</c:v>
                </c:pt>
                <c:pt idx="506">
                  <c:v>6.9706807143027531E-5</c:v>
                </c:pt>
                <c:pt idx="507">
                  <c:v>7.8219472612742457E-5</c:v>
                </c:pt>
                <c:pt idx="508">
                  <c:v>7.1426131202317365E-5</c:v>
                </c:pt>
                <c:pt idx="509">
                  <c:v>7.2231235538017997E-5</c:v>
                </c:pt>
                <c:pt idx="510">
                  <c:v>7.0238856222952173E-5</c:v>
                </c:pt>
                <c:pt idx="511">
                  <c:v>7.0973851384371477E-5</c:v>
                </c:pt>
                <c:pt idx="512">
                  <c:v>7.1195853497837589E-5</c:v>
                </c:pt>
                <c:pt idx="513">
                  <c:v>6.6185466702529965E-5</c:v>
                </c:pt>
                <c:pt idx="514">
                  <c:v>6.2935317075570193E-5</c:v>
                </c:pt>
                <c:pt idx="515">
                  <c:v>5.7776378165965397E-5</c:v>
                </c:pt>
                <c:pt idx="516">
                  <c:v>5.3327661058435876E-5</c:v>
                </c:pt>
                <c:pt idx="517">
                  <c:v>5.4051538713064773E-5</c:v>
                </c:pt>
                <c:pt idx="518">
                  <c:v>4.9148540081968776E-5</c:v>
                </c:pt>
                <c:pt idx="519">
                  <c:v>4.7785906559874293E-5</c:v>
                </c:pt>
                <c:pt idx="520">
                  <c:v>4.3790764832847303E-5</c:v>
                </c:pt>
                <c:pt idx="521">
                  <c:v>4.0873087450831014E-5</c:v>
                </c:pt>
                <c:pt idx="522">
                  <c:v>3.3113481399309826E-5</c:v>
                </c:pt>
                <c:pt idx="523">
                  <c:v>3.6078046826502354E-5</c:v>
                </c:pt>
                <c:pt idx="524">
                  <c:v>3.5921662066789179E-5</c:v>
                </c:pt>
                <c:pt idx="525">
                  <c:v>2.213218643847252E-5</c:v>
                </c:pt>
                <c:pt idx="526">
                  <c:v>2.1587201171201979E-5</c:v>
                </c:pt>
                <c:pt idx="527">
                  <c:v>2.3503554430865478E-5</c:v>
                </c:pt>
                <c:pt idx="528">
                  <c:v>1.7048863596677202E-5</c:v>
                </c:pt>
                <c:pt idx="529">
                  <c:v>2.0551078668057756E-5</c:v>
                </c:pt>
                <c:pt idx="530">
                  <c:v>1.7644099222523101E-5</c:v>
                </c:pt>
                <c:pt idx="531">
                  <c:v>1.4534534605315176E-5</c:v>
                </c:pt>
                <c:pt idx="532">
                  <c:v>1.6363193049274123E-5</c:v>
                </c:pt>
                <c:pt idx="533">
                  <c:v>1.1973349069616396E-5</c:v>
                </c:pt>
                <c:pt idx="534">
                  <c:v>1.123135891859774E-5</c:v>
                </c:pt>
                <c:pt idx="535">
                  <c:v>1.1267486580718257E-5</c:v>
                </c:pt>
                <c:pt idx="536">
                  <c:v>1.0421128861546256E-5</c:v>
                </c:pt>
                <c:pt idx="537">
                  <c:v>1.0209329906421178E-5</c:v>
                </c:pt>
                <c:pt idx="538">
                  <c:v>1.0987990070474639E-5</c:v>
                </c:pt>
                <c:pt idx="539">
                  <c:v>1.1712372046961089E-5</c:v>
                </c:pt>
                <c:pt idx="540">
                  <c:v>1.0295219246731486E-5</c:v>
                </c:pt>
                <c:pt idx="541">
                  <c:v>1.2361078161135153E-5</c:v>
                </c:pt>
                <c:pt idx="542">
                  <c:v>1.1917277890077284E-5</c:v>
                </c:pt>
                <c:pt idx="543">
                  <c:v>8.2319880864138157E-6</c:v>
                </c:pt>
                <c:pt idx="544">
                  <c:v>8.2024664607908362E-6</c:v>
                </c:pt>
                <c:pt idx="545">
                  <c:v>8.9301875918602611E-6</c:v>
                </c:pt>
                <c:pt idx="546">
                  <c:v>1.1148806700394512E-5</c:v>
                </c:pt>
                <c:pt idx="547">
                  <c:v>1.0012316641637435E-5</c:v>
                </c:pt>
                <c:pt idx="548">
                  <c:v>8.0162842921429233E-6</c:v>
                </c:pt>
                <c:pt idx="549">
                  <c:v>9.7592288285294003E-6</c:v>
                </c:pt>
                <c:pt idx="550">
                  <c:v>9.664484827587561E-6</c:v>
                </c:pt>
                <c:pt idx="551">
                  <c:v>9.5668247236883333E-6</c:v>
                </c:pt>
                <c:pt idx="552">
                  <c:v>7.2566975583996066E-6</c:v>
                </c:pt>
                <c:pt idx="553">
                  <c:v>9.6746390999176062E-6</c:v>
                </c:pt>
                <c:pt idx="554">
                  <c:v>1.000948506696383E-5</c:v>
                </c:pt>
                <c:pt idx="555">
                  <c:v>8.031182654191395E-6</c:v>
                </c:pt>
                <c:pt idx="556">
                  <c:v>7.2620154145525792E-6</c:v>
                </c:pt>
                <c:pt idx="557">
                  <c:v>7.3904439436713518E-6</c:v>
                </c:pt>
                <c:pt idx="558">
                  <c:v>8.4535838824809034E-6</c:v>
                </c:pt>
                <c:pt idx="559">
                  <c:v>6.9845280436245352E-6</c:v>
                </c:pt>
                <c:pt idx="560">
                  <c:v>5.6811834100970307E-6</c:v>
                </c:pt>
                <c:pt idx="561">
                  <c:v>4.7193728950431111E-6</c:v>
                </c:pt>
                <c:pt idx="562">
                  <c:v>6.4974593746815611E-6</c:v>
                </c:pt>
                <c:pt idx="563">
                  <c:v>7.0602671496165063E-6</c:v>
                </c:pt>
                <c:pt idx="564">
                  <c:v>5.4614904191106354E-6</c:v>
                </c:pt>
                <c:pt idx="565">
                  <c:v>4.3340643241320824E-6</c:v>
                </c:pt>
                <c:pt idx="566">
                  <c:v>6.0726957168079708E-6</c:v>
                </c:pt>
                <c:pt idx="567">
                  <c:v>4.0805357606479415E-6</c:v>
                </c:pt>
                <c:pt idx="568">
                  <c:v>7.8781665143280521E-6</c:v>
                </c:pt>
                <c:pt idx="569">
                  <c:v>4.6419582827045466E-6</c:v>
                </c:pt>
                <c:pt idx="570">
                  <c:v>9.5823182233252652E-6</c:v>
                </c:pt>
                <c:pt idx="571">
                  <c:v>6.8945171634190225E-6</c:v>
                </c:pt>
                <c:pt idx="572">
                  <c:v>9.7603186001219229E-6</c:v>
                </c:pt>
                <c:pt idx="573">
                  <c:v>6.717641896806368E-6</c:v>
                </c:pt>
                <c:pt idx="574">
                  <c:v>5.7415170560873359E-6</c:v>
                </c:pt>
                <c:pt idx="575">
                  <c:v>9.8037627207171416E-6</c:v>
                </c:pt>
                <c:pt idx="576">
                  <c:v>5.0286771668890578E-6</c:v>
                </c:pt>
                <c:pt idx="577">
                  <c:v>7.9614453385692786E-6</c:v>
                </c:pt>
                <c:pt idx="578">
                  <c:v>3.2490980322055292E-6</c:v>
                </c:pt>
                <c:pt idx="579">
                  <c:v>6.3576503242221462E-6</c:v>
                </c:pt>
                <c:pt idx="580">
                  <c:v>3.3393405230241409E-6</c:v>
                </c:pt>
                <c:pt idx="581">
                  <c:v>5.6220770725803579E-6</c:v>
                </c:pt>
                <c:pt idx="582">
                  <c:v>4.1302818607415959E-6</c:v>
                </c:pt>
                <c:pt idx="583">
                  <c:v>3.9979836911307589E-6</c:v>
                </c:pt>
                <c:pt idx="584">
                  <c:v>6.0951152083398588E-6</c:v>
                </c:pt>
                <c:pt idx="585">
                  <c:v>2.4033343697245384E-6</c:v>
                </c:pt>
                <c:pt idx="586">
                  <c:v>4.8629427147281877E-6</c:v>
                </c:pt>
                <c:pt idx="587">
                  <c:v>2.6228372637236413E-6</c:v>
                </c:pt>
                <c:pt idx="588">
                  <c:v>3.3299532875630888E-6</c:v>
                </c:pt>
                <c:pt idx="589">
                  <c:v>1.5196208247128275E-6</c:v>
                </c:pt>
                <c:pt idx="590">
                  <c:v>2.3629723677241533E-6</c:v>
                </c:pt>
                <c:pt idx="591">
                  <c:v>1.5223098865890783E-6</c:v>
                </c:pt>
                <c:pt idx="592">
                  <c:v>2.2836999965493168E-6</c:v>
                </c:pt>
                <c:pt idx="593">
                  <c:v>6.9713191136060532E-7</c:v>
                </c:pt>
                <c:pt idx="594">
                  <c:v>1.8517548533696244E-6</c:v>
                </c:pt>
                <c:pt idx="595">
                  <c:v>1.6175847107755645E-6</c:v>
                </c:pt>
                <c:pt idx="596">
                  <c:v>9.2858650834716732E-7</c:v>
                </c:pt>
                <c:pt idx="597">
                  <c:v>1.8808729540768909E-6</c:v>
                </c:pt>
                <c:pt idx="598">
                  <c:v>1.1557206901062254E-6</c:v>
                </c:pt>
                <c:pt idx="599">
                  <c:v>4.1200434629448776E-7</c:v>
                </c:pt>
                <c:pt idx="600">
                  <c:v>1.2583224528164271E-6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8144"/>
        <c:axId val="153504768"/>
      </c:scatterChart>
      <c:valAx>
        <c:axId val="152838144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153504768"/>
        <c:crosses val="autoZero"/>
        <c:crossBetween val="midCat"/>
      </c:valAx>
      <c:valAx>
        <c:axId val="153504768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5283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SPOT7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SPOT7!$B$2:$B$602</c:f>
              <c:numCache>
                <c:formatCode>0.00000000</c:formatCode>
                <c:ptCount val="601"/>
                <c:pt idx="0">
                  <c:v>6.3393446273343889E-5</c:v>
                </c:pt>
                <c:pt idx="1">
                  <c:v>7.6005192414617051E-5</c:v>
                </c:pt>
                <c:pt idx="2">
                  <c:v>9.4385027258485235E-5</c:v>
                </c:pt>
                <c:pt idx="3">
                  <c:v>9.0959236769165412E-5</c:v>
                </c:pt>
                <c:pt idx="4">
                  <c:v>1.0909492270872543E-4</c:v>
                </c:pt>
                <c:pt idx="5">
                  <c:v>1.2428364090677653E-4</c:v>
                </c:pt>
                <c:pt idx="6">
                  <c:v>1.1608115740217466E-4</c:v>
                </c:pt>
                <c:pt idx="7">
                  <c:v>1.3595791799084241E-4</c:v>
                </c:pt>
                <c:pt idx="8">
                  <c:v>1.3951567046043974E-4</c:v>
                </c:pt>
                <c:pt idx="9">
                  <c:v>1.2869113495151641E-4</c:v>
                </c:pt>
                <c:pt idx="10">
                  <c:v>1.4140273670121734E-4</c:v>
                </c:pt>
                <c:pt idx="11">
                  <c:v>1.4044452756082826E-4</c:v>
                </c:pt>
                <c:pt idx="12">
                  <c:v>1.1707719667070087E-4</c:v>
                </c:pt>
                <c:pt idx="13">
                  <c:v>1.3714209646690302E-4</c:v>
                </c:pt>
                <c:pt idx="14">
                  <c:v>1.2789015001510643E-4</c:v>
                </c:pt>
                <c:pt idx="15">
                  <c:v>1.0549088017857207E-4</c:v>
                </c:pt>
                <c:pt idx="16">
                  <c:v>1.1219613329992917E-4</c:v>
                </c:pt>
                <c:pt idx="17">
                  <c:v>1.0261942686242898E-4</c:v>
                </c:pt>
                <c:pt idx="18">
                  <c:v>8.4511490831856798E-5</c:v>
                </c:pt>
                <c:pt idx="19">
                  <c:v>8.9654119978256502E-5</c:v>
                </c:pt>
                <c:pt idx="20">
                  <c:v>8.5073132216765602E-5</c:v>
                </c:pt>
                <c:pt idx="21">
                  <c:v>8.1600014678836629E-5</c:v>
                </c:pt>
                <c:pt idx="22">
                  <c:v>9.3348444156183147E-5</c:v>
                </c:pt>
                <c:pt idx="23">
                  <c:v>9.3562804535007052E-5</c:v>
                </c:pt>
                <c:pt idx="24">
                  <c:v>8.8515102551366516E-5</c:v>
                </c:pt>
                <c:pt idx="25">
                  <c:v>9.8688841829191819E-5</c:v>
                </c:pt>
                <c:pt idx="26">
                  <c:v>9.8036934420826815E-5</c:v>
                </c:pt>
                <c:pt idx="27">
                  <c:v>9.6967772077570058E-5</c:v>
                </c:pt>
                <c:pt idx="28">
                  <c:v>1.1365220354100468E-4</c:v>
                </c:pt>
                <c:pt idx="29">
                  <c:v>1.0773500925987023E-4</c:v>
                </c:pt>
                <c:pt idx="30">
                  <c:v>1.096233258949853E-4</c:v>
                </c:pt>
                <c:pt idx="31">
                  <c:v>1.5544477304221444E-4</c:v>
                </c:pt>
                <c:pt idx="32">
                  <c:v>2.0375343037105662E-4</c:v>
                </c:pt>
                <c:pt idx="33">
                  <c:v>2.841567963972977E-4</c:v>
                </c:pt>
                <c:pt idx="34">
                  <c:v>3.4088305860763502E-4</c:v>
                </c:pt>
                <c:pt idx="35">
                  <c:v>4.1409884794048953E-4</c:v>
                </c:pt>
                <c:pt idx="36">
                  <c:v>5.1353109313962558E-4</c:v>
                </c:pt>
                <c:pt idx="37">
                  <c:v>6.4038936662777046E-4</c:v>
                </c:pt>
                <c:pt idx="38">
                  <c:v>8.2980332738343768E-4</c:v>
                </c:pt>
                <c:pt idx="39">
                  <c:v>1.0919885709123451E-3</c:v>
                </c:pt>
                <c:pt idx="40">
                  <c:v>1.4299346460200204E-3</c:v>
                </c:pt>
                <c:pt idx="41">
                  <c:v>1.913336431008361E-3</c:v>
                </c:pt>
                <c:pt idx="42">
                  <c:v>2.8297501718007488E-3</c:v>
                </c:pt>
                <c:pt idx="43">
                  <c:v>4.3672462000551781E-3</c:v>
                </c:pt>
                <c:pt idx="44">
                  <c:v>7.5358511031287222E-3</c:v>
                </c:pt>
                <c:pt idx="45">
                  <c:v>1.4476616669895305E-2</c:v>
                </c:pt>
                <c:pt idx="46">
                  <c:v>2.9531119732414773E-2</c:v>
                </c:pt>
                <c:pt idx="47">
                  <c:v>5.6900271976676964E-2</c:v>
                </c:pt>
                <c:pt idx="48">
                  <c:v>9.7289260844469039E-2</c:v>
                </c:pt>
                <c:pt idx="49">
                  <c:v>0.14811146650989906</c:v>
                </c:pt>
                <c:pt idx="50">
                  <c:v>0.20580885401815135</c:v>
                </c:pt>
                <c:pt idx="51">
                  <c:v>0.27104472717177874</c:v>
                </c:pt>
                <c:pt idx="52">
                  <c:v>0.34399687201989559</c:v>
                </c:pt>
                <c:pt idx="53">
                  <c:v>0.42630301607660376</c:v>
                </c:pt>
                <c:pt idx="54">
                  <c:v>0.51065100916563821</c:v>
                </c:pt>
                <c:pt idx="55">
                  <c:v>0.58826296454758253</c:v>
                </c:pt>
                <c:pt idx="56">
                  <c:v>0.64993342943785648</c:v>
                </c:pt>
                <c:pt idx="57">
                  <c:v>0.69546966192071502</c:v>
                </c:pt>
                <c:pt idx="58">
                  <c:v>0.72809965361454376</c:v>
                </c:pt>
                <c:pt idx="59">
                  <c:v>0.75314074422949751</c:v>
                </c:pt>
                <c:pt idx="60">
                  <c:v>0.7731965524427975</c:v>
                </c:pt>
                <c:pt idx="61">
                  <c:v>0.7871400157832722</c:v>
                </c:pt>
                <c:pt idx="62">
                  <c:v>0.7969284497654423</c:v>
                </c:pt>
                <c:pt idx="63">
                  <c:v>0.80329764811724569</c:v>
                </c:pt>
                <c:pt idx="64">
                  <c:v>0.80957361381583537</c:v>
                </c:pt>
                <c:pt idx="65">
                  <c:v>0.81336129932849122</c:v>
                </c:pt>
                <c:pt idx="66">
                  <c:v>0.82042997741068557</c:v>
                </c:pt>
                <c:pt idx="67">
                  <c:v>0.8253039818356469</c:v>
                </c:pt>
                <c:pt idx="68">
                  <c:v>0.83269388361212116</c:v>
                </c:pt>
                <c:pt idx="69">
                  <c:v>0.8424321813497746</c:v>
                </c:pt>
                <c:pt idx="70">
                  <c:v>0.85396655421759027</c:v>
                </c:pt>
                <c:pt idx="71">
                  <c:v>0.86594736315246845</c:v>
                </c:pt>
                <c:pt idx="72">
                  <c:v>0.87508896235051192</c:v>
                </c:pt>
                <c:pt idx="73">
                  <c:v>0.88458666894553883</c:v>
                </c:pt>
                <c:pt idx="74">
                  <c:v>0.8889660967446712</c:v>
                </c:pt>
                <c:pt idx="75">
                  <c:v>0.89337318103463048</c:v>
                </c:pt>
                <c:pt idx="76">
                  <c:v>0.89563200633007889</c:v>
                </c:pt>
                <c:pt idx="77">
                  <c:v>0.89907168692580242</c:v>
                </c:pt>
                <c:pt idx="78">
                  <c:v>0.90241846849829532</c:v>
                </c:pt>
                <c:pt idx="79">
                  <c:v>0.90689996884768231</c:v>
                </c:pt>
                <c:pt idx="80">
                  <c:v>0.91035759480543188</c:v>
                </c:pt>
                <c:pt idx="81">
                  <c:v>0.91040733709309984</c:v>
                </c:pt>
                <c:pt idx="82">
                  <c:v>0.9117651299476377</c:v>
                </c:pt>
                <c:pt idx="83">
                  <c:v>0.91489354309188597</c:v>
                </c:pt>
                <c:pt idx="84">
                  <c:v>0.92124532126696257</c:v>
                </c:pt>
                <c:pt idx="85">
                  <c:v>0.92898165037871028</c:v>
                </c:pt>
                <c:pt idx="86">
                  <c:v>0.93680185085422452</c:v>
                </c:pt>
                <c:pt idx="87">
                  <c:v>0.94193632029344909</c:v>
                </c:pt>
                <c:pt idx="88">
                  <c:v>0.94533432671262307</c:v>
                </c:pt>
                <c:pt idx="89">
                  <c:v>0.94918964684369667</c:v>
                </c:pt>
                <c:pt idx="90">
                  <c:v>0.95340862705390328</c:v>
                </c:pt>
                <c:pt idx="91">
                  <c:v>0.95678448361469204</c:v>
                </c:pt>
                <c:pt idx="92">
                  <c:v>0.95912470025820562</c:v>
                </c:pt>
                <c:pt idx="93">
                  <c:v>0.95995791108499307</c:v>
                </c:pt>
                <c:pt idx="94">
                  <c:v>0.95685028764014224</c:v>
                </c:pt>
                <c:pt idx="95">
                  <c:v>0.95249984181708081</c:v>
                </c:pt>
                <c:pt idx="96">
                  <c:v>0.94563077632014281</c:v>
                </c:pt>
                <c:pt idx="97">
                  <c:v>0.94028472013945763</c:v>
                </c:pt>
                <c:pt idx="98">
                  <c:v>0.93851980592331186</c:v>
                </c:pt>
                <c:pt idx="99">
                  <c:v>0.94330208847457431</c:v>
                </c:pt>
                <c:pt idx="100">
                  <c:v>0.94976853086428836</c:v>
                </c:pt>
                <c:pt idx="101">
                  <c:v>0.9552385988124702</c:v>
                </c:pt>
                <c:pt idx="102">
                  <c:v>0.95922703203354776</c:v>
                </c:pt>
                <c:pt idx="103">
                  <c:v>0.96049109975788116</c:v>
                </c:pt>
                <c:pt idx="104">
                  <c:v>0.96081157132875661</c:v>
                </c:pt>
                <c:pt idx="105">
                  <c:v>0.96477369969378413</c:v>
                </c:pt>
                <c:pt idx="106">
                  <c:v>0.97067971645076734</c:v>
                </c:pt>
                <c:pt idx="107">
                  <c:v>0.97444904012320455</c:v>
                </c:pt>
                <c:pt idx="108">
                  <c:v>0.97636095635739772</c:v>
                </c:pt>
                <c:pt idx="109">
                  <c:v>0.97808203730869581</c:v>
                </c:pt>
                <c:pt idx="110">
                  <c:v>0.97923927534056221</c:v>
                </c:pt>
                <c:pt idx="111">
                  <c:v>0.98163913155512594</c:v>
                </c:pt>
                <c:pt idx="112">
                  <c:v>0.98972522187375012</c:v>
                </c:pt>
                <c:pt idx="113">
                  <c:v>0.99426025051964328</c:v>
                </c:pt>
                <c:pt idx="114">
                  <c:v>0.99813401427564319</c:v>
                </c:pt>
                <c:pt idx="115">
                  <c:v>1</c:v>
                </c:pt>
                <c:pt idx="116">
                  <c:v>0.99665159793779368</c:v>
                </c:pt>
                <c:pt idx="117">
                  <c:v>0.97814372274611117</c:v>
                </c:pt>
                <c:pt idx="118">
                  <c:v>0.94230892403516964</c:v>
                </c:pt>
                <c:pt idx="119">
                  <c:v>0.88822225446405612</c:v>
                </c:pt>
                <c:pt idx="120">
                  <c:v>0.81975500458247363</c:v>
                </c:pt>
                <c:pt idx="121">
                  <c:v>0.7469678529228172</c:v>
                </c:pt>
                <c:pt idx="122">
                  <c:v>0.67535024584877845</c:v>
                </c:pt>
                <c:pt idx="123">
                  <c:v>0.59867319356849202</c:v>
                </c:pt>
                <c:pt idx="124">
                  <c:v>0.51079500545665812</c:v>
                </c:pt>
                <c:pt idx="125">
                  <c:v>0.4136044559908294</c:v>
                </c:pt>
                <c:pt idx="126">
                  <c:v>0.3155694833690264</c:v>
                </c:pt>
                <c:pt idx="127">
                  <c:v>0.22748349578032451</c:v>
                </c:pt>
                <c:pt idx="128">
                  <c:v>0.15844399749043794</c:v>
                </c:pt>
                <c:pt idx="129">
                  <c:v>0.11060106075328129</c:v>
                </c:pt>
                <c:pt idx="130">
                  <c:v>7.6133616238108603E-2</c:v>
                </c:pt>
                <c:pt idx="131">
                  <c:v>5.2326043653286337E-2</c:v>
                </c:pt>
                <c:pt idx="132">
                  <c:v>3.4039071295512979E-2</c:v>
                </c:pt>
                <c:pt idx="133">
                  <c:v>2.0985132328286294E-2</c:v>
                </c:pt>
                <c:pt idx="134">
                  <c:v>1.2245900304725067E-2</c:v>
                </c:pt>
                <c:pt idx="135">
                  <c:v>7.4724163256534573E-3</c:v>
                </c:pt>
                <c:pt idx="136">
                  <c:v>5.2770723908827522E-3</c:v>
                </c:pt>
                <c:pt idx="137">
                  <c:v>4.0235423828408013E-3</c:v>
                </c:pt>
                <c:pt idx="138">
                  <c:v>3.407396650126578E-3</c:v>
                </c:pt>
                <c:pt idx="139">
                  <c:v>3.0035328141916782E-3</c:v>
                </c:pt>
                <c:pt idx="140">
                  <c:v>2.8739625462809392E-3</c:v>
                </c:pt>
                <c:pt idx="141">
                  <c:v>2.3420371134464423E-3</c:v>
                </c:pt>
                <c:pt idx="142">
                  <c:v>2.6373354667491595E-3</c:v>
                </c:pt>
                <c:pt idx="143">
                  <c:v>1.6102758110531005E-3</c:v>
                </c:pt>
                <c:pt idx="144">
                  <c:v>1.5206426396072092E-3</c:v>
                </c:pt>
                <c:pt idx="145">
                  <c:v>7.3812984683208039E-4</c:v>
                </c:pt>
                <c:pt idx="146">
                  <c:v>4.3559974856020899E-4</c:v>
                </c:pt>
                <c:pt idx="147">
                  <c:v>5.067813363728986E-4</c:v>
                </c:pt>
                <c:pt idx="148">
                  <c:v>1.7102235676156138E-4</c:v>
                </c:pt>
                <c:pt idx="149">
                  <c:v>1.7592920764528144E-4</c:v>
                </c:pt>
                <c:pt idx="150">
                  <c:v>1.6866935578564208E-4</c:v>
                </c:pt>
                <c:pt idx="151">
                  <c:v>1.6107002753368722E-4</c:v>
                </c:pt>
                <c:pt idx="152">
                  <c:v>1.9701736300285704E-4</c:v>
                </c:pt>
                <c:pt idx="153">
                  <c:v>2.1864146301244994E-4</c:v>
                </c:pt>
                <c:pt idx="154">
                  <c:v>1.7436937083516304E-4</c:v>
                </c:pt>
                <c:pt idx="155">
                  <c:v>2.1379527380485173E-4</c:v>
                </c:pt>
                <c:pt idx="156">
                  <c:v>2.3632949384367729E-4</c:v>
                </c:pt>
                <c:pt idx="157">
                  <c:v>2.3900181723010238E-4</c:v>
                </c:pt>
                <c:pt idx="158">
                  <c:v>2.5109927203414761E-4</c:v>
                </c:pt>
                <c:pt idx="159">
                  <c:v>2.8728994408119579E-4</c:v>
                </c:pt>
                <c:pt idx="160">
                  <c:v>3.0343176837131959E-4</c:v>
                </c:pt>
                <c:pt idx="161">
                  <c:v>3.2175887439343987E-4</c:v>
                </c:pt>
                <c:pt idx="162">
                  <c:v>3.1131421118886277E-4</c:v>
                </c:pt>
                <c:pt idx="163">
                  <c:v>3.0735050690441007E-4</c:v>
                </c:pt>
                <c:pt idx="164">
                  <c:v>2.8672828622906002E-4</c:v>
                </c:pt>
                <c:pt idx="165">
                  <c:v>2.8180519419008344E-4</c:v>
                </c:pt>
                <c:pt idx="166">
                  <c:v>2.8066038306934893E-4</c:v>
                </c:pt>
                <c:pt idx="167">
                  <c:v>2.8450155827726772E-4</c:v>
                </c:pt>
                <c:pt idx="168">
                  <c:v>2.7660306404918999E-4</c:v>
                </c:pt>
                <c:pt idx="169">
                  <c:v>2.8164096640080275E-4</c:v>
                </c:pt>
                <c:pt idx="170">
                  <c:v>2.8162134051103193E-4</c:v>
                </c:pt>
                <c:pt idx="171">
                  <c:v>2.9239779361242563E-4</c:v>
                </c:pt>
                <c:pt idx="172">
                  <c:v>2.9281046690870052E-4</c:v>
                </c:pt>
                <c:pt idx="173">
                  <c:v>2.9591100833219593E-4</c:v>
                </c:pt>
                <c:pt idx="174">
                  <c:v>2.9473848024652349E-4</c:v>
                </c:pt>
                <c:pt idx="175">
                  <c:v>2.9050384751375737E-4</c:v>
                </c:pt>
                <c:pt idx="176">
                  <c:v>3.0628062488521462E-4</c:v>
                </c:pt>
                <c:pt idx="177">
                  <c:v>3.1133483116838637E-4</c:v>
                </c:pt>
                <c:pt idx="178">
                  <c:v>3.1974867682892956E-4</c:v>
                </c:pt>
                <c:pt idx="179">
                  <c:v>3.4582430094441598E-4</c:v>
                </c:pt>
                <c:pt idx="180">
                  <c:v>3.2097489555282419E-4</c:v>
                </c:pt>
                <c:pt idx="181">
                  <c:v>3.2592365282488892E-4</c:v>
                </c:pt>
                <c:pt idx="182">
                  <c:v>3.2557995827871533E-4</c:v>
                </c:pt>
                <c:pt idx="183">
                  <c:v>3.0659125693231163E-4</c:v>
                </c:pt>
                <c:pt idx="184">
                  <c:v>3.3887369387847481E-4</c:v>
                </c:pt>
                <c:pt idx="185">
                  <c:v>3.2277191321671895E-4</c:v>
                </c:pt>
                <c:pt idx="186">
                  <c:v>3.0804113324858003E-4</c:v>
                </c:pt>
                <c:pt idx="187">
                  <c:v>3.371377218913356E-4</c:v>
                </c:pt>
                <c:pt idx="188">
                  <c:v>3.4444568973140759E-4</c:v>
                </c:pt>
                <c:pt idx="189">
                  <c:v>3.6796088787707126E-4</c:v>
                </c:pt>
                <c:pt idx="190">
                  <c:v>3.4384253503707548E-4</c:v>
                </c:pt>
                <c:pt idx="191">
                  <c:v>3.6700409036525671E-4</c:v>
                </c:pt>
                <c:pt idx="192">
                  <c:v>3.3489629194815635E-4</c:v>
                </c:pt>
                <c:pt idx="193">
                  <c:v>2.8656516477221759E-4</c:v>
                </c:pt>
                <c:pt idx="194">
                  <c:v>3.0039707912819574E-4</c:v>
                </c:pt>
                <c:pt idx="195">
                  <c:v>2.8213365021193177E-4</c:v>
                </c:pt>
                <c:pt idx="196">
                  <c:v>2.926346299710417E-4</c:v>
                </c:pt>
                <c:pt idx="197">
                  <c:v>2.8851175830293084E-4</c:v>
                </c:pt>
                <c:pt idx="198">
                  <c:v>2.8807140456480384E-4</c:v>
                </c:pt>
                <c:pt idx="199">
                  <c:v>2.9390900452620192E-4</c:v>
                </c:pt>
                <c:pt idx="200">
                  <c:v>2.8896479974921055E-4</c:v>
                </c:pt>
                <c:pt idx="201">
                  <c:v>2.8772619887752656E-4</c:v>
                </c:pt>
                <c:pt idx="202">
                  <c:v>2.7363306212558795E-4</c:v>
                </c:pt>
                <c:pt idx="203">
                  <c:v>2.7360161672819244E-4</c:v>
                </c:pt>
                <c:pt idx="204">
                  <c:v>2.6802259370762693E-4</c:v>
                </c:pt>
                <c:pt idx="205">
                  <c:v>2.5085704954495917E-4</c:v>
                </c:pt>
                <c:pt idx="206">
                  <c:v>2.6598880926363618E-4</c:v>
                </c:pt>
                <c:pt idx="207">
                  <c:v>2.763169459453279E-4</c:v>
                </c:pt>
                <c:pt idx="208">
                  <c:v>2.6815362062468216E-4</c:v>
                </c:pt>
                <c:pt idx="209">
                  <c:v>2.8931045442446267E-4</c:v>
                </c:pt>
                <c:pt idx="210">
                  <c:v>2.9364888773392606E-4</c:v>
                </c:pt>
                <c:pt idx="211">
                  <c:v>2.5967146961855292E-4</c:v>
                </c:pt>
                <c:pt idx="212">
                  <c:v>2.8401506678282659E-4</c:v>
                </c:pt>
                <c:pt idx="213">
                  <c:v>2.7242658341682606E-4</c:v>
                </c:pt>
                <c:pt idx="214">
                  <c:v>2.8286925538886754E-4</c:v>
                </c:pt>
                <c:pt idx="215">
                  <c:v>2.1156469742191731E-4</c:v>
                </c:pt>
                <c:pt idx="216">
                  <c:v>2.8450879628932999E-4</c:v>
                </c:pt>
                <c:pt idx="217">
                  <c:v>2.0762234721758341E-4</c:v>
                </c:pt>
                <c:pt idx="218">
                  <c:v>2.4672793248961035E-4</c:v>
                </c:pt>
                <c:pt idx="219">
                  <c:v>1.84785926294649E-4</c:v>
                </c:pt>
                <c:pt idx="220">
                  <c:v>2.3853602179498974E-4</c:v>
                </c:pt>
                <c:pt idx="221">
                  <c:v>1.8682795559752532E-4</c:v>
                </c:pt>
                <c:pt idx="222">
                  <c:v>2.0761751701008966E-4</c:v>
                </c:pt>
                <c:pt idx="223">
                  <c:v>2.0455172960989027E-4</c:v>
                </c:pt>
                <c:pt idx="224">
                  <c:v>2.8079368963469418E-4</c:v>
                </c:pt>
                <c:pt idx="225">
                  <c:v>2.6740189610473502E-4</c:v>
                </c:pt>
                <c:pt idx="226">
                  <c:v>2.8837288222699893E-4</c:v>
                </c:pt>
                <c:pt idx="227">
                  <c:v>2.5461086734716068E-4</c:v>
                </c:pt>
                <c:pt idx="228">
                  <c:v>2.9652295047076315E-4</c:v>
                </c:pt>
                <c:pt idx="229">
                  <c:v>2.6883227119342052E-4</c:v>
                </c:pt>
                <c:pt idx="230">
                  <c:v>2.8535934689745125E-4</c:v>
                </c:pt>
                <c:pt idx="231">
                  <c:v>2.642749993084699E-4</c:v>
                </c:pt>
                <c:pt idx="232">
                  <c:v>3.0255976834176634E-4</c:v>
                </c:pt>
                <c:pt idx="233">
                  <c:v>2.7681220488013828E-4</c:v>
                </c:pt>
                <c:pt idx="234">
                  <c:v>3.1147479745145129E-4</c:v>
                </c:pt>
                <c:pt idx="235">
                  <c:v>3.2616286027895865E-4</c:v>
                </c:pt>
                <c:pt idx="236">
                  <c:v>2.9203823330033261E-4</c:v>
                </c:pt>
                <c:pt idx="237">
                  <c:v>3.0566615952093331E-4</c:v>
                </c:pt>
                <c:pt idx="238">
                  <c:v>2.4215349465981102E-4</c:v>
                </c:pt>
                <c:pt idx="239">
                  <c:v>2.8159842494467925E-4</c:v>
                </c:pt>
                <c:pt idx="240">
                  <c:v>1.9365805941429112E-4</c:v>
                </c:pt>
                <c:pt idx="241">
                  <c:v>2.3690873364949093E-4</c:v>
                </c:pt>
                <c:pt idx="242">
                  <c:v>2.3472668896185235E-4</c:v>
                </c:pt>
                <c:pt idx="243">
                  <c:v>2.1463525189910403E-4</c:v>
                </c:pt>
                <c:pt idx="244">
                  <c:v>1.3806503149286172E-4</c:v>
                </c:pt>
                <c:pt idx="245">
                  <c:v>2.1480192932837218E-4</c:v>
                </c:pt>
                <c:pt idx="246">
                  <c:v>2.4988712880213119E-4</c:v>
                </c:pt>
                <c:pt idx="247">
                  <c:v>1.9846247137305162E-4</c:v>
                </c:pt>
                <c:pt idx="248">
                  <c:v>2.9472212710307852E-4</c:v>
                </c:pt>
                <c:pt idx="249">
                  <c:v>2.5625018732645981E-4</c:v>
                </c:pt>
                <c:pt idx="250">
                  <c:v>3.2465693400088086E-4</c:v>
                </c:pt>
                <c:pt idx="251">
                  <c:v>3.2420200734784298E-4</c:v>
                </c:pt>
                <c:pt idx="252">
                  <c:v>3.2372425493743261E-4</c:v>
                </c:pt>
                <c:pt idx="253">
                  <c:v>2.8729482099679632E-4</c:v>
                </c:pt>
                <c:pt idx="254">
                  <c:v>3.5868909188104437E-4</c:v>
                </c:pt>
                <c:pt idx="255">
                  <c:v>2.8415332710304689E-4</c:v>
                </c:pt>
                <c:pt idx="256">
                  <c:v>8.0262016593304615E-4</c:v>
                </c:pt>
                <c:pt idx="257">
                  <c:v>6.141112487869487E-4</c:v>
                </c:pt>
                <c:pt idx="258">
                  <c:v>4.6422033565274252E-4</c:v>
                </c:pt>
                <c:pt idx="259">
                  <c:v>1.2040467143481647E-3</c:v>
                </c:pt>
                <c:pt idx="260">
                  <c:v>7.3784101305247657E-4</c:v>
                </c:pt>
                <c:pt idx="261">
                  <c:v>7.7692876514036141E-4</c:v>
                </c:pt>
                <c:pt idx="262">
                  <c:v>1.2779268790884908E-3</c:v>
                </c:pt>
                <c:pt idx="263">
                  <c:v>1.3657770716208526E-3</c:v>
                </c:pt>
                <c:pt idx="264">
                  <c:v>6.5892943456265403E-4</c:v>
                </c:pt>
                <c:pt idx="265">
                  <c:v>1.0472569552186679E-3</c:v>
                </c:pt>
                <c:pt idx="266">
                  <c:v>3.0027201041515493E-4</c:v>
                </c:pt>
                <c:pt idx="267">
                  <c:v>5.915932182915855E-4</c:v>
                </c:pt>
                <c:pt idx="268">
                  <c:v>1.9362627266088431E-4</c:v>
                </c:pt>
                <c:pt idx="269">
                  <c:v>5.3505416839984407E-4</c:v>
                </c:pt>
                <c:pt idx="270">
                  <c:v>2.7455599306417761E-4</c:v>
                </c:pt>
                <c:pt idx="271">
                  <c:v>7.1588714496363074E-4</c:v>
                </c:pt>
                <c:pt idx="272">
                  <c:v>4.5448578341814266E-4</c:v>
                </c:pt>
                <c:pt idx="273">
                  <c:v>2.5655829428279397E-3</c:v>
                </c:pt>
                <c:pt idx="274">
                  <c:v>3.5439876060356368E-3</c:v>
                </c:pt>
                <c:pt idx="275">
                  <c:v>1.3578422326547515E-3</c:v>
                </c:pt>
                <c:pt idx="276">
                  <c:v>4.8953287602370513E-3</c:v>
                </c:pt>
                <c:pt idx="277">
                  <c:v>3.0883743235832119E-3</c:v>
                </c:pt>
                <c:pt idx="278">
                  <c:v>6.1582881032769326E-3</c:v>
                </c:pt>
                <c:pt idx="279">
                  <c:v>3.7078451581381666E-3</c:v>
                </c:pt>
                <c:pt idx="280">
                  <c:v>3.6124218907339521E-3</c:v>
                </c:pt>
                <c:pt idx="281">
                  <c:v>6.0039741317925287E-3</c:v>
                </c:pt>
                <c:pt idx="282">
                  <c:v>2.5403340047281879E-3</c:v>
                </c:pt>
                <c:pt idx="283">
                  <c:v>4.3353686898346261E-3</c:v>
                </c:pt>
                <c:pt idx="284">
                  <c:v>8.4493735397978172E-4</c:v>
                </c:pt>
                <c:pt idx="285">
                  <c:v>2.4875979813804587E-4</c:v>
                </c:pt>
                <c:pt idx="286">
                  <c:v>1.0349715379396195E-3</c:v>
                </c:pt>
                <c:pt idx="287">
                  <c:v>1.3771890372599776E-4</c:v>
                </c:pt>
                <c:pt idx="288">
                  <c:v>1.988255276205924E-3</c:v>
                </c:pt>
                <c:pt idx="289">
                  <c:v>6.013638982481106E-4</c:v>
                </c:pt>
                <c:pt idx="290">
                  <c:v>3.1378994257645525E-3</c:v>
                </c:pt>
                <c:pt idx="291">
                  <c:v>1.7031742740083358E-3</c:v>
                </c:pt>
                <c:pt idx="292">
                  <c:v>2.1650354167090952E-3</c:v>
                </c:pt>
                <c:pt idx="293">
                  <c:v>4.5842851333658882E-3</c:v>
                </c:pt>
                <c:pt idx="294">
                  <c:v>2.6336045714862935E-3</c:v>
                </c:pt>
                <c:pt idx="295">
                  <c:v>4.0704664349494896E-3</c:v>
                </c:pt>
                <c:pt idx="296">
                  <c:v>4.2274353847247441E-3</c:v>
                </c:pt>
                <c:pt idx="297">
                  <c:v>1.7007197447055735E-3</c:v>
                </c:pt>
                <c:pt idx="298">
                  <c:v>3.0317463562631506E-3</c:v>
                </c:pt>
                <c:pt idx="299">
                  <c:v>6.4416596598792619E-4</c:v>
                </c:pt>
                <c:pt idx="300">
                  <c:v>1.3744678006950876E-3</c:v>
                </c:pt>
                <c:pt idx="301">
                  <c:v>3.8381263542880531E-4</c:v>
                </c:pt>
                <c:pt idx="302">
                  <c:v>4.599911918544931E-4</c:v>
                </c:pt>
                <c:pt idx="303">
                  <c:v>3.2490928274557946E-4</c:v>
                </c:pt>
                <c:pt idx="304">
                  <c:v>3.9921316030898428E-4</c:v>
                </c:pt>
                <c:pt idx="305">
                  <c:v>4.0131506677217282E-4</c:v>
                </c:pt>
                <c:pt idx="306">
                  <c:v>2.5124826616507845E-4</c:v>
                </c:pt>
                <c:pt idx="307">
                  <c:v>5.7179350568908058E-4</c:v>
                </c:pt>
                <c:pt idx="308">
                  <c:v>3.3986178634127368E-4</c:v>
                </c:pt>
                <c:pt idx="309">
                  <c:v>5.1964947594469041E-4</c:v>
                </c:pt>
                <c:pt idx="310">
                  <c:v>2.5684435442512531E-4</c:v>
                </c:pt>
                <c:pt idx="311">
                  <c:v>2.3598184206761479E-4</c:v>
                </c:pt>
                <c:pt idx="312">
                  <c:v>5.4489555922694838E-4</c:v>
                </c:pt>
                <c:pt idx="313">
                  <c:v>2.1713646839719694E-4</c:v>
                </c:pt>
                <c:pt idx="314">
                  <c:v>4.1395769248840072E-4</c:v>
                </c:pt>
                <c:pt idx="315">
                  <c:v>1.9227983370991529E-4</c:v>
                </c:pt>
                <c:pt idx="316">
                  <c:v>3.0648919945758349E-4</c:v>
                </c:pt>
                <c:pt idx="317">
                  <c:v>3.1678628391154103E-4</c:v>
                </c:pt>
                <c:pt idx="318">
                  <c:v>1.4346162678652625E-4</c:v>
                </c:pt>
                <c:pt idx="319">
                  <c:v>3.0337439124758508E-4</c:v>
                </c:pt>
                <c:pt idx="320">
                  <c:v>2.8781539011195898E-4</c:v>
                </c:pt>
                <c:pt idx="321">
                  <c:v>7.7991072271578823E-5</c:v>
                </c:pt>
                <c:pt idx="322">
                  <c:v>2.303318594338487E-4</c:v>
                </c:pt>
                <c:pt idx="323">
                  <c:v>9.4381721105880564E-5</c:v>
                </c:pt>
                <c:pt idx="324">
                  <c:v>1.664415297453881E-4</c:v>
                </c:pt>
                <c:pt idx="325">
                  <c:v>1.9570709518859259E-4</c:v>
                </c:pt>
                <c:pt idx="326">
                  <c:v>6.3126661549951245E-5</c:v>
                </c:pt>
                <c:pt idx="327">
                  <c:v>1.9914173304789824E-4</c:v>
                </c:pt>
                <c:pt idx="328">
                  <c:v>1.1534496299398687E-4</c:v>
                </c:pt>
                <c:pt idx="329">
                  <c:v>1.2322003156190587E-4</c:v>
                </c:pt>
                <c:pt idx="330">
                  <c:v>2.1852214382621973E-4</c:v>
                </c:pt>
                <c:pt idx="331">
                  <c:v>1.2599784236256209E-4</c:v>
                </c:pt>
                <c:pt idx="332">
                  <c:v>1.925913868363687E-4</c:v>
                </c:pt>
                <c:pt idx="333">
                  <c:v>1.0666650469137689E-4</c:v>
                </c:pt>
                <c:pt idx="334">
                  <c:v>1.701605857408917E-4</c:v>
                </c:pt>
                <c:pt idx="335">
                  <c:v>1.9339733366398099E-4</c:v>
                </c:pt>
                <c:pt idx="336">
                  <c:v>8.4650511683332584E-5</c:v>
                </c:pt>
                <c:pt idx="337">
                  <c:v>1.5673315298789022E-4</c:v>
                </c:pt>
                <c:pt idx="338">
                  <c:v>1.2407653409700724E-4</c:v>
                </c:pt>
                <c:pt idx="339">
                  <c:v>8.2731123841074227E-5</c:v>
                </c:pt>
                <c:pt idx="340">
                  <c:v>1.8391174540015277E-4</c:v>
                </c:pt>
                <c:pt idx="341">
                  <c:v>1.301720635844915E-4</c:v>
                </c:pt>
                <c:pt idx="342">
                  <c:v>7.8212824512892764E-5</c:v>
                </c:pt>
                <c:pt idx="343">
                  <c:v>2.1742998523627125E-4</c:v>
                </c:pt>
                <c:pt idx="344">
                  <c:v>7.5336290280589413E-5</c:v>
                </c:pt>
                <c:pt idx="345">
                  <c:v>2.0512322218802791E-4</c:v>
                </c:pt>
                <c:pt idx="346">
                  <c:v>7.6460690156649884E-5</c:v>
                </c:pt>
                <c:pt idx="347">
                  <c:v>1.9229221320205748E-4</c:v>
                </c:pt>
                <c:pt idx="348">
                  <c:v>1.1908731654466157E-4</c:v>
                </c:pt>
                <c:pt idx="349">
                  <c:v>7.5400601872523883E-5</c:v>
                </c:pt>
                <c:pt idx="350">
                  <c:v>2.3256147222898435E-4</c:v>
                </c:pt>
                <c:pt idx="351">
                  <c:v>9.7203933845611487E-5</c:v>
                </c:pt>
                <c:pt idx="352">
                  <c:v>6.1417033785497835E-5</c:v>
                </c:pt>
                <c:pt idx="353">
                  <c:v>2.2130764387780092E-4</c:v>
                </c:pt>
                <c:pt idx="354">
                  <c:v>8.0416425197463946E-5</c:v>
                </c:pt>
                <c:pt idx="355">
                  <c:v>1.7993195769130984E-4</c:v>
                </c:pt>
                <c:pt idx="356">
                  <c:v>8.8646362290778572E-5</c:v>
                </c:pt>
                <c:pt idx="357">
                  <c:v>6.3355806984827167E-5</c:v>
                </c:pt>
                <c:pt idx="358">
                  <c:v>3.9655998966613669E-4</c:v>
                </c:pt>
                <c:pt idx="359">
                  <c:v>3.4745257187488365E-4</c:v>
                </c:pt>
                <c:pt idx="360">
                  <c:v>2.6047859863072352E-4</c:v>
                </c:pt>
                <c:pt idx="361">
                  <c:v>2.4841173733677804E-4</c:v>
                </c:pt>
                <c:pt idx="362">
                  <c:v>5.648192927359243E-4</c:v>
                </c:pt>
                <c:pt idx="363">
                  <c:v>2.6449995380538885E-4</c:v>
                </c:pt>
                <c:pt idx="364">
                  <c:v>5.573742360298978E-4</c:v>
                </c:pt>
                <c:pt idx="365">
                  <c:v>2.6618111492526239E-4</c:v>
                </c:pt>
                <c:pt idx="366">
                  <c:v>1.8138045202210632E-4</c:v>
                </c:pt>
                <c:pt idx="367">
                  <c:v>4.4651235095202572E-4</c:v>
                </c:pt>
                <c:pt idx="368">
                  <c:v>1.5104100000800719E-4</c:v>
                </c:pt>
                <c:pt idx="369">
                  <c:v>2.7630629223518205E-4</c:v>
                </c:pt>
                <c:pt idx="370">
                  <c:v>1.222490803783938E-4</c:v>
                </c:pt>
                <c:pt idx="371">
                  <c:v>2.2142664146447278E-4</c:v>
                </c:pt>
                <c:pt idx="372">
                  <c:v>1.5385602137708455E-4</c:v>
                </c:pt>
                <c:pt idx="373">
                  <c:v>2.2003078013669143E-4</c:v>
                </c:pt>
                <c:pt idx="374">
                  <c:v>9.3298571820414654E-5</c:v>
                </c:pt>
                <c:pt idx="375">
                  <c:v>6.9795871182604604E-5</c:v>
                </c:pt>
                <c:pt idx="376">
                  <c:v>2.6100937401154806E-4</c:v>
                </c:pt>
                <c:pt idx="377">
                  <c:v>8.8931229731663603E-5</c:v>
                </c:pt>
                <c:pt idx="378">
                  <c:v>7.8984305179348414E-5</c:v>
                </c:pt>
                <c:pt idx="379">
                  <c:v>2.5604048541926237E-4</c:v>
                </c:pt>
                <c:pt idx="380">
                  <c:v>7.1028589639053009E-5</c:v>
                </c:pt>
                <c:pt idx="381">
                  <c:v>2.1122346748311918E-4</c:v>
                </c:pt>
                <c:pt idx="382">
                  <c:v>2.4472371094047426E-4</c:v>
                </c:pt>
                <c:pt idx="383">
                  <c:v>5.6549838211538079E-5</c:v>
                </c:pt>
                <c:pt idx="384">
                  <c:v>1.9538004309429979E-4</c:v>
                </c:pt>
                <c:pt idx="385">
                  <c:v>6.9531180037149721E-5</c:v>
                </c:pt>
                <c:pt idx="386">
                  <c:v>1.2307401914225658E-4</c:v>
                </c:pt>
                <c:pt idx="387">
                  <c:v>4.9779469475000507E-5</c:v>
                </c:pt>
                <c:pt idx="388">
                  <c:v>1.3197831634180357E-4</c:v>
                </c:pt>
                <c:pt idx="389">
                  <c:v>5.569979814027409E-5</c:v>
                </c:pt>
                <c:pt idx="390">
                  <c:v>4.7614821205214847E-5</c:v>
                </c:pt>
                <c:pt idx="391">
                  <c:v>1.332030825017837E-4</c:v>
                </c:pt>
                <c:pt idx="392">
                  <c:v>4.2879688808993337E-5</c:v>
                </c:pt>
                <c:pt idx="393">
                  <c:v>1.2647235381508214E-4</c:v>
                </c:pt>
                <c:pt idx="394">
                  <c:v>1.3596801228440126E-4</c:v>
                </c:pt>
                <c:pt idx="395">
                  <c:v>4.6619496498044184E-5</c:v>
                </c:pt>
                <c:pt idx="396">
                  <c:v>1.2004993640278082E-4</c:v>
                </c:pt>
                <c:pt idx="397">
                  <c:v>3.995892894499713E-5</c:v>
                </c:pt>
                <c:pt idx="398">
                  <c:v>7.3696713419201123E-5</c:v>
                </c:pt>
                <c:pt idx="399">
                  <c:v>8.4944831623025047E-5</c:v>
                </c:pt>
                <c:pt idx="400">
                  <c:v>2.2879615205968673E-5</c:v>
                </c:pt>
                <c:pt idx="401">
                  <c:v>1.003854772641195E-4</c:v>
                </c:pt>
                <c:pt idx="402">
                  <c:v>5.4831535197496032E-5</c:v>
                </c:pt>
                <c:pt idx="403">
                  <c:v>1.0267199325592099E-4</c:v>
                </c:pt>
                <c:pt idx="404">
                  <c:v>4.7892013931662974E-5</c:v>
                </c:pt>
                <c:pt idx="405">
                  <c:v>1.5254243739452899E-4</c:v>
                </c:pt>
                <c:pt idx="406">
                  <c:v>9.8849579992206784E-5</c:v>
                </c:pt>
                <c:pt idx="407">
                  <c:v>1.8915406356050519E-4</c:v>
                </c:pt>
                <c:pt idx="408">
                  <c:v>1.4605545685250361E-4</c:v>
                </c:pt>
                <c:pt idx="409">
                  <c:v>1.3642408352948634E-4</c:v>
                </c:pt>
                <c:pt idx="410">
                  <c:v>1.3820449879831093E-4</c:v>
                </c:pt>
                <c:pt idx="411">
                  <c:v>1.6926213918327617E-4</c:v>
                </c:pt>
                <c:pt idx="412">
                  <c:v>2.0286732958250549E-4</c:v>
                </c:pt>
                <c:pt idx="413">
                  <c:v>1.8628973241899545E-4</c:v>
                </c:pt>
                <c:pt idx="414">
                  <c:v>1.9910115572266255E-4</c:v>
                </c:pt>
                <c:pt idx="415">
                  <c:v>1.743043514689923E-4</c:v>
                </c:pt>
                <c:pt idx="416">
                  <c:v>1.9764131220849988E-4</c:v>
                </c:pt>
                <c:pt idx="417">
                  <c:v>2.0928795362172686E-4</c:v>
                </c:pt>
                <c:pt idx="418">
                  <c:v>1.0260217371970421E-4</c:v>
                </c:pt>
                <c:pt idx="419">
                  <c:v>1.741810304110447E-4</c:v>
                </c:pt>
                <c:pt idx="420">
                  <c:v>9.9055583328183926E-5</c:v>
                </c:pt>
                <c:pt idx="421">
                  <c:v>1.5141966002965069E-4</c:v>
                </c:pt>
                <c:pt idx="422">
                  <c:v>1.1295517293636743E-4</c:v>
                </c:pt>
                <c:pt idx="423">
                  <c:v>1.2968935708071834E-4</c:v>
                </c:pt>
                <c:pt idx="424">
                  <c:v>1.0747114283254705E-4</c:v>
                </c:pt>
                <c:pt idx="425">
                  <c:v>1.1704778963450942E-4</c:v>
                </c:pt>
                <c:pt idx="426">
                  <c:v>6.6255823431361354E-5</c:v>
                </c:pt>
                <c:pt idx="427">
                  <c:v>7.1276603772460725E-5</c:v>
                </c:pt>
                <c:pt idx="428">
                  <c:v>1.553067704561697E-4</c:v>
                </c:pt>
                <c:pt idx="429">
                  <c:v>5.0940257945573962E-5</c:v>
                </c:pt>
                <c:pt idx="430">
                  <c:v>5.5357091379623614E-5</c:v>
                </c:pt>
                <c:pt idx="431">
                  <c:v>8.2075285446067963E-5</c:v>
                </c:pt>
                <c:pt idx="432">
                  <c:v>7.7676358515191174E-5</c:v>
                </c:pt>
                <c:pt idx="433">
                  <c:v>1.2384769128531033E-4</c:v>
                </c:pt>
                <c:pt idx="434">
                  <c:v>1.2130831610661355E-4</c:v>
                </c:pt>
                <c:pt idx="435">
                  <c:v>8.2723575806586169E-5</c:v>
                </c:pt>
                <c:pt idx="436">
                  <c:v>1.0584170577193812E-4</c:v>
                </c:pt>
                <c:pt idx="437">
                  <c:v>9.5460821858716849E-5</c:v>
                </c:pt>
                <c:pt idx="438">
                  <c:v>1.0459096058203453E-4</c:v>
                </c:pt>
                <c:pt idx="439">
                  <c:v>9.8618714547744768E-5</c:v>
                </c:pt>
                <c:pt idx="440">
                  <c:v>1.0201157941513658E-4</c:v>
                </c:pt>
                <c:pt idx="441">
                  <c:v>7.893168444703794E-5</c:v>
                </c:pt>
                <c:pt idx="442">
                  <c:v>1.3076847504130625E-4</c:v>
                </c:pt>
                <c:pt idx="443">
                  <c:v>1.5499436561962153E-4</c:v>
                </c:pt>
                <c:pt idx="444">
                  <c:v>1.7811672572333218E-4</c:v>
                </c:pt>
                <c:pt idx="445">
                  <c:v>1.3919954445219056E-4</c:v>
                </c:pt>
                <c:pt idx="446">
                  <c:v>1.9323800431448311E-4</c:v>
                </c:pt>
                <c:pt idx="447">
                  <c:v>1.7581655722829589E-4</c:v>
                </c:pt>
                <c:pt idx="448">
                  <c:v>2.4524389154675929E-4</c:v>
                </c:pt>
                <c:pt idx="449">
                  <c:v>2.6693795716305945E-4</c:v>
                </c:pt>
                <c:pt idx="450">
                  <c:v>2.2715030509941808E-4</c:v>
                </c:pt>
                <c:pt idx="451">
                  <c:v>3.2497231671818177E-4</c:v>
                </c:pt>
                <c:pt idx="452">
                  <c:v>2.8170350218668417E-4</c:v>
                </c:pt>
                <c:pt idx="453">
                  <c:v>3.4768755823292756E-4</c:v>
                </c:pt>
                <c:pt idx="454">
                  <c:v>3.3173395561339811E-4</c:v>
                </c:pt>
                <c:pt idx="455">
                  <c:v>3.7314039741843057E-4</c:v>
                </c:pt>
                <c:pt idx="456">
                  <c:v>3.7828638917634103E-4</c:v>
                </c:pt>
                <c:pt idx="457">
                  <c:v>4.1329915630245308E-4</c:v>
                </c:pt>
                <c:pt idx="458">
                  <c:v>4.2102033377655141E-4</c:v>
                </c:pt>
                <c:pt idx="459">
                  <c:v>4.6823717770198879E-4</c:v>
                </c:pt>
                <c:pt idx="460">
                  <c:v>4.9617693543612285E-4</c:v>
                </c:pt>
                <c:pt idx="461">
                  <c:v>4.41991023229198E-4</c:v>
                </c:pt>
                <c:pt idx="462">
                  <c:v>4.8677369001457903E-4</c:v>
                </c:pt>
                <c:pt idx="463">
                  <c:v>4.610005224616199E-4</c:v>
                </c:pt>
                <c:pt idx="464">
                  <c:v>4.6599145916661415E-4</c:v>
                </c:pt>
                <c:pt idx="465">
                  <c:v>4.5641406868683832E-4</c:v>
                </c:pt>
                <c:pt idx="466">
                  <c:v>4.6132768284162909E-4</c:v>
                </c:pt>
                <c:pt idx="467">
                  <c:v>4.4818785548158153E-4</c:v>
                </c:pt>
                <c:pt idx="468">
                  <c:v>4.6988587292408893E-4</c:v>
                </c:pt>
                <c:pt idx="469">
                  <c:v>4.4634721441929719E-4</c:v>
                </c:pt>
                <c:pt idx="470">
                  <c:v>4.7845181729400961E-4</c:v>
                </c:pt>
                <c:pt idx="471">
                  <c:v>4.7385098365367647E-4</c:v>
                </c:pt>
                <c:pt idx="472">
                  <c:v>4.8667078617544677E-4</c:v>
                </c:pt>
                <c:pt idx="473">
                  <c:v>4.7989998727809055E-4</c:v>
                </c:pt>
                <c:pt idx="474">
                  <c:v>5.0096809924873756E-4</c:v>
                </c:pt>
                <c:pt idx="475">
                  <c:v>5.1193314574728718E-4</c:v>
                </c:pt>
                <c:pt idx="476">
                  <c:v>4.9609537612610205E-4</c:v>
                </c:pt>
                <c:pt idx="477">
                  <c:v>4.6472017248935652E-4</c:v>
                </c:pt>
                <c:pt idx="478">
                  <c:v>4.7203591395360002E-4</c:v>
                </c:pt>
                <c:pt idx="479">
                  <c:v>4.439233949668402E-4</c:v>
                </c:pt>
                <c:pt idx="480">
                  <c:v>4.6442489158771431E-4</c:v>
                </c:pt>
                <c:pt idx="481">
                  <c:v>4.2956802111771637E-4</c:v>
                </c:pt>
                <c:pt idx="482">
                  <c:v>4.3412103920159492E-4</c:v>
                </c:pt>
                <c:pt idx="483">
                  <c:v>4.0153196203271082E-4</c:v>
                </c:pt>
                <c:pt idx="484">
                  <c:v>4.0159067972321869E-4</c:v>
                </c:pt>
                <c:pt idx="485">
                  <c:v>3.7525768685134012E-4</c:v>
                </c:pt>
                <c:pt idx="486">
                  <c:v>4.0837192146754114E-4</c:v>
                </c:pt>
                <c:pt idx="487">
                  <c:v>4.3986145331959833E-4</c:v>
                </c:pt>
                <c:pt idx="488">
                  <c:v>4.6381829105185298E-4</c:v>
                </c:pt>
                <c:pt idx="489">
                  <c:v>4.1252979395633624E-4</c:v>
                </c:pt>
                <c:pt idx="490">
                  <c:v>5.9482364211077673E-4</c:v>
                </c:pt>
                <c:pt idx="491">
                  <c:v>6.8184483027655392E-4</c:v>
                </c:pt>
                <c:pt idx="492">
                  <c:v>5.6751332655733625E-4</c:v>
                </c:pt>
                <c:pt idx="493">
                  <c:v>6.2762194980081707E-4</c:v>
                </c:pt>
                <c:pt idx="494">
                  <c:v>1.1507588578095187E-3</c:v>
                </c:pt>
                <c:pt idx="495">
                  <c:v>8.1662030559763303E-4</c:v>
                </c:pt>
                <c:pt idx="496">
                  <c:v>1.5561949156447869E-3</c:v>
                </c:pt>
                <c:pt idx="497">
                  <c:v>1.0454857695138093E-3</c:v>
                </c:pt>
                <c:pt idx="498">
                  <c:v>1.909952692166469E-3</c:v>
                </c:pt>
                <c:pt idx="499">
                  <c:v>1.2654683170443004E-3</c:v>
                </c:pt>
                <c:pt idx="500">
                  <c:v>2.0943679658839238E-3</c:v>
                </c:pt>
                <c:pt idx="501">
                  <c:v>1.4986055693303197E-3</c:v>
                </c:pt>
                <c:pt idx="502">
                  <c:v>2.2319060576677409E-3</c:v>
                </c:pt>
                <c:pt idx="503">
                  <c:v>1.8319091944999266E-3</c:v>
                </c:pt>
                <c:pt idx="504">
                  <c:v>2.2089936386902706E-3</c:v>
                </c:pt>
                <c:pt idx="505">
                  <c:v>2.1665421346451119E-3</c:v>
                </c:pt>
                <c:pt idx="506">
                  <c:v>1.8191039114694805E-3</c:v>
                </c:pt>
                <c:pt idx="507">
                  <c:v>1.7148518329883598E-3</c:v>
                </c:pt>
                <c:pt idx="508">
                  <c:v>1.9928223857801999E-3</c:v>
                </c:pt>
                <c:pt idx="509">
                  <c:v>1.4754187239426695E-3</c:v>
                </c:pt>
                <c:pt idx="510">
                  <c:v>1.7868063670753028E-3</c:v>
                </c:pt>
                <c:pt idx="511">
                  <c:v>1.3429707561344254E-3</c:v>
                </c:pt>
                <c:pt idx="512">
                  <c:v>1.5516091734274848E-3</c:v>
                </c:pt>
                <c:pt idx="513">
                  <c:v>1.1800117985502712E-3</c:v>
                </c:pt>
                <c:pt idx="514">
                  <c:v>1.2974521825705044E-3</c:v>
                </c:pt>
                <c:pt idx="515">
                  <c:v>1.2972976291703087E-3</c:v>
                </c:pt>
                <c:pt idx="516">
                  <c:v>1.0261017760237593E-3</c:v>
                </c:pt>
                <c:pt idx="517">
                  <c:v>1.1602223325869543E-3</c:v>
                </c:pt>
                <c:pt idx="518">
                  <c:v>9.4134168785336384E-4</c:v>
                </c:pt>
                <c:pt idx="519">
                  <c:v>1.0607725517027043E-3</c:v>
                </c:pt>
                <c:pt idx="520">
                  <c:v>8.5643715458504402E-4</c:v>
                </c:pt>
                <c:pt idx="521">
                  <c:v>9.6293927355252688E-4</c:v>
                </c:pt>
                <c:pt idx="522">
                  <c:v>7.6439022372692825E-4</c:v>
                </c:pt>
                <c:pt idx="523">
                  <c:v>8.8400089357734983E-4</c:v>
                </c:pt>
                <c:pt idx="524">
                  <c:v>7.0668992329883087E-4</c:v>
                </c:pt>
                <c:pt idx="525">
                  <c:v>8.1582696129097105E-4</c:v>
                </c:pt>
                <c:pt idx="526">
                  <c:v>6.703371586075762E-4</c:v>
                </c:pt>
                <c:pt idx="527">
                  <c:v>7.4851749500147121E-4</c:v>
                </c:pt>
                <c:pt idx="528">
                  <c:v>6.8135045343512013E-4</c:v>
                </c:pt>
                <c:pt idx="529">
                  <c:v>6.4328822448348865E-4</c:v>
                </c:pt>
                <c:pt idx="530">
                  <c:v>7.7191854997209111E-4</c:v>
                </c:pt>
                <c:pt idx="531">
                  <c:v>6.527722284155119E-4</c:v>
                </c:pt>
                <c:pt idx="532">
                  <c:v>8.5626254832589564E-4</c:v>
                </c:pt>
                <c:pt idx="533">
                  <c:v>9.3150564576396303E-4</c:v>
                </c:pt>
                <c:pt idx="534">
                  <c:v>7.1010535162066622E-4</c:v>
                </c:pt>
                <c:pt idx="535">
                  <c:v>1.1158101686220042E-3</c:v>
                </c:pt>
                <c:pt idx="536">
                  <c:v>7.9835951282438116E-4</c:v>
                </c:pt>
                <c:pt idx="537">
                  <c:v>1.4500469466384649E-3</c:v>
                </c:pt>
                <c:pt idx="538">
                  <c:v>9.3868024855900834E-4</c:v>
                </c:pt>
                <c:pt idx="539">
                  <c:v>1.8767413553781045E-3</c:v>
                </c:pt>
                <c:pt idx="540">
                  <c:v>1.1520572213381103E-3</c:v>
                </c:pt>
                <c:pt idx="541">
                  <c:v>2.4094755010652369E-3</c:v>
                </c:pt>
                <c:pt idx="542">
                  <c:v>1.4645779606251926E-3</c:v>
                </c:pt>
                <c:pt idx="543">
                  <c:v>2.8908648726277603E-3</c:v>
                </c:pt>
                <c:pt idx="544">
                  <c:v>1.8716621000912429E-3</c:v>
                </c:pt>
                <c:pt idx="545">
                  <c:v>2.0580191693615538E-3</c:v>
                </c:pt>
                <c:pt idx="546">
                  <c:v>3.2185026131426758E-3</c:v>
                </c:pt>
                <c:pt idx="547">
                  <c:v>2.4293395919463955E-3</c:v>
                </c:pt>
                <c:pt idx="548">
                  <c:v>3.0561589522318782E-3</c:v>
                </c:pt>
                <c:pt idx="549">
                  <c:v>2.9751831570741377E-3</c:v>
                </c:pt>
                <c:pt idx="550">
                  <c:v>2.8177153221584142E-3</c:v>
                </c:pt>
                <c:pt idx="551">
                  <c:v>2.0137993606858993E-3</c:v>
                </c:pt>
                <c:pt idx="552">
                  <c:v>1.7073819399108091E-3</c:v>
                </c:pt>
                <c:pt idx="553">
                  <c:v>2.5651958222287314E-3</c:v>
                </c:pt>
                <c:pt idx="554">
                  <c:v>1.1785505604519862E-3</c:v>
                </c:pt>
                <c:pt idx="555">
                  <c:v>2.1000605834473321E-3</c:v>
                </c:pt>
                <c:pt idx="556">
                  <c:v>7.6881159173385668E-4</c:v>
                </c:pt>
                <c:pt idx="557">
                  <c:v>6.049221207927697E-4</c:v>
                </c:pt>
                <c:pt idx="558">
                  <c:v>1.2584497821790553E-3</c:v>
                </c:pt>
                <c:pt idx="559">
                  <c:v>3.6261877264456838E-4</c:v>
                </c:pt>
                <c:pt idx="560">
                  <c:v>8.0856119372449734E-4</c:v>
                </c:pt>
                <c:pt idx="561">
                  <c:v>6.3055395108981059E-4</c:v>
                </c:pt>
                <c:pt idx="562">
                  <c:v>1.6954592655232754E-4</c:v>
                </c:pt>
                <c:pt idx="563">
                  <c:v>3.9683182253924824E-4</c:v>
                </c:pt>
                <c:pt idx="564">
                  <c:v>1.1330220399440264E-4</c:v>
                </c:pt>
                <c:pt idx="565">
                  <c:v>2.3965296291527126E-4</c:v>
                </c:pt>
                <c:pt idx="566">
                  <c:v>1.4800410208422541E-4</c:v>
                </c:pt>
                <c:pt idx="567">
                  <c:v>5.2005436365858609E-5</c:v>
                </c:pt>
                <c:pt idx="568">
                  <c:v>1.1864852437593571E-4</c:v>
                </c:pt>
                <c:pt idx="569">
                  <c:v>9.232939466409E-5</c:v>
                </c:pt>
                <c:pt idx="570">
                  <c:v>2.4726058182490777E-5</c:v>
                </c:pt>
                <c:pt idx="571">
                  <c:v>6.3068560513489613E-5</c:v>
                </c:pt>
                <c:pt idx="572">
                  <c:v>1.334557163057141E-5</c:v>
                </c:pt>
                <c:pt idx="573">
                  <c:v>4.537628918570487E-5</c:v>
                </c:pt>
                <c:pt idx="574">
                  <c:v>1.3683230094762001E-5</c:v>
                </c:pt>
                <c:pt idx="575">
                  <c:v>2.9054633678411586E-5</c:v>
                </c:pt>
                <c:pt idx="576">
                  <c:v>1.1413979311173341E-5</c:v>
                </c:pt>
                <c:pt idx="577">
                  <c:v>1.1082150299440364E-5</c:v>
                </c:pt>
                <c:pt idx="578">
                  <c:v>1.0757903436474571E-5</c:v>
                </c:pt>
                <c:pt idx="579">
                  <c:v>5.3468520931888496E-6</c:v>
                </c:pt>
                <c:pt idx="580">
                  <c:v>8.6594465963406729E-6</c:v>
                </c:pt>
                <c:pt idx="581">
                  <c:v>4.2602274660426377E-6</c:v>
                </c:pt>
                <c:pt idx="582">
                  <c:v>8.6291311271884073E-6</c:v>
                </c:pt>
                <c:pt idx="583">
                  <c:v>1.8151679511487878E-6</c:v>
                </c:pt>
                <c:pt idx="584">
                  <c:v>1.4586096170494618E-5</c:v>
                </c:pt>
                <c:pt idx="585">
                  <c:v>2.4611763240695384E-6</c:v>
                </c:pt>
                <c:pt idx="586">
                  <c:v>1.1387404079179201E-5</c:v>
                </c:pt>
                <c:pt idx="587">
                  <c:v>2.2284247444781705E-6</c:v>
                </c:pt>
                <c:pt idx="588">
                  <c:v>1.2147313720161385E-5</c:v>
                </c:pt>
                <c:pt idx="589">
                  <c:v>1.9461190653414435E-6</c:v>
                </c:pt>
                <c:pt idx="590">
                  <c:v>1.2341186655570446E-5</c:v>
                </c:pt>
                <c:pt idx="591">
                  <c:v>2.1632028265567859E-6</c:v>
                </c:pt>
                <c:pt idx="592">
                  <c:v>1.8185614168087912E-6</c:v>
                </c:pt>
                <c:pt idx="593">
                  <c:v>7.8661264178776756E-6</c:v>
                </c:pt>
                <c:pt idx="594">
                  <c:v>2.5220729729370287E-6</c:v>
                </c:pt>
                <c:pt idx="595">
                  <c:v>7.093109096332357E-6</c:v>
                </c:pt>
                <c:pt idx="596">
                  <c:v>1.3723188257320001E-6</c:v>
                </c:pt>
                <c:pt idx="597">
                  <c:v>5.0132871630753013E-6</c:v>
                </c:pt>
                <c:pt idx="598">
                  <c:v>5.4096294786565778E-6</c:v>
                </c:pt>
                <c:pt idx="599">
                  <c:v>1.2165513150884908E-6</c:v>
                </c:pt>
                <c:pt idx="600">
                  <c:v>2.9652064082633768E-6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SPOT7!$C$2:$C$602</c:f>
              <c:numCache>
                <c:formatCode>0.00000000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1.0950443036870131E-8</c:v>
                </c:pt>
                <c:pt idx="4">
                  <c:v>6.6982528646759227E-8</c:v>
                </c:pt>
                <c:pt idx="5">
                  <c:v>5.0550261644718087E-6</c:v>
                </c:pt>
                <c:pt idx="6">
                  <c:v>4.6431524094801774E-6</c:v>
                </c:pt>
                <c:pt idx="7">
                  <c:v>1.5477397677784175E-6</c:v>
                </c:pt>
                <c:pt idx="8">
                  <c:v>7.7799093268435101E-6</c:v>
                </c:pt>
                <c:pt idx="9">
                  <c:v>4.523364370335995E-6</c:v>
                </c:pt>
                <c:pt idx="10">
                  <c:v>5.2813207600343909E-6</c:v>
                </c:pt>
                <c:pt idx="11">
                  <c:v>1.0280906380516051E-5</c:v>
                </c:pt>
                <c:pt idx="12">
                  <c:v>9.3900713483051088E-6</c:v>
                </c:pt>
                <c:pt idx="13">
                  <c:v>9.181684306411277E-6</c:v>
                </c:pt>
                <c:pt idx="14">
                  <c:v>1.5011916867501807E-5</c:v>
                </c:pt>
                <c:pt idx="15">
                  <c:v>1.6010793254728876E-5</c:v>
                </c:pt>
                <c:pt idx="16">
                  <c:v>2.4415484087122953E-5</c:v>
                </c:pt>
                <c:pt idx="17">
                  <c:v>3.4788106835993699E-5</c:v>
                </c:pt>
                <c:pt idx="18">
                  <c:v>2.8997930490949486E-5</c:v>
                </c:pt>
                <c:pt idx="19">
                  <c:v>2.9270463693513717E-5</c:v>
                </c:pt>
                <c:pt idx="20">
                  <c:v>3.2021321927627802E-5</c:v>
                </c:pt>
                <c:pt idx="21">
                  <c:v>2.3869047622643345E-5</c:v>
                </c:pt>
                <c:pt idx="22">
                  <c:v>3.0353366477221771E-5</c:v>
                </c:pt>
                <c:pt idx="23">
                  <c:v>3.1790824676446434E-5</c:v>
                </c:pt>
                <c:pt idx="24">
                  <c:v>2.6126238380292309E-5</c:v>
                </c:pt>
                <c:pt idx="25">
                  <c:v>2.1169207248959737E-5</c:v>
                </c:pt>
                <c:pt idx="26">
                  <c:v>1.3199234753667145E-5</c:v>
                </c:pt>
                <c:pt idx="27">
                  <c:v>1.0869590051014819E-5</c:v>
                </c:pt>
                <c:pt idx="28">
                  <c:v>1.5940990303531968E-5</c:v>
                </c:pt>
                <c:pt idx="29">
                  <c:v>1.3257398089692109E-5</c:v>
                </c:pt>
                <c:pt idx="30">
                  <c:v>1.1220861422082131E-5</c:v>
                </c:pt>
                <c:pt idx="31">
                  <c:v>5.2723943087319828E-6</c:v>
                </c:pt>
                <c:pt idx="32">
                  <c:v>1.6876634050943399E-8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1.5914744579746352E-8</c:v>
                </c:pt>
                <c:pt idx="69">
                  <c:v>1.6786579920084415E-5</c:v>
                </c:pt>
                <c:pt idx="70">
                  <c:v>1.5310801344334494E-5</c:v>
                </c:pt>
                <c:pt idx="71">
                  <c:v>5.3714286184482085E-6</c:v>
                </c:pt>
                <c:pt idx="72">
                  <c:v>2.6814605408910179E-5</c:v>
                </c:pt>
                <c:pt idx="73">
                  <c:v>2.5890558175191287E-5</c:v>
                </c:pt>
                <c:pt idx="74">
                  <c:v>1.8740067141947008E-5</c:v>
                </c:pt>
                <c:pt idx="75">
                  <c:v>2.0317186643850466E-5</c:v>
                </c:pt>
                <c:pt idx="76">
                  <c:v>9.8242166956928492E-6</c:v>
                </c:pt>
                <c:pt idx="77">
                  <c:v>3.8381836247179302E-8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1.5017061679428716E-8</c:v>
                </c:pt>
                <c:pt idx="89">
                  <c:v>2.2046377719937259E-5</c:v>
                </c:pt>
                <c:pt idx="90">
                  <c:v>1.6738173610392709E-5</c:v>
                </c:pt>
                <c:pt idx="91">
                  <c:v>6.0282432467060813E-6</c:v>
                </c:pt>
                <c:pt idx="92">
                  <c:v>3.4470990039638711E-5</c:v>
                </c:pt>
                <c:pt idx="93">
                  <c:v>2.8045198092061495E-5</c:v>
                </c:pt>
                <c:pt idx="94">
                  <c:v>2.1712714718470003E-5</c:v>
                </c:pt>
                <c:pt idx="95">
                  <c:v>2.2019158486855486E-5</c:v>
                </c:pt>
                <c:pt idx="96">
                  <c:v>3.4004193997198211E-5</c:v>
                </c:pt>
                <c:pt idx="97">
                  <c:v>1.7110876606964955E-5</c:v>
                </c:pt>
                <c:pt idx="98">
                  <c:v>6.4232622078971686E-6</c:v>
                </c:pt>
                <c:pt idx="99">
                  <c:v>3.5093925222521093E-5</c:v>
                </c:pt>
                <c:pt idx="100">
                  <c:v>2.90872773800159E-5</c:v>
                </c:pt>
                <c:pt idx="101">
                  <c:v>2.221797725304247E-5</c:v>
                </c:pt>
                <c:pt idx="102">
                  <c:v>2.2483837245569757E-5</c:v>
                </c:pt>
                <c:pt idx="103">
                  <c:v>9.4701795584228932E-6</c:v>
                </c:pt>
                <c:pt idx="104">
                  <c:v>2.6193932912653278E-5</c:v>
                </c:pt>
                <c:pt idx="105">
                  <c:v>3.4176885089182378E-5</c:v>
                </c:pt>
                <c:pt idx="106">
                  <c:v>3.2055548594505032E-5</c:v>
                </c:pt>
                <c:pt idx="107">
                  <c:v>5.3724207199858463E-5</c:v>
                </c:pt>
                <c:pt idx="108">
                  <c:v>6.9115971174519742E-5</c:v>
                </c:pt>
                <c:pt idx="109">
                  <c:v>7.9190982355252976E-5</c:v>
                </c:pt>
                <c:pt idx="110">
                  <c:v>1.2130451478899453E-4</c:v>
                </c:pt>
                <c:pt idx="111">
                  <c:v>1.6920233090297413E-4</c:v>
                </c:pt>
                <c:pt idx="112">
                  <c:v>1.7327870363242806E-4</c:v>
                </c:pt>
                <c:pt idx="113">
                  <c:v>2.4976288803854775E-4</c:v>
                </c:pt>
                <c:pt idx="114">
                  <c:v>2.9861737059124605E-4</c:v>
                </c:pt>
                <c:pt idx="115">
                  <c:v>3.5738270506208673E-4</c:v>
                </c:pt>
                <c:pt idx="116">
                  <c:v>4.7345812044856633E-4</c:v>
                </c:pt>
                <c:pt idx="117">
                  <c:v>5.8957059762721744E-4</c:v>
                </c:pt>
                <c:pt idx="118">
                  <c:v>7.9579337672812031E-4</c:v>
                </c:pt>
                <c:pt idx="119">
                  <c:v>1.2107632901933322E-3</c:v>
                </c:pt>
                <c:pt idx="120">
                  <c:v>1.8522295428623867E-3</c:v>
                </c:pt>
                <c:pt idx="121">
                  <c:v>2.7994192243151386E-3</c:v>
                </c:pt>
                <c:pt idx="122">
                  <c:v>4.1505640916223137E-3</c:v>
                </c:pt>
                <c:pt idx="123">
                  <c:v>6.0923439437231795E-3</c:v>
                </c:pt>
                <c:pt idx="124">
                  <c:v>9.2623670670349441E-3</c:v>
                </c:pt>
                <c:pt idx="125">
                  <c:v>1.5391210825345319E-2</c:v>
                </c:pt>
                <c:pt idx="126">
                  <c:v>2.8258636018323E-2</c:v>
                </c:pt>
                <c:pt idx="127">
                  <c:v>5.3706230773721615E-2</c:v>
                </c:pt>
                <c:pt idx="128">
                  <c:v>9.5752518388615357E-2</c:v>
                </c:pt>
                <c:pt idx="129">
                  <c:v>0.15339899273283661</c:v>
                </c:pt>
                <c:pt idx="130">
                  <c:v>0.22195739362657424</c:v>
                </c:pt>
                <c:pt idx="131">
                  <c:v>0.2965746418190604</c:v>
                </c:pt>
                <c:pt idx="132">
                  <c:v>0.37685532880548184</c:v>
                </c:pt>
                <c:pt idx="133">
                  <c:v>0.46268179447398972</c:v>
                </c:pt>
                <c:pt idx="134">
                  <c:v>0.55150921441699696</c:v>
                </c:pt>
                <c:pt idx="135">
                  <c:v>0.63710050073845814</c:v>
                </c:pt>
                <c:pt idx="136">
                  <c:v>0.70829331024882536</c:v>
                </c:pt>
                <c:pt idx="137">
                  <c:v>0.76158126762451517</c:v>
                </c:pt>
                <c:pt idx="138">
                  <c:v>0.796574855567732</c:v>
                </c:pt>
                <c:pt idx="139">
                  <c:v>0.81674601092115218</c:v>
                </c:pt>
                <c:pt idx="140">
                  <c:v>0.82636018970342995</c:v>
                </c:pt>
                <c:pt idx="141">
                  <c:v>0.82442549643689733</c:v>
                </c:pt>
                <c:pt idx="142">
                  <c:v>0.81791332492681434</c:v>
                </c:pt>
                <c:pt idx="143">
                  <c:v>0.81048106872492265</c:v>
                </c:pt>
                <c:pt idx="144">
                  <c:v>0.80916626573522366</c:v>
                </c:pt>
                <c:pt idx="145">
                  <c:v>0.8193213080743138</c:v>
                </c:pt>
                <c:pt idx="146">
                  <c:v>0.83632861791229474</c:v>
                </c:pt>
                <c:pt idx="147">
                  <c:v>0.85766367259462761</c:v>
                </c:pt>
                <c:pt idx="148">
                  <c:v>0.87801047533112986</c:v>
                </c:pt>
                <c:pt idx="149">
                  <c:v>0.89433892244566238</c:v>
                </c:pt>
                <c:pt idx="150">
                  <c:v>0.90984990366791429</c:v>
                </c:pt>
                <c:pt idx="151">
                  <c:v>0.92030493333969876</c:v>
                </c:pt>
                <c:pt idx="152">
                  <c:v>0.9296507199487084</c:v>
                </c:pt>
                <c:pt idx="153">
                  <c:v>0.93661483432358572</c:v>
                </c:pt>
                <c:pt idx="154">
                  <c:v>0.94083713141847325</c:v>
                </c:pt>
                <c:pt idx="155">
                  <c:v>0.94729049357515505</c:v>
                </c:pt>
                <c:pt idx="156">
                  <c:v>0.94995040565732225</c:v>
                </c:pt>
                <c:pt idx="157">
                  <c:v>0.95304593798275761</c:v>
                </c:pt>
                <c:pt idx="158">
                  <c:v>0.95372879380651043</c:v>
                </c:pt>
                <c:pt idx="159">
                  <c:v>0.95263846688078668</c:v>
                </c:pt>
                <c:pt idx="160">
                  <c:v>0.95431955781984634</c:v>
                </c:pt>
                <c:pt idx="161">
                  <c:v>0.95449527436769666</c:v>
                </c:pt>
                <c:pt idx="162">
                  <c:v>0.95683450709071904</c:v>
                </c:pt>
                <c:pt idx="163">
                  <c:v>0.96071465226658093</c:v>
                </c:pt>
                <c:pt idx="164">
                  <c:v>0.9626397838860169</c:v>
                </c:pt>
                <c:pt idx="165">
                  <c:v>0.96650968654862224</c:v>
                </c:pt>
                <c:pt idx="166">
                  <c:v>0.96879464158434658</c:v>
                </c:pt>
                <c:pt idx="167">
                  <c:v>0.97184352670133711</c:v>
                </c:pt>
                <c:pt idx="168">
                  <c:v>0.97619359814641782</c:v>
                </c:pt>
                <c:pt idx="169">
                  <c:v>0.97988708471577279</c:v>
                </c:pt>
                <c:pt idx="170">
                  <c:v>0.98531732107216097</c:v>
                </c:pt>
                <c:pt idx="171">
                  <c:v>0.98961533716116379</c:v>
                </c:pt>
                <c:pt idx="172">
                  <c:v>0.99333665517682668</c:v>
                </c:pt>
                <c:pt idx="173">
                  <c:v>0.9965110041253632</c:v>
                </c:pt>
                <c:pt idx="174">
                  <c:v>0.99712128455270566</c:v>
                </c:pt>
                <c:pt idx="175">
                  <c:v>0.99847970663689001</c:v>
                </c:pt>
                <c:pt idx="176">
                  <c:v>0.99791192476172519</c:v>
                </c:pt>
                <c:pt idx="177">
                  <c:v>0.99771182104306166</c:v>
                </c:pt>
                <c:pt idx="178">
                  <c:v>0.99799813940882964</c:v>
                </c:pt>
                <c:pt idx="179">
                  <c:v>0.99762729406066075</c:v>
                </c:pt>
                <c:pt idx="180">
                  <c:v>0.9993645225536677</c:v>
                </c:pt>
                <c:pt idx="181">
                  <c:v>0.99883162736971121</c:v>
                </c:pt>
                <c:pt idx="182">
                  <c:v>1</c:v>
                </c:pt>
                <c:pt idx="183">
                  <c:v>0.99839041757209468</c:v>
                </c:pt>
                <c:pt idx="184">
                  <c:v>0.98861030572640285</c:v>
                </c:pt>
                <c:pt idx="185">
                  <c:v>0.97613871921747331</c:v>
                </c:pt>
                <c:pt idx="186">
                  <c:v>0.94891364810735168</c:v>
                </c:pt>
                <c:pt idx="187">
                  <c:v>0.92219152070871557</c:v>
                </c:pt>
                <c:pt idx="188">
                  <c:v>0.89204850229643462</c:v>
                </c:pt>
                <c:pt idx="189">
                  <c:v>0.87582591988961611</c:v>
                </c:pt>
                <c:pt idx="190">
                  <c:v>0.86315839651713766</c:v>
                </c:pt>
                <c:pt idx="191">
                  <c:v>0.83672953594172483</c:v>
                </c:pt>
                <c:pt idx="192">
                  <c:v>0.7970921231413709</c:v>
                </c:pt>
                <c:pt idx="193">
                  <c:v>0.73647324549270365</c:v>
                </c:pt>
                <c:pt idx="194">
                  <c:v>0.67163872797148216</c:v>
                </c:pt>
                <c:pt idx="195">
                  <c:v>0.61584591593291937</c:v>
                </c:pt>
                <c:pt idx="196">
                  <c:v>0.56753896691381589</c:v>
                </c:pt>
                <c:pt idx="197">
                  <c:v>0.52913163319773637</c:v>
                </c:pt>
                <c:pt idx="198">
                  <c:v>0.47731719512594906</c:v>
                </c:pt>
                <c:pt idx="199">
                  <c:v>0.41217842741831884</c:v>
                </c:pt>
                <c:pt idx="200">
                  <c:v>0.33396010319574998</c:v>
                </c:pt>
                <c:pt idx="201">
                  <c:v>0.2489561750523534</c:v>
                </c:pt>
                <c:pt idx="202">
                  <c:v>0.17301682849299499</c:v>
                </c:pt>
                <c:pt idx="203">
                  <c:v>0.11232462482234508</c:v>
                </c:pt>
                <c:pt idx="204">
                  <c:v>7.1996289624331342E-2</c:v>
                </c:pt>
                <c:pt idx="205">
                  <c:v>4.703638418447921E-2</c:v>
                </c:pt>
                <c:pt idx="206">
                  <c:v>3.1975119962346685E-2</c:v>
                </c:pt>
                <c:pt idx="207">
                  <c:v>2.2350751721054791E-2</c:v>
                </c:pt>
                <c:pt idx="208">
                  <c:v>1.6008199289566934E-2</c:v>
                </c:pt>
                <c:pt idx="209">
                  <c:v>1.1686409572371464E-2</c:v>
                </c:pt>
                <c:pt idx="210">
                  <c:v>8.5427168120454835E-3</c:v>
                </c:pt>
                <c:pt idx="211">
                  <c:v>6.1650084546217175E-3</c:v>
                </c:pt>
                <c:pt idx="212">
                  <c:v>4.3664786263391299E-3</c:v>
                </c:pt>
                <c:pt idx="213">
                  <c:v>3.0482024010114739E-3</c:v>
                </c:pt>
                <c:pt idx="214">
                  <c:v>2.0898774597477121E-3</c:v>
                </c:pt>
                <c:pt idx="215">
                  <c:v>1.4227242024934343E-3</c:v>
                </c:pt>
                <c:pt idx="216">
                  <c:v>1.0202779047275531E-3</c:v>
                </c:pt>
                <c:pt idx="217">
                  <c:v>7.522068154541692E-4</c:v>
                </c:pt>
                <c:pt idx="218">
                  <c:v>5.9330427976345167E-4</c:v>
                </c:pt>
                <c:pt idx="219">
                  <c:v>4.5252839731557893E-4</c:v>
                </c:pt>
                <c:pt idx="220">
                  <c:v>3.5793275678542327E-4</c:v>
                </c:pt>
                <c:pt idx="221">
                  <c:v>2.5569406952514827E-4</c:v>
                </c:pt>
                <c:pt idx="222">
                  <c:v>1.7914718515894514E-4</c:v>
                </c:pt>
                <c:pt idx="223">
                  <c:v>1.2671921194293189E-4</c:v>
                </c:pt>
                <c:pt idx="224">
                  <c:v>1.4458532173365206E-4</c:v>
                </c:pt>
                <c:pt idx="225">
                  <c:v>6.9365940043025976E-5</c:v>
                </c:pt>
                <c:pt idx="226">
                  <c:v>6.2625188161279964E-5</c:v>
                </c:pt>
                <c:pt idx="227">
                  <c:v>1.8421624916193854E-5</c:v>
                </c:pt>
                <c:pt idx="228">
                  <c:v>3.7780117514000132E-5</c:v>
                </c:pt>
                <c:pt idx="229">
                  <c:v>3.8665187794889519E-5</c:v>
                </c:pt>
                <c:pt idx="230">
                  <c:v>4.6326746795084109E-5</c:v>
                </c:pt>
                <c:pt idx="231">
                  <c:v>2.3729633303092933E-5</c:v>
                </c:pt>
                <c:pt idx="232">
                  <c:v>3.3723529143779834E-5</c:v>
                </c:pt>
                <c:pt idx="233">
                  <c:v>5.9397182244152123E-5</c:v>
                </c:pt>
                <c:pt idx="234">
                  <c:v>4.6616421674384506E-5</c:v>
                </c:pt>
                <c:pt idx="235">
                  <c:v>5.0711861024269518E-5</c:v>
                </c:pt>
                <c:pt idx="236">
                  <c:v>4.1513641250549297E-5</c:v>
                </c:pt>
                <c:pt idx="237">
                  <c:v>4.3669393017833086E-5</c:v>
                </c:pt>
                <c:pt idx="238">
                  <c:v>1.8128249182026321E-5</c:v>
                </c:pt>
                <c:pt idx="239">
                  <c:v>2.0833579384931093E-5</c:v>
                </c:pt>
                <c:pt idx="240">
                  <c:v>1.776142934877966E-8</c:v>
                </c:pt>
                <c:pt idx="241">
                  <c:v>1.6664544569388632E-5</c:v>
                </c:pt>
                <c:pt idx="242">
                  <c:v>1.6950867862377014E-5</c:v>
                </c:pt>
                <c:pt idx="243">
                  <c:v>3.4792501738003493E-7</c:v>
                </c:pt>
                <c:pt idx="244">
                  <c:v>1.9368161831499825E-5</c:v>
                </c:pt>
                <c:pt idx="245">
                  <c:v>2.1233346957710963E-5</c:v>
                </c:pt>
                <c:pt idx="246">
                  <c:v>3.0117988607685922E-5</c:v>
                </c:pt>
                <c:pt idx="247">
                  <c:v>3.882863481883876E-5</c:v>
                </c:pt>
                <c:pt idx="248">
                  <c:v>3.3294422703275333E-5</c:v>
                </c:pt>
                <c:pt idx="249">
                  <c:v>1.7445860518978427E-5</c:v>
                </c:pt>
                <c:pt idx="250">
                  <c:v>2.1740338671699285E-5</c:v>
                </c:pt>
                <c:pt idx="251">
                  <c:v>2.0785227547172472E-5</c:v>
                </c:pt>
                <c:pt idx="252">
                  <c:v>3.0223238976981062E-5</c:v>
                </c:pt>
                <c:pt idx="253">
                  <c:v>2.1513151348278323E-5</c:v>
                </c:pt>
                <c:pt idx="254">
                  <c:v>3.2963666740466124E-5</c:v>
                </c:pt>
                <c:pt idx="255">
                  <c:v>1.7568272979952775E-5</c:v>
                </c:pt>
                <c:pt idx="256">
                  <c:v>2.0107350758191625E-5</c:v>
                </c:pt>
                <c:pt idx="257">
                  <c:v>1.6285544697739513E-5</c:v>
                </c:pt>
                <c:pt idx="258">
                  <c:v>0</c:v>
                </c:pt>
                <c:pt idx="259">
                  <c:v>1.6563058740904119E-5</c:v>
                </c:pt>
                <c:pt idx="260">
                  <c:v>3.2479830624465905E-7</c:v>
                </c:pt>
                <c:pt idx="261">
                  <c:v>2.0768587434357232E-5</c:v>
                </c:pt>
                <c:pt idx="262">
                  <c:v>2.055335695960397E-5</c:v>
                </c:pt>
                <c:pt idx="263">
                  <c:v>3.0755975299057342E-5</c:v>
                </c:pt>
                <c:pt idx="264">
                  <c:v>2.0977400882033016E-5</c:v>
                </c:pt>
                <c:pt idx="265">
                  <c:v>4.7912568236985106E-5</c:v>
                </c:pt>
                <c:pt idx="266">
                  <c:v>1.7300667929960361E-5</c:v>
                </c:pt>
                <c:pt idx="267">
                  <c:v>1.9434990588831174E-5</c:v>
                </c:pt>
                <c:pt idx="268">
                  <c:v>1.6147273612256559E-5</c:v>
                </c:pt>
                <c:pt idx="269">
                  <c:v>2.1569250944656544E-5</c:v>
                </c:pt>
                <c:pt idx="270">
                  <c:v>1.9965408784633418E-5</c:v>
                </c:pt>
                <c:pt idx="271">
                  <c:v>3.0955643557122433E-5</c:v>
                </c:pt>
                <c:pt idx="272">
                  <c:v>2.4591772763327028E-5</c:v>
                </c:pt>
                <c:pt idx="273">
                  <c:v>2.8397808762271651E-5</c:v>
                </c:pt>
                <c:pt idx="274">
                  <c:v>4.3594515328649961E-5</c:v>
                </c:pt>
                <c:pt idx="275">
                  <c:v>3.8588300011074622E-5</c:v>
                </c:pt>
                <c:pt idx="276">
                  <c:v>3.06287672125933E-5</c:v>
                </c:pt>
                <c:pt idx="277">
                  <c:v>3.266463640319529E-5</c:v>
                </c:pt>
                <c:pt idx="278">
                  <c:v>3.1138869882781349E-6</c:v>
                </c:pt>
                <c:pt idx="279">
                  <c:v>2.2698410085839518E-5</c:v>
                </c:pt>
                <c:pt idx="280">
                  <c:v>1.7924092234844433E-5</c:v>
                </c:pt>
                <c:pt idx="281">
                  <c:v>3.1370874216978586E-5</c:v>
                </c:pt>
                <c:pt idx="282">
                  <c:v>3.3833294581656363E-5</c:v>
                </c:pt>
                <c:pt idx="283">
                  <c:v>4.3028012546673263E-5</c:v>
                </c:pt>
                <c:pt idx="284">
                  <c:v>4.0619624708620864E-5</c:v>
                </c:pt>
                <c:pt idx="285">
                  <c:v>2.9636979805270232E-5</c:v>
                </c:pt>
                <c:pt idx="286">
                  <c:v>1.6614583733162258E-5</c:v>
                </c:pt>
                <c:pt idx="287">
                  <c:v>2.8333501789287506E-6</c:v>
                </c:pt>
                <c:pt idx="288">
                  <c:v>2.3665864702602762E-5</c:v>
                </c:pt>
                <c:pt idx="289">
                  <c:v>1.6054294049779306E-5</c:v>
                </c:pt>
                <c:pt idx="290">
                  <c:v>3.0997854091679008E-5</c:v>
                </c:pt>
                <c:pt idx="291">
                  <c:v>1.8214257153395304E-5</c:v>
                </c:pt>
                <c:pt idx="292">
                  <c:v>2.864009938537305E-5</c:v>
                </c:pt>
                <c:pt idx="293">
                  <c:v>1.6217972510902843E-5</c:v>
                </c:pt>
                <c:pt idx="294">
                  <c:v>1.7812257648568619E-5</c:v>
                </c:pt>
                <c:pt idx="295">
                  <c:v>1.2825459415699489E-8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1.4151512128664086E-5</c:v>
                </c:pt>
                <c:pt idx="320">
                  <c:v>0</c:v>
                </c:pt>
                <c:pt idx="321">
                  <c:v>0</c:v>
                </c:pt>
                <c:pt idx="322">
                  <c:v>1.442952355326904E-5</c:v>
                </c:pt>
                <c:pt idx="323">
                  <c:v>1.4292629523494194E-5</c:v>
                </c:pt>
                <c:pt idx="324">
                  <c:v>4.1573950399890606E-5</c:v>
                </c:pt>
                <c:pt idx="325">
                  <c:v>6.8526006600788898E-6</c:v>
                </c:pt>
                <c:pt idx="326">
                  <c:v>2.8159043752145562E-5</c:v>
                </c:pt>
                <c:pt idx="327">
                  <c:v>1.3856075164184409E-5</c:v>
                </c:pt>
                <c:pt idx="328">
                  <c:v>3.7473710932889326E-5</c:v>
                </c:pt>
                <c:pt idx="329">
                  <c:v>2.9626141961179507E-5</c:v>
                </c:pt>
                <c:pt idx="330">
                  <c:v>2.8158851470320033E-5</c:v>
                </c:pt>
                <c:pt idx="331">
                  <c:v>3.1388707186199416E-5</c:v>
                </c:pt>
                <c:pt idx="332">
                  <c:v>1.3587514812819497E-5</c:v>
                </c:pt>
                <c:pt idx="333">
                  <c:v>3.2346256430144898E-5</c:v>
                </c:pt>
                <c:pt idx="334">
                  <c:v>1.390421363951437E-5</c:v>
                </c:pt>
                <c:pt idx="335">
                  <c:v>1.5157508532074587E-5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1.2792809371963245E-5</c:v>
                </c:pt>
                <c:pt idx="350">
                  <c:v>2.5488397071987253E-5</c:v>
                </c:pt>
                <c:pt idx="351">
                  <c:v>7.6172359744885169E-5</c:v>
                </c:pt>
                <c:pt idx="352">
                  <c:v>1.3953657427876893E-4</c:v>
                </c:pt>
                <c:pt idx="353">
                  <c:v>1.2748904035740665E-4</c:v>
                </c:pt>
                <c:pt idx="354">
                  <c:v>1.8347833910386976E-4</c:v>
                </c:pt>
                <c:pt idx="355">
                  <c:v>8.7336254481002167E-5</c:v>
                </c:pt>
                <c:pt idx="356">
                  <c:v>2.5620409536563179E-4</c:v>
                </c:pt>
                <c:pt idx="357">
                  <c:v>1.9035234755354537E-4</c:v>
                </c:pt>
                <c:pt idx="358">
                  <c:v>3.864243190107879E-4</c:v>
                </c:pt>
                <c:pt idx="359">
                  <c:v>4.103368992783867E-4</c:v>
                </c:pt>
                <c:pt idx="360">
                  <c:v>4.1047886605278524E-4</c:v>
                </c:pt>
                <c:pt idx="361">
                  <c:v>3.0735750112292134E-4</c:v>
                </c:pt>
                <c:pt idx="362">
                  <c:v>4.1400983335789925E-4</c:v>
                </c:pt>
                <c:pt idx="363">
                  <c:v>2.5172436706802272E-4</c:v>
                </c:pt>
                <c:pt idx="364">
                  <c:v>2.9490375500055405E-4</c:v>
                </c:pt>
                <c:pt idx="365">
                  <c:v>1.2009322872853297E-4</c:v>
                </c:pt>
                <c:pt idx="366">
                  <c:v>1.7823361081480772E-4</c:v>
                </c:pt>
                <c:pt idx="367">
                  <c:v>1.1732204689109031E-4</c:v>
                </c:pt>
                <c:pt idx="368">
                  <c:v>1.6213260487363295E-4</c:v>
                </c:pt>
                <c:pt idx="369">
                  <c:v>1.4965024353719519E-4</c:v>
                </c:pt>
                <c:pt idx="370">
                  <c:v>1.6065019764793792E-4</c:v>
                </c:pt>
                <c:pt idx="371">
                  <c:v>1.5024736739060459E-4</c:v>
                </c:pt>
                <c:pt idx="372">
                  <c:v>7.3341582400434223E-5</c:v>
                </c:pt>
                <c:pt idx="373">
                  <c:v>2.1120155067896629E-4</c:v>
                </c:pt>
                <c:pt idx="374">
                  <c:v>2.5443718796246551E-4</c:v>
                </c:pt>
                <c:pt idx="375">
                  <c:v>1.7115085261402809E-4</c:v>
                </c:pt>
                <c:pt idx="376">
                  <c:v>3.0345752375451364E-4</c:v>
                </c:pt>
                <c:pt idx="377">
                  <c:v>1.943676650263385E-4</c:v>
                </c:pt>
                <c:pt idx="378">
                  <c:v>2.8525021469024E-4</c:v>
                </c:pt>
                <c:pt idx="379">
                  <c:v>1.7276658525114128E-4</c:v>
                </c:pt>
                <c:pt idx="380">
                  <c:v>2.1441674748862705E-4</c:v>
                </c:pt>
                <c:pt idx="381">
                  <c:v>1.7231180755372327E-4</c:v>
                </c:pt>
                <c:pt idx="382">
                  <c:v>2.6694254027996852E-5</c:v>
                </c:pt>
                <c:pt idx="383">
                  <c:v>7.0079757770009058E-5</c:v>
                </c:pt>
                <c:pt idx="384">
                  <c:v>0</c:v>
                </c:pt>
                <c:pt idx="385">
                  <c:v>1.0938275856224894E-5</c:v>
                </c:pt>
                <c:pt idx="386">
                  <c:v>0</c:v>
                </c:pt>
                <c:pt idx="387">
                  <c:v>2.1660527176733452E-5</c:v>
                </c:pt>
                <c:pt idx="388">
                  <c:v>0</c:v>
                </c:pt>
                <c:pt idx="389">
                  <c:v>5.4068033253251496E-5</c:v>
                </c:pt>
                <c:pt idx="390">
                  <c:v>2.7076384599524154E-5</c:v>
                </c:pt>
                <c:pt idx="391">
                  <c:v>5.2609292623087502E-5</c:v>
                </c:pt>
                <c:pt idx="392">
                  <c:v>3.4176261091961927E-5</c:v>
                </c:pt>
                <c:pt idx="393">
                  <c:v>7.1892022389812195E-5</c:v>
                </c:pt>
                <c:pt idx="394">
                  <c:v>7.2791133192948304E-5</c:v>
                </c:pt>
                <c:pt idx="395">
                  <c:v>1.4235218851018532E-4</c:v>
                </c:pt>
                <c:pt idx="396">
                  <c:v>1.1879262759533903E-4</c:v>
                </c:pt>
                <c:pt idx="397">
                  <c:v>1.4628527854850811E-4</c:v>
                </c:pt>
                <c:pt idx="398">
                  <c:v>1.2705947077971762E-4</c:v>
                </c:pt>
                <c:pt idx="399">
                  <c:v>1.8221404222136734E-4</c:v>
                </c:pt>
                <c:pt idx="400">
                  <c:v>2.0526496510187226E-4</c:v>
                </c:pt>
                <c:pt idx="401">
                  <c:v>1.6565300287608648E-4</c:v>
                </c:pt>
                <c:pt idx="402">
                  <c:v>2.4076807633499118E-4</c:v>
                </c:pt>
                <c:pt idx="403">
                  <c:v>1.9944121529377176E-4</c:v>
                </c:pt>
                <c:pt idx="404">
                  <c:v>2.3194125315472309E-4</c:v>
                </c:pt>
                <c:pt idx="405">
                  <c:v>1.996518246635487E-4</c:v>
                </c:pt>
                <c:pt idx="406">
                  <c:v>2.9644253393012305E-4</c:v>
                </c:pt>
                <c:pt idx="407">
                  <c:v>2.7195930165504199E-4</c:v>
                </c:pt>
                <c:pt idx="408">
                  <c:v>2.8056102780828538E-4</c:v>
                </c:pt>
                <c:pt idx="409">
                  <c:v>2.5629646832581822E-4</c:v>
                </c:pt>
                <c:pt idx="410">
                  <c:v>2.6737387846959644E-4</c:v>
                </c:pt>
                <c:pt idx="411">
                  <c:v>2.2959491381792645E-4</c:v>
                </c:pt>
                <c:pt idx="412">
                  <c:v>2.6791910507521338E-4</c:v>
                </c:pt>
                <c:pt idx="413">
                  <c:v>2.0592097873639136E-4</c:v>
                </c:pt>
                <c:pt idx="414">
                  <c:v>2.250676753077332E-4</c:v>
                </c:pt>
                <c:pt idx="415">
                  <c:v>2.0855933684907308E-4</c:v>
                </c:pt>
                <c:pt idx="416">
                  <c:v>1.2583850472380797E-4</c:v>
                </c:pt>
                <c:pt idx="417">
                  <c:v>1.4395808031942884E-4</c:v>
                </c:pt>
                <c:pt idx="418">
                  <c:v>1.1193750514089696E-4</c:v>
                </c:pt>
                <c:pt idx="419">
                  <c:v>9.6195266257566243E-5</c:v>
                </c:pt>
                <c:pt idx="420">
                  <c:v>1.0185697022144711E-4</c:v>
                </c:pt>
                <c:pt idx="421">
                  <c:v>7.1265081465103099E-5</c:v>
                </c:pt>
                <c:pt idx="422">
                  <c:v>7.9176032522523522E-5</c:v>
                </c:pt>
                <c:pt idx="423">
                  <c:v>1.0777662527824394E-4</c:v>
                </c:pt>
                <c:pt idx="424">
                  <c:v>6.6947330069892948E-5</c:v>
                </c:pt>
                <c:pt idx="425">
                  <c:v>5.7418778270928265E-5</c:v>
                </c:pt>
                <c:pt idx="426">
                  <c:v>1.0824500311811693E-4</c:v>
                </c:pt>
                <c:pt idx="427">
                  <c:v>8.1022259269456027E-5</c:v>
                </c:pt>
                <c:pt idx="428">
                  <c:v>5.95254111677811E-5</c:v>
                </c:pt>
                <c:pt idx="429">
                  <c:v>7.0513592951530453E-5</c:v>
                </c:pt>
                <c:pt idx="430">
                  <c:v>6.8874488151174476E-5</c:v>
                </c:pt>
                <c:pt idx="431">
                  <c:v>2.3998496460214288E-5</c:v>
                </c:pt>
                <c:pt idx="432">
                  <c:v>5.2098969411775302E-5</c:v>
                </c:pt>
                <c:pt idx="433">
                  <c:v>3.6976494076230395E-5</c:v>
                </c:pt>
                <c:pt idx="434">
                  <c:v>6.8017504402006636E-5</c:v>
                </c:pt>
                <c:pt idx="435">
                  <c:v>4.0695445064051737E-5</c:v>
                </c:pt>
                <c:pt idx="436">
                  <c:v>4.9760763152462527E-5</c:v>
                </c:pt>
                <c:pt idx="437">
                  <c:v>3.6613818232392103E-5</c:v>
                </c:pt>
                <c:pt idx="438">
                  <c:v>4.9749311245900907E-5</c:v>
                </c:pt>
                <c:pt idx="439">
                  <c:v>4.3156466350729021E-5</c:v>
                </c:pt>
                <c:pt idx="440">
                  <c:v>4.6629536471120257E-5</c:v>
                </c:pt>
                <c:pt idx="441">
                  <c:v>2.97912704120275E-5</c:v>
                </c:pt>
                <c:pt idx="442">
                  <c:v>7.7839033479036178E-5</c:v>
                </c:pt>
                <c:pt idx="443">
                  <c:v>3.6741796841894781E-5</c:v>
                </c:pt>
                <c:pt idx="444">
                  <c:v>5.8003254680697823E-5</c:v>
                </c:pt>
                <c:pt idx="445">
                  <c:v>5.242910363340099E-5</c:v>
                </c:pt>
                <c:pt idx="446">
                  <c:v>7.7222248115925294E-5</c:v>
                </c:pt>
                <c:pt idx="447">
                  <c:v>7.2202531476369327E-5</c:v>
                </c:pt>
                <c:pt idx="448">
                  <c:v>6.0137408006523258E-5</c:v>
                </c:pt>
                <c:pt idx="449">
                  <c:v>4.8745645264484479E-5</c:v>
                </c:pt>
                <c:pt idx="450">
                  <c:v>5.2575387955515122E-5</c:v>
                </c:pt>
                <c:pt idx="451">
                  <c:v>3.5653682524337326E-5</c:v>
                </c:pt>
                <c:pt idx="452">
                  <c:v>7.1771417516989773E-5</c:v>
                </c:pt>
                <c:pt idx="453">
                  <c:v>7.1041361462418021E-5</c:v>
                </c:pt>
                <c:pt idx="454">
                  <c:v>8.73109661911497E-5</c:v>
                </c:pt>
                <c:pt idx="455">
                  <c:v>7.1861032198039057E-5</c:v>
                </c:pt>
                <c:pt idx="456">
                  <c:v>6.1713695705814447E-5</c:v>
                </c:pt>
                <c:pt idx="457">
                  <c:v>8.0153361041731345E-5</c:v>
                </c:pt>
                <c:pt idx="458">
                  <c:v>8.0035746162983643E-5</c:v>
                </c:pt>
                <c:pt idx="459">
                  <c:v>7.0253766831767742E-5</c:v>
                </c:pt>
                <c:pt idx="460">
                  <c:v>6.436587427972236E-5</c:v>
                </c:pt>
                <c:pt idx="461">
                  <c:v>8.9140192975971591E-5</c:v>
                </c:pt>
                <c:pt idx="462">
                  <c:v>7.734892480851123E-5</c:v>
                </c:pt>
                <c:pt idx="463">
                  <c:v>1.0530936942585311E-4</c:v>
                </c:pt>
                <c:pt idx="464">
                  <c:v>1.3320447378775181E-4</c:v>
                </c:pt>
                <c:pt idx="465">
                  <c:v>1.8552874306069944E-4</c:v>
                </c:pt>
                <c:pt idx="466">
                  <c:v>2.4888486095175699E-4</c:v>
                </c:pt>
                <c:pt idx="467">
                  <c:v>3.1281887830691968E-4</c:v>
                </c:pt>
                <c:pt idx="468">
                  <c:v>3.3817731201081253E-4</c:v>
                </c:pt>
                <c:pt idx="469">
                  <c:v>3.7322005868928705E-4</c:v>
                </c:pt>
                <c:pt idx="470">
                  <c:v>3.9437548993759823E-4</c:v>
                </c:pt>
                <c:pt idx="471">
                  <c:v>4.5824462710761281E-4</c:v>
                </c:pt>
                <c:pt idx="472">
                  <c:v>5.7621541919037321E-4</c:v>
                </c:pt>
                <c:pt idx="473">
                  <c:v>5.3885784236301724E-4</c:v>
                </c:pt>
                <c:pt idx="474">
                  <c:v>5.7082636962182813E-4</c:v>
                </c:pt>
                <c:pt idx="475">
                  <c:v>7.7627158891879387E-4</c:v>
                </c:pt>
                <c:pt idx="476">
                  <c:v>7.1390092328875031E-4</c:v>
                </c:pt>
                <c:pt idx="477">
                  <c:v>8.431102033453102E-4</c:v>
                </c:pt>
                <c:pt idx="478">
                  <c:v>8.4148968332652379E-4</c:v>
                </c:pt>
                <c:pt idx="479">
                  <c:v>9.0536078758882154E-4</c:v>
                </c:pt>
                <c:pt idx="480">
                  <c:v>8.286127110812843E-4</c:v>
                </c:pt>
                <c:pt idx="481">
                  <c:v>8.6586688316042887E-4</c:v>
                </c:pt>
                <c:pt idx="482">
                  <c:v>6.899874158121424E-4</c:v>
                </c:pt>
                <c:pt idx="483">
                  <c:v>7.1035055996544576E-4</c:v>
                </c:pt>
                <c:pt idx="484">
                  <c:v>5.0076620336415997E-4</c:v>
                </c:pt>
                <c:pt idx="485">
                  <c:v>5.7973365736112108E-4</c:v>
                </c:pt>
                <c:pt idx="486">
                  <c:v>4.9008534335035891E-4</c:v>
                </c:pt>
                <c:pt idx="487">
                  <c:v>2.9598515940441346E-4</c:v>
                </c:pt>
                <c:pt idx="488">
                  <c:v>3.6635607403889142E-4</c:v>
                </c:pt>
                <c:pt idx="489">
                  <c:v>2.3151768818686265E-4</c:v>
                </c:pt>
                <c:pt idx="490">
                  <c:v>2.923380041872932E-4</c:v>
                </c:pt>
                <c:pt idx="491">
                  <c:v>2.1208019970948982E-4</c:v>
                </c:pt>
                <c:pt idx="492">
                  <c:v>2.657850418018306E-4</c:v>
                </c:pt>
                <c:pt idx="493">
                  <c:v>2.4313194000975566E-4</c:v>
                </c:pt>
                <c:pt idx="494">
                  <c:v>1.9274129453431259E-4</c:v>
                </c:pt>
                <c:pt idx="495">
                  <c:v>2.6976773739848539E-4</c:v>
                </c:pt>
                <c:pt idx="496">
                  <c:v>1.9763074483932733E-4</c:v>
                </c:pt>
                <c:pt idx="497">
                  <c:v>2.7555122118852899E-4</c:v>
                </c:pt>
                <c:pt idx="498">
                  <c:v>2.2844507684299337E-4</c:v>
                </c:pt>
                <c:pt idx="499">
                  <c:v>2.5471741307309174E-4</c:v>
                </c:pt>
                <c:pt idx="500">
                  <c:v>2.6779219020729836E-4</c:v>
                </c:pt>
                <c:pt idx="501">
                  <c:v>1.7973387606987063E-4</c:v>
                </c:pt>
                <c:pt idx="502">
                  <c:v>2.2605813213667623E-4</c:v>
                </c:pt>
                <c:pt idx="503">
                  <c:v>1.4902775334545027E-4</c:v>
                </c:pt>
                <c:pt idx="504">
                  <c:v>2.061067522744462E-4</c:v>
                </c:pt>
                <c:pt idx="505">
                  <c:v>1.3303658108552164E-4</c:v>
                </c:pt>
                <c:pt idx="506">
                  <c:v>1.7189955860412068E-4</c:v>
                </c:pt>
                <c:pt idx="507">
                  <c:v>1.5993078599773467E-4</c:v>
                </c:pt>
                <c:pt idx="508">
                  <c:v>1.0569645133394984E-4</c:v>
                </c:pt>
                <c:pt idx="509">
                  <c:v>1.6770488925909355E-4</c:v>
                </c:pt>
                <c:pt idx="510">
                  <c:v>1.3146533111059469E-4</c:v>
                </c:pt>
                <c:pt idx="511">
                  <c:v>2.0030927134729801E-4</c:v>
                </c:pt>
                <c:pt idx="512">
                  <c:v>1.6660198896066087E-4</c:v>
                </c:pt>
                <c:pt idx="513">
                  <c:v>2.5942730686308476E-4</c:v>
                </c:pt>
                <c:pt idx="514">
                  <c:v>2.1376976578033619E-4</c:v>
                </c:pt>
                <c:pt idx="515">
                  <c:v>2.9538731310652783E-4</c:v>
                </c:pt>
                <c:pt idx="516">
                  <c:v>2.4219214234088432E-4</c:v>
                </c:pt>
                <c:pt idx="517">
                  <c:v>3.6546398536064481E-4</c:v>
                </c:pt>
                <c:pt idx="518">
                  <c:v>4.3885246914739025E-4</c:v>
                </c:pt>
                <c:pt idx="519">
                  <c:v>2.749583293949569E-4</c:v>
                </c:pt>
                <c:pt idx="520">
                  <c:v>5.3042336128022896E-4</c:v>
                </c:pt>
                <c:pt idx="521">
                  <c:v>3.2144598205757411E-4</c:v>
                </c:pt>
                <c:pt idx="522">
                  <c:v>6.1480331655922222E-4</c:v>
                </c:pt>
                <c:pt idx="523">
                  <c:v>4.0742141085957085E-4</c:v>
                </c:pt>
                <c:pt idx="524">
                  <c:v>6.7215296290923647E-4</c:v>
                </c:pt>
                <c:pt idx="525">
                  <c:v>5.1416326840949612E-4</c:v>
                </c:pt>
                <c:pt idx="526">
                  <c:v>5.2225847358901008E-4</c:v>
                </c:pt>
                <c:pt idx="527">
                  <c:v>6.9289423129590723E-4</c:v>
                </c:pt>
                <c:pt idx="528">
                  <c:v>5.2028739338371485E-4</c:v>
                </c:pt>
                <c:pt idx="529">
                  <c:v>6.3088849545891957E-4</c:v>
                </c:pt>
                <c:pt idx="530">
                  <c:v>4.3502596281036639E-4</c:v>
                </c:pt>
                <c:pt idx="531">
                  <c:v>5.5450916613828012E-4</c:v>
                </c:pt>
                <c:pt idx="532">
                  <c:v>3.3964386228671267E-4</c:v>
                </c:pt>
                <c:pt idx="533">
                  <c:v>3.8334278163577298E-4</c:v>
                </c:pt>
                <c:pt idx="534">
                  <c:v>3.9794376563151955E-4</c:v>
                </c:pt>
                <c:pt idx="535">
                  <c:v>2.3053878510074076E-4</c:v>
                </c:pt>
                <c:pt idx="536">
                  <c:v>3.2307414336488395E-4</c:v>
                </c:pt>
                <c:pt idx="537">
                  <c:v>1.8121621157313674E-4</c:v>
                </c:pt>
                <c:pt idx="538">
                  <c:v>2.4923649494626703E-4</c:v>
                </c:pt>
                <c:pt idx="539">
                  <c:v>1.5144710105525618E-4</c:v>
                </c:pt>
                <c:pt idx="540">
                  <c:v>2.0316815415013365E-4</c:v>
                </c:pt>
                <c:pt idx="541">
                  <c:v>1.1634621124933179E-4</c:v>
                </c:pt>
                <c:pt idx="542">
                  <c:v>1.5634131321811469E-4</c:v>
                </c:pt>
                <c:pt idx="543">
                  <c:v>9.7661786499965252E-5</c:v>
                </c:pt>
                <c:pt idx="544">
                  <c:v>1.4398657655492997E-4</c:v>
                </c:pt>
                <c:pt idx="545">
                  <c:v>8.9392686842415314E-5</c:v>
                </c:pt>
                <c:pt idx="546">
                  <c:v>1.1698907877747852E-4</c:v>
                </c:pt>
                <c:pt idx="547">
                  <c:v>8.2219822536093388E-5</c:v>
                </c:pt>
                <c:pt idx="548">
                  <c:v>8.179317261836331E-5</c:v>
                </c:pt>
                <c:pt idx="549">
                  <c:v>1.2374132850093053E-4</c:v>
                </c:pt>
                <c:pt idx="550">
                  <c:v>8.7185552324725669E-5</c:v>
                </c:pt>
                <c:pt idx="551">
                  <c:v>8.2182200256651424E-5</c:v>
                </c:pt>
                <c:pt idx="552">
                  <c:v>1.0928177439951177E-4</c:v>
                </c:pt>
                <c:pt idx="553">
                  <c:v>6.6648901611231695E-5</c:v>
                </c:pt>
                <c:pt idx="554">
                  <c:v>1.0995396194355036E-4</c:v>
                </c:pt>
                <c:pt idx="555">
                  <c:v>6.8197108947794794E-5</c:v>
                </c:pt>
                <c:pt idx="556">
                  <c:v>9.8853456177064788E-5</c:v>
                </c:pt>
                <c:pt idx="557">
                  <c:v>6.604485176640168E-5</c:v>
                </c:pt>
                <c:pt idx="558">
                  <c:v>8.4863056142866794E-5</c:v>
                </c:pt>
                <c:pt idx="559">
                  <c:v>6.7914262694746165E-5</c:v>
                </c:pt>
                <c:pt idx="560">
                  <c:v>7.5415015291665458E-5</c:v>
                </c:pt>
                <c:pt idx="561">
                  <c:v>7.445143665277032E-5</c:v>
                </c:pt>
                <c:pt idx="562">
                  <c:v>5.1230025669826171E-5</c:v>
                </c:pt>
                <c:pt idx="563">
                  <c:v>7.5148209676415058E-5</c:v>
                </c:pt>
                <c:pt idx="564">
                  <c:v>5.1616618817948823E-5</c:v>
                </c:pt>
                <c:pt idx="565">
                  <c:v>4.4024993285698894E-5</c:v>
                </c:pt>
                <c:pt idx="566">
                  <c:v>6.1232979485554512E-5</c:v>
                </c:pt>
                <c:pt idx="567">
                  <c:v>3.4964838412427144E-5</c:v>
                </c:pt>
                <c:pt idx="568">
                  <c:v>5.7547188294808527E-5</c:v>
                </c:pt>
                <c:pt idx="569">
                  <c:v>3.3255622504546106E-5</c:v>
                </c:pt>
                <c:pt idx="570">
                  <c:v>3.4718080824804547E-5</c:v>
                </c:pt>
                <c:pt idx="571">
                  <c:v>4.615354630964685E-5</c:v>
                </c:pt>
                <c:pt idx="572">
                  <c:v>2.4658973117680491E-5</c:v>
                </c:pt>
                <c:pt idx="573">
                  <c:v>4.3168550710147126E-5</c:v>
                </c:pt>
                <c:pt idx="574">
                  <c:v>7.0868217449725706E-6</c:v>
                </c:pt>
                <c:pt idx="575">
                  <c:v>3.23841602374291E-5</c:v>
                </c:pt>
                <c:pt idx="576">
                  <c:v>8.4921406886452153E-6</c:v>
                </c:pt>
                <c:pt idx="577">
                  <c:v>8.17258474586352E-6</c:v>
                </c:pt>
                <c:pt idx="578">
                  <c:v>2.5315284610841345E-5</c:v>
                </c:pt>
                <c:pt idx="579">
                  <c:v>5.5575117178170427E-6</c:v>
                </c:pt>
                <c:pt idx="580">
                  <c:v>1.8007696236816781E-5</c:v>
                </c:pt>
                <c:pt idx="581">
                  <c:v>4.2284316280677931E-6</c:v>
                </c:pt>
                <c:pt idx="582">
                  <c:v>1.3790654072899014E-5</c:v>
                </c:pt>
                <c:pt idx="583">
                  <c:v>3.8079575908182968E-6</c:v>
                </c:pt>
                <c:pt idx="584">
                  <c:v>1.07599464583437E-5</c:v>
                </c:pt>
                <c:pt idx="585">
                  <c:v>1.1779943803642839E-5</c:v>
                </c:pt>
                <c:pt idx="586">
                  <c:v>2.5791438206382479E-6</c:v>
                </c:pt>
                <c:pt idx="587">
                  <c:v>6.0127268547137949E-6</c:v>
                </c:pt>
                <c:pt idx="588">
                  <c:v>6.9731230270200357E-6</c:v>
                </c:pt>
                <c:pt idx="589">
                  <c:v>4.2741311839053109E-6</c:v>
                </c:pt>
                <c:pt idx="590">
                  <c:v>5.947808922803664E-6</c:v>
                </c:pt>
                <c:pt idx="591">
                  <c:v>4.4546762721581065E-6</c:v>
                </c:pt>
                <c:pt idx="592">
                  <c:v>8.5358663541393416E-6</c:v>
                </c:pt>
                <c:pt idx="593">
                  <c:v>0</c:v>
                </c:pt>
                <c:pt idx="594">
                  <c:v>3.5610721262513117E-6</c:v>
                </c:pt>
                <c:pt idx="595">
                  <c:v>5.7124536391798632E-6</c:v>
                </c:pt>
                <c:pt idx="596">
                  <c:v>9.6854256450611738E-7</c:v>
                </c:pt>
                <c:pt idx="597">
                  <c:v>7.825954284424277E-6</c:v>
                </c:pt>
                <c:pt idx="598">
                  <c:v>6.2374179648651731E-6</c:v>
                </c:pt>
                <c:pt idx="599">
                  <c:v>2.7851610346523275E-6</c:v>
                </c:pt>
                <c:pt idx="600">
                  <c:v>9.7813826782089979E-6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SPOT7!$D$2:$D$602</c:f>
              <c:numCache>
                <c:formatCode>0.00000000</c:formatCode>
                <c:ptCount val="601"/>
                <c:pt idx="0">
                  <c:v>6.3202572267311577E-5</c:v>
                </c:pt>
                <c:pt idx="1">
                  <c:v>1.0371198786344672E-4</c:v>
                </c:pt>
                <c:pt idx="2">
                  <c:v>9.5453451068014627E-5</c:v>
                </c:pt>
                <c:pt idx="3">
                  <c:v>1.2002693860491675E-4</c:v>
                </c:pt>
                <c:pt idx="4">
                  <c:v>1.2475664371034022E-4</c:v>
                </c:pt>
                <c:pt idx="5">
                  <c:v>1.4320947837196576E-4</c:v>
                </c:pt>
                <c:pt idx="6">
                  <c:v>1.803408148664277E-4</c:v>
                </c:pt>
                <c:pt idx="7">
                  <c:v>1.7134405418389617E-4</c:v>
                </c:pt>
                <c:pt idx="8">
                  <c:v>1.6148946176451558E-4</c:v>
                </c:pt>
                <c:pt idx="9">
                  <c:v>1.8652730065217896E-4</c:v>
                </c:pt>
                <c:pt idx="10">
                  <c:v>1.8618524977647533E-4</c:v>
                </c:pt>
                <c:pt idx="11">
                  <c:v>1.9005095058319556E-4</c:v>
                </c:pt>
                <c:pt idx="12">
                  <c:v>2.0223065016240394E-4</c:v>
                </c:pt>
                <c:pt idx="13">
                  <c:v>2.3951186240911572E-4</c:v>
                </c:pt>
                <c:pt idx="14">
                  <c:v>3.6205756915474134E-4</c:v>
                </c:pt>
                <c:pt idx="15">
                  <c:v>5.926107416317169E-4</c:v>
                </c:pt>
                <c:pt idx="16">
                  <c:v>1.2527612854746923E-3</c:v>
                </c:pt>
                <c:pt idx="17">
                  <c:v>2.644726803133136E-3</c:v>
                </c:pt>
                <c:pt idx="18">
                  <c:v>4.022821530488465E-3</c:v>
                </c:pt>
                <c:pt idx="19">
                  <c:v>4.7665271890459417E-3</c:v>
                </c:pt>
                <c:pt idx="20">
                  <c:v>5.8978306352311704E-3</c:v>
                </c:pt>
                <c:pt idx="21">
                  <c:v>6.1051526491482169E-3</c:v>
                </c:pt>
                <c:pt idx="22">
                  <c:v>6.3058022518883402E-3</c:v>
                </c:pt>
                <c:pt idx="23">
                  <c:v>6.5572684949752698E-3</c:v>
                </c:pt>
                <c:pt idx="24">
                  <c:v>5.3685363420842803E-3</c:v>
                </c:pt>
                <c:pt idx="25">
                  <c:v>4.0406917395116758E-3</c:v>
                </c:pt>
                <c:pt idx="26">
                  <c:v>2.3832121313733059E-3</c:v>
                </c:pt>
                <c:pt idx="27">
                  <c:v>9.764147350385167E-4</c:v>
                </c:pt>
                <c:pt idx="28">
                  <c:v>8.0131465646199221E-4</c:v>
                </c:pt>
                <c:pt idx="29">
                  <c:v>9.5283316088113398E-4</c:v>
                </c:pt>
                <c:pt idx="30">
                  <c:v>1.2677125560480306E-3</c:v>
                </c:pt>
                <c:pt idx="31">
                  <c:v>1.4199222389530218E-3</c:v>
                </c:pt>
                <c:pt idx="32">
                  <c:v>1.4871706302262552E-3</c:v>
                </c:pt>
                <c:pt idx="33">
                  <c:v>1.6530585631936543E-3</c:v>
                </c:pt>
                <c:pt idx="34">
                  <c:v>1.5272461518806128E-3</c:v>
                </c:pt>
                <c:pt idx="35">
                  <c:v>1.3045722703780808E-3</c:v>
                </c:pt>
                <c:pt idx="36">
                  <c:v>1.1126473908163843E-3</c:v>
                </c:pt>
                <c:pt idx="37">
                  <c:v>8.7685123535257521E-4</c:v>
                </c:pt>
                <c:pt idx="38">
                  <c:v>8.524424241442009E-4</c:v>
                </c:pt>
                <c:pt idx="39">
                  <c:v>9.4229818126531878E-4</c:v>
                </c:pt>
                <c:pt idx="40">
                  <c:v>1.0639763946144211E-3</c:v>
                </c:pt>
                <c:pt idx="41">
                  <c:v>1.18609518296296E-3</c:v>
                </c:pt>
                <c:pt idx="42">
                  <c:v>1.2864220378285243E-3</c:v>
                </c:pt>
                <c:pt idx="43">
                  <c:v>1.3057581132192941E-3</c:v>
                </c:pt>
                <c:pt idx="44">
                  <c:v>1.2565533200218949E-3</c:v>
                </c:pt>
                <c:pt idx="45">
                  <c:v>1.2423395070477027E-3</c:v>
                </c:pt>
                <c:pt idx="46">
                  <c:v>1.1707014270308709E-3</c:v>
                </c:pt>
                <c:pt idx="47">
                  <c:v>1.2078479637766945E-3</c:v>
                </c:pt>
                <c:pt idx="48">
                  <c:v>1.2107124520128786E-3</c:v>
                </c:pt>
                <c:pt idx="49">
                  <c:v>1.3559180125977714E-3</c:v>
                </c:pt>
                <c:pt idx="50">
                  <c:v>1.2042563751212669E-3</c:v>
                </c:pt>
                <c:pt idx="51">
                  <c:v>1.2615168406041768E-3</c:v>
                </c:pt>
                <c:pt idx="52">
                  <c:v>1.319097809957607E-3</c:v>
                </c:pt>
                <c:pt idx="53">
                  <c:v>1.2397864523352718E-3</c:v>
                </c:pt>
                <c:pt idx="54">
                  <c:v>1.360444689945279E-3</c:v>
                </c:pt>
                <c:pt idx="55">
                  <c:v>1.4675009678912806E-3</c:v>
                </c:pt>
                <c:pt idx="56">
                  <c:v>1.2809614820114364E-3</c:v>
                </c:pt>
                <c:pt idx="57">
                  <c:v>1.1303055793634726E-3</c:v>
                </c:pt>
                <c:pt idx="58">
                  <c:v>9.184133795608235E-4</c:v>
                </c:pt>
                <c:pt idx="59">
                  <c:v>8.3192105596677929E-4</c:v>
                </c:pt>
                <c:pt idx="60">
                  <c:v>8.1853840259514196E-4</c:v>
                </c:pt>
                <c:pt idx="61">
                  <c:v>8.5841807102137856E-4</c:v>
                </c:pt>
                <c:pt idx="62">
                  <c:v>1.0804044170611962E-3</c:v>
                </c:pt>
                <c:pt idx="63">
                  <c:v>1.176913056801582E-3</c:v>
                </c:pt>
                <c:pt idx="64">
                  <c:v>1.2998132830841851E-3</c:v>
                </c:pt>
                <c:pt idx="65">
                  <c:v>1.3339204937041053E-3</c:v>
                </c:pt>
                <c:pt idx="66">
                  <c:v>1.3056542979882108E-3</c:v>
                </c:pt>
                <c:pt idx="67">
                  <c:v>1.2209566340939974E-3</c:v>
                </c:pt>
                <c:pt idx="68">
                  <c:v>1.2401865302166582E-3</c:v>
                </c:pt>
                <c:pt idx="69">
                  <c:v>1.2578666703164205E-3</c:v>
                </c:pt>
                <c:pt idx="70">
                  <c:v>1.17241861691591E-3</c:v>
                </c:pt>
                <c:pt idx="71">
                  <c:v>1.0607361951326488E-3</c:v>
                </c:pt>
                <c:pt idx="72">
                  <c:v>9.0701363421410866E-4</c:v>
                </c:pt>
                <c:pt idx="73">
                  <c:v>7.4216314079870787E-4</c:v>
                </c:pt>
                <c:pt idx="74">
                  <c:v>7.9250817752029407E-4</c:v>
                </c:pt>
                <c:pt idx="75">
                  <c:v>7.9747375334050178E-4</c:v>
                </c:pt>
                <c:pt idx="76">
                  <c:v>7.5177078304293119E-4</c:v>
                </c:pt>
                <c:pt idx="77">
                  <c:v>9.5355927831123873E-4</c:v>
                </c:pt>
                <c:pt idx="78">
                  <c:v>8.7052352815128063E-4</c:v>
                </c:pt>
                <c:pt idx="79">
                  <c:v>8.318097143849108E-4</c:v>
                </c:pt>
                <c:pt idx="80">
                  <c:v>1.0289222456977085E-3</c:v>
                </c:pt>
                <c:pt idx="81">
                  <c:v>9.9844333467262263E-4</c:v>
                </c:pt>
                <c:pt idx="82">
                  <c:v>8.9989575482291278E-4</c:v>
                </c:pt>
                <c:pt idx="83">
                  <c:v>9.3244749897449983E-4</c:v>
                </c:pt>
                <c:pt idx="84">
                  <c:v>7.8084227541954363E-4</c:v>
                </c:pt>
                <c:pt idx="85">
                  <c:v>8.0360464990496597E-4</c:v>
                </c:pt>
                <c:pt idx="86">
                  <c:v>7.8704650904913879E-4</c:v>
                </c:pt>
                <c:pt idx="87">
                  <c:v>7.0246502903124658E-4</c:v>
                </c:pt>
                <c:pt idx="88">
                  <c:v>7.1999888148020959E-4</c:v>
                </c:pt>
                <c:pt idx="89">
                  <c:v>6.3728796710787138E-4</c:v>
                </c:pt>
                <c:pt idx="90">
                  <c:v>6.2894087809618607E-4</c:v>
                </c:pt>
                <c:pt idx="91">
                  <c:v>6.4334328764799993E-4</c:v>
                </c:pt>
                <c:pt idx="92">
                  <c:v>7.1106917758860717E-4</c:v>
                </c:pt>
                <c:pt idx="93">
                  <c:v>6.7159996330181737E-4</c:v>
                </c:pt>
                <c:pt idx="94">
                  <c:v>7.4752502972211048E-4</c:v>
                </c:pt>
                <c:pt idx="95">
                  <c:v>7.1829164259677399E-4</c:v>
                </c:pt>
                <c:pt idx="96">
                  <c:v>6.3210413394650881E-4</c:v>
                </c:pt>
                <c:pt idx="97">
                  <c:v>7.4249897690184389E-4</c:v>
                </c:pt>
                <c:pt idx="98">
                  <c:v>8.1345924653675758E-4</c:v>
                </c:pt>
                <c:pt idx="99">
                  <c:v>7.9748913211525837E-4</c:v>
                </c:pt>
                <c:pt idx="100">
                  <c:v>8.8751345035151946E-4</c:v>
                </c:pt>
                <c:pt idx="101">
                  <c:v>8.7337514515398022E-4</c:v>
                </c:pt>
                <c:pt idx="102">
                  <c:v>8.1764005720167256E-4</c:v>
                </c:pt>
                <c:pt idx="103">
                  <c:v>8.6691403521290821E-4</c:v>
                </c:pt>
                <c:pt idx="104">
                  <c:v>8.3939292688002282E-4</c:v>
                </c:pt>
                <c:pt idx="105">
                  <c:v>8.2277377354278598E-4</c:v>
                </c:pt>
                <c:pt idx="106">
                  <c:v>8.7239943107184352E-4</c:v>
                </c:pt>
                <c:pt idx="107">
                  <c:v>7.9608144142640468E-4</c:v>
                </c:pt>
                <c:pt idx="108">
                  <c:v>8.594344325012778E-4</c:v>
                </c:pt>
                <c:pt idx="109">
                  <c:v>8.7042068247870246E-4</c:v>
                </c:pt>
                <c:pt idx="110">
                  <c:v>7.9538452055709374E-4</c:v>
                </c:pt>
                <c:pt idx="111">
                  <c:v>8.8691828682926866E-4</c:v>
                </c:pt>
                <c:pt idx="112">
                  <c:v>9.3608364858183829E-4</c:v>
                </c:pt>
                <c:pt idx="113">
                  <c:v>9.3343086070011227E-4</c:v>
                </c:pt>
                <c:pt idx="114">
                  <c:v>1.006505832316394E-3</c:v>
                </c:pt>
                <c:pt idx="115">
                  <c:v>9.1812116551223894E-4</c:v>
                </c:pt>
                <c:pt idx="116">
                  <c:v>9.246374293796079E-4</c:v>
                </c:pt>
                <c:pt idx="117">
                  <c:v>8.9249894125994881E-4</c:v>
                </c:pt>
                <c:pt idx="118">
                  <c:v>9.3033374418149668E-4</c:v>
                </c:pt>
                <c:pt idx="119">
                  <c:v>8.5234974112671964E-4</c:v>
                </c:pt>
                <c:pt idx="120">
                  <c:v>9.1831351753452655E-4</c:v>
                </c:pt>
                <c:pt idx="121">
                  <c:v>8.2436192994097233E-4</c:v>
                </c:pt>
                <c:pt idx="122">
                  <c:v>8.2573257638061351E-4</c:v>
                </c:pt>
                <c:pt idx="123">
                  <c:v>7.5602044293186441E-4</c:v>
                </c:pt>
                <c:pt idx="124">
                  <c:v>7.921215329035311E-4</c:v>
                </c:pt>
                <c:pt idx="125">
                  <c:v>7.8491187404380761E-4</c:v>
                </c:pt>
                <c:pt idx="126">
                  <c:v>8.2717354441449347E-4</c:v>
                </c:pt>
                <c:pt idx="127">
                  <c:v>8.7339964674178064E-4</c:v>
                </c:pt>
                <c:pt idx="128">
                  <c:v>8.2533695814588119E-4</c:v>
                </c:pt>
                <c:pt idx="129">
                  <c:v>7.9906830274625103E-4</c:v>
                </c:pt>
                <c:pt idx="130">
                  <c:v>8.0404393562923246E-4</c:v>
                </c:pt>
                <c:pt idx="131">
                  <c:v>8.2887184217898661E-4</c:v>
                </c:pt>
                <c:pt idx="132">
                  <c:v>9.0465105264209611E-4</c:v>
                </c:pt>
                <c:pt idx="133">
                  <c:v>9.362795983917225E-4</c:v>
                </c:pt>
                <c:pt idx="134">
                  <c:v>9.9540830755947564E-4</c:v>
                </c:pt>
                <c:pt idx="135">
                  <c:v>1.0711002623603934E-3</c:v>
                </c:pt>
                <c:pt idx="136">
                  <c:v>9.3690294655326761E-4</c:v>
                </c:pt>
                <c:pt idx="137">
                  <c:v>1.0091991490299992E-3</c:v>
                </c:pt>
                <c:pt idx="138">
                  <c:v>1.1313031915979107E-3</c:v>
                </c:pt>
                <c:pt idx="139">
                  <c:v>1.0829674453533111E-3</c:v>
                </c:pt>
                <c:pt idx="140">
                  <c:v>1.0836947591646771E-3</c:v>
                </c:pt>
                <c:pt idx="141">
                  <c:v>9.5878510752694154E-4</c:v>
                </c:pt>
                <c:pt idx="142">
                  <c:v>9.291104430920145E-4</c:v>
                </c:pt>
                <c:pt idx="143">
                  <c:v>9.1087762917483218E-4</c:v>
                </c:pt>
                <c:pt idx="144">
                  <c:v>8.9151255156505449E-4</c:v>
                </c:pt>
                <c:pt idx="145">
                  <c:v>8.4967128286736438E-4</c:v>
                </c:pt>
                <c:pt idx="146">
                  <c:v>7.4463162403527608E-4</c:v>
                </c:pt>
                <c:pt idx="147">
                  <c:v>7.1636440545751244E-4</c:v>
                </c:pt>
                <c:pt idx="148">
                  <c:v>7.6714529624280134E-4</c:v>
                </c:pt>
                <c:pt idx="149">
                  <c:v>7.8709326221969766E-4</c:v>
                </c:pt>
                <c:pt idx="150">
                  <c:v>7.5380441087642051E-4</c:v>
                </c:pt>
                <c:pt idx="151">
                  <c:v>6.7575273437642247E-4</c:v>
                </c:pt>
                <c:pt idx="152">
                  <c:v>7.8508360316777344E-4</c:v>
                </c:pt>
                <c:pt idx="153">
                  <c:v>7.2256137546825526E-4</c:v>
                </c:pt>
                <c:pt idx="154">
                  <c:v>7.159771042690254E-4</c:v>
                </c:pt>
                <c:pt idx="155">
                  <c:v>8.0546670877249915E-4</c:v>
                </c:pt>
                <c:pt idx="156">
                  <c:v>8.6559607198085134E-4</c:v>
                </c:pt>
                <c:pt idx="157">
                  <c:v>9.2829251815059583E-4</c:v>
                </c:pt>
                <c:pt idx="158">
                  <c:v>1.0145085787390121E-3</c:v>
                </c:pt>
                <c:pt idx="159">
                  <c:v>1.0042435447776318E-3</c:v>
                </c:pt>
                <c:pt idx="160">
                  <c:v>1.1458480969866256E-3</c:v>
                </c:pt>
                <c:pt idx="161">
                  <c:v>1.1526473818130145E-3</c:v>
                </c:pt>
                <c:pt idx="162">
                  <c:v>1.2878184689368096E-3</c:v>
                </c:pt>
                <c:pt idx="163">
                  <c:v>1.2567022759000335E-3</c:v>
                </c:pt>
                <c:pt idx="164">
                  <c:v>1.2945603124979428E-3</c:v>
                </c:pt>
                <c:pt idx="165">
                  <c:v>1.1430404275727293E-3</c:v>
                </c:pt>
                <c:pt idx="166">
                  <c:v>1.0323045057456933E-3</c:v>
                </c:pt>
                <c:pt idx="167">
                  <c:v>1.0310808292230851E-3</c:v>
                </c:pt>
                <c:pt idx="168">
                  <c:v>9.4788752733386973E-4</c:v>
                </c:pt>
                <c:pt idx="169">
                  <c:v>9.4204461910539483E-4</c:v>
                </c:pt>
                <c:pt idx="170">
                  <c:v>8.2558322747157311E-4</c:v>
                </c:pt>
                <c:pt idx="171">
                  <c:v>8.2466179135859451E-4</c:v>
                </c:pt>
                <c:pt idx="172">
                  <c:v>7.7733471203468552E-4</c:v>
                </c:pt>
                <c:pt idx="173">
                  <c:v>7.1503052203476304E-4</c:v>
                </c:pt>
                <c:pt idx="174">
                  <c:v>8.2078988330429347E-4</c:v>
                </c:pt>
                <c:pt idx="175">
                  <c:v>8.1438574079661149E-4</c:v>
                </c:pt>
                <c:pt idx="176">
                  <c:v>7.869937183160021E-4</c:v>
                </c:pt>
                <c:pt idx="177">
                  <c:v>8.2486661961757768E-4</c:v>
                </c:pt>
                <c:pt idx="178">
                  <c:v>7.846685901110428E-4</c:v>
                </c:pt>
                <c:pt idx="179">
                  <c:v>7.4524549589019659E-4</c:v>
                </c:pt>
                <c:pt idx="180">
                  <c:v>8.4532879611252108E-4</c:v>
                </c:pt>
                <c:pt idx="181">
                  <c:v>8.8871133468925031E-4</c:v>
                </c:pt>
                <c:pt idx="182">
                  <c:v>8.905938754056661E-4</c:v>
                </c:pt>
                <c:pt idx="183">
                  <c:v>9.6941555557214444E-4</c:v>
                </c:pt>
                <c:pt idx="184">
                  <c:v>1.1990264374309491E-3</c:v>
                </c:pt>
                <c:pt idx="185">
                  <c:v>1.4190056259885523E-3</c:v>
                </c:pt>
                <c:pt idx="186">
                  <c:v>1.8564618629098219E-3</c:v>
                </c:pt>
                <c:pt idx="187">
                  <c:v>2.2911115310391638E-3</c:v>
                </c:pt>
                <c:pt idx="188">
                  <c:v>2.6056263094360438E-3</c:v>
                </c:pt>
                <c:pt idx="189">
                  <c:v>2.6794014434842989E-3</c:v>
                </c:pt>
                <c:pt idx="190">
                  <c:v>2.8625315467503687E-3</c:v>
                </c:pt>
                <c:pt idx="191">
                  <c:v>2.9374190201193946E-3</c:v>
                </c:pt>
                <c:pt idx="192">
                  <c:v>3.0984906700598706E-3</c:v>
                </c:pt>
                <c:pt idx="193">
                  <c:v>3.1410822588608099E-3</c:v>
                </c:pt>
                <c:pt idx="194">
                  <c:v>2.9700025061273954E-3</c:v>
                </c:pt>
                <c:pt idx="195">
                  <c:v>2.6164888411801118E-3</c:v>
                </c:pt>
                <c:pt idx="196">
                  <c:v>2.3377582660681433E-3</c:v>
                </c:pt>
                <c:pt idx="197">
                  <c:v>1.950254083748607E-3</c:v>
                </c:pt>
                <c:pt idx="198">
                  <c:v>1.8219329098067704E-3</c:v>
                </c:pt>
                <c:pt idx="199">
                  <c:v>1.6992366701943436E-3</c:v>
                </c:pt>
                <c:pt idx="200">
                  <c:v>1.8604832689376419E-3</c:v>
                </c:pt>
                <c:pt idx="201">
                  <c:v>2.0729646194352349E-3</c:v>
                </c:pt>
                <c:pt idx="202">
                  <c:v>2.5480033030917397E-3</c:v>
                </c:pt>
                <c:pt idx="203">
                  <c:v>2.8984359378192185E-3</c:v>
                </c:pt>
                <c:pt idx="204">
                  <c:v>3.6466371242404464E-3</c:v>
                </c:pt>
                <c:pt idx="205">
                  <c:v>4.4923474926617715E-3</c:v>
                </c:pt>
                <c:pt idx="206">
                  <c:v>5.5588967102398225E-3</c:v>
                </c:pt>
                <c:pt idx="207">
                  <c:v>6.8867603667068589E-3</c:v>
                </c:pt>
                <c:pt idx="208">
                  <c:v>8.6810894364062873E-3</c:v>
                </c:pt>
                <c:pt idx="209">
                  <c:v>1.0939103459727E-2</c:v>
                </c:pt>
                <c:pt idx="210">
                  <c:v>1.4006590305354177E-2</c:v>
                </c:pt>
                <c:pt idx="211">
                  <c:v>1.8118176966491779E-2</c:v>
                </c:pt>
                <c:pt idx="212">
                  <c:v>2.4221762575362786E-2</c:v>
                </c:pt>
                <c:pt idx="213">
                  <c:v>3.4080213039789184E-2</c:v>
                </c:pt>
                <c:pt idx="214">
                  <c:v>5.1401050041639341E-2</c:v>
                </c:pt>
                <c:pt idx="215">
                  <c:v>8.0194870825609416E-2</c:v>
                </c:pt>
                <c:pt idx="216">
                  <c:v>0.11797734853168654</c:v>
                </c:pt>
                <c:pt idx="217">
                  <c:v>0.15930353501569444</c:v>
                </c:pt>
                <c:pt idx="218">
                  <c:v>0.19889742771511437</c:v>
                </c:pt>
                <c:pt idx="219">
                  <c:v>0.23387208463219225</c:v>
                </c:pt>
                <c:pt idx="220">
                  <c:v>0.252337142320335</c:v>
                </c:pt>
                <c:pt idx="221">
                  <c:v>0.27616227492918632</c:v>
                </c:pt>
                <c:pt idx="222">
                  <c:v>0.30824984362209368</c:v>
                </c:pt>
                <c:pt idx="223">
                  <c:v>0.33946347004827893</c:v>
                </c:pt>
                <c:pt idx="224">
                  <c:v>0.36472766592129446</c:v>
                </c:pt>
                <c:pt idx="225">
                  <c:v>0.37617509913636871</c:v>
                </c:pt>
                <c:pt idx="226">
                  <c:v>0.37695405609375154</c:v>
                </c:pt>
                <c:pt idx="227">
                  <c:v>0.37298198170486635</c:v>
                </c:pt>
                <c:pt idx="228">
                  <c:v>0.36752110384989678</c:v>
                </c:pt>
                <c:pt idx="229">
                  <c:v>0.37056510969578493</c:v>
                </c:pt>
                <c:pt idx="230">
                  <c:v>0.38552235893567061</c:v>
                </c:pt>
                <c:pt idx="231">
                  <c:v>0.40992970000623807</c:v>
                </c:pt>
                <c:pt idx="232">
                  <c:v>0.44311138520716337</c:v>
                </c:pt>
                <c:pt idx="233">
                  <c:v>0.48310107467913171</c:v>
                </c:pt>
                <c:pt idx="234">
                  <c:v>0.52816755564542683</c:v>
                </c:pt>
                <c:pt idx="235">
                  <c:v>0.57672374193999176</c:v>
                </c:pt>
                <c:pt idx="236">
                  <c:v>0.62431308177191291</c:v>
                </c:pt>
                <c:pt idx="237">
                  <c:v>0.66902694030850651</c:v>
                </c:pt>
                <c:pt idx="238">
                  <c:v>0.71076574625390099</c:v>
                </c:pt>
                <c:pt idx="239">
                  <c:v>0.74965679730688517</c:v>
                </c:pt>
                <c:pt idx="240">
                  <c:v>0.79026255439431536</c:v>
                </c:pt>
                <c:pt idx="241">
                  <c:v>0.83254437709904772</c:v>
                </c:pt>
                <c:pt idx="242">
                  <c:v>0.8759916616427178</c:v>
                </c:pt>
                <c:pt idx="243">
                  <c:v>0.91660091866747218</c:v>
                </c:pt>
                <c:pt idx="244">
                  <c:v>0.94808124598965871</c:v>
                </c:pt>
                <c:pt idx="245">
                  <c:v>0.96942720124639536</c:v>
                </c:pt>
                <c:pt idx="246">
                  <c:v>0.97967081892117835</c:v>
                </c:pt>
                <c:pt idx="247">
                  <c:v>0.9818419741079385</c:v>
                </c:pt>
                <c:pt idx="248">
                  <c:v>0.98100329052499635</c:v>
                </c:pt>
                <c:pt idx="249">
                  <c:v>0.97998940566700588</c:v>
                </c:pt>
                <c:pt idx="250">
                  <c:v>0.98368209115962557</c:v>
                </c:pt>
                <c:pt idx="251">
                  <c:v>0.98816194130420554</c:v>
                </c:pt>
                <c:pt idx="252">
                  <c:v>0.99445435657028436</c:v>
                </c:pt>
                <c:pt idx="253">
                  <c:v>0.99843568773217184</c:v>
                </c:pt>
                <c:pt idx="254">
                  <c:v>1</c:v>
                </c:pt>
                <c:pt idx="255">
                  <c:v>0.999528483850885</c:v>
                </c:pt>
                <c:pt idx="256">
                  <c:v>0.99612331935932319</c:v>
                </c:pt>
                <c:pt idx="257">
                  <c:v>0.99379203915441672</c:v>
                </c:pt>
                <c:pt idx="258">
                  <c:v>0.99018732114367225</c:v>
                </c:pt>
                <c:pt idx="259">
                  <c:v>0.98726771263303803</c:v>
                </c:pt>
                <c:pt idx="260">
                  <c:v>0.98514881810600718</c:v>
                </c:pt>
                <c:pt idx="261">
                  <c:v>0.98290952486238004</c:v>
                </c:pt>
                <c:pt idx="262">
                  <c:v>0.97959089223576279</c:v>
                </c:pt>
                <c:pt idx="263">
                  <c:v>0.97595206581995098</c:v>
                </c:pt>
                <c:pt idx="264">
                  <c:v>0.96876345386170992</c:v>
                </c:pt>
                <c:pt idx="265">
                  <c:v>0.96120500831985978</c:v>
                </c:pt>
                <c:pt idx="266">
                  <c:v>0.95093054904173424</c:v>
                </c:pt>
                <c:pt idx="267">
                  <c:v>0.93974909587512034</c:v>
                </c:pt>
                <c:pt idx="268">
                  <c:v>0.92846169438273196</c:v>
                </c:pt>
                <c:pt idx="269">
                  <c:v>0.91638330966727621</c:v>
                </c:pt>
                <c:pt idx="270">
                  <c:v>0.90747019178052934</c:v>
                </c:pt>
                <c:pt idx="271">
                  <c:v>0.89933073700430888</c:v>
                </c:pt>
                <c:pt idx="272">
                  <c:v>0.89569638254181971</c:v>
                </c:pt>
                <c:pt idx="273">
                  <c:v>0.89455442276519914</c:v>
                </c:pt>
                <c:pt idx="274">
                  <c:v>0.89774159094620654</c:v>
                </c:pt>
                <c:pt idx="275">
                  <c:v>0.90349353633139839</c:v>
                </c:pt>
                <c:pt idx="276">
                  <c:v>0.91140200896928092</c:v>
                </c:pt>
                <c:pt idx="277">
                  <c:v>0.91979005287853854</c:v>
                </c:pt>
                <c:pt idx="278">
                  <c:v>0.92807011691502372</c:v>
                </c:pt>
                <c:pt idx="279">
                  <c:v>0.93404425294449078</c:v>
                </c:pt>
                <c:pt idx="280">
                  <c:v>0.93820640037407121</c:v>
                </c:pt>
                <c:pt idx="281">
                  <c:v>0.93879757997560809</c:v>
                </c:pt>
                <c:pt idx="282">
                  <c:v>0.9366908273040353</c:v>
                </c:pt>
                <c:pt idx="283">
                  <c:v>0.93299578501541647</c:v>
                </c:pt>
                <c:pt idx="284">
                  <c:v>0.92702904304273814</c:v>
                </c:pt>
                <c:pt idx="285">
                  <c:v>0.9218562687109948</c:v>
                </c:pt>
                <c:pt idx="286">
                  <c:v>0.9160088110230149</c:v>
                </c:pt>
                <c:pt idx="287">
                  <c:v>0.91179821188123955</c:v>
                </c:pt>
                <c:pt idx="288">
                  <c:v>0.90899955084817241</c:v>
                </c:pt>
                <c:pt idx="289">
                  <c:v>0.90583375437264013</c:v>
                </c:pt>
                <c:pt idx="290">
                  <c:v>0.90441699995772207</c:v>
                </c:pt>
                <c:pt idx="291">
                  <c:v>0.90131259481949799</c:v>
                </c:pt>
                <c:pt idx="292">
                  <c:v>0.89791848896350801</c:v>
                </c:pt>
                <c:pt idx="293">
                  <c:v>0.89257148991580537</c:v>
                </c:pt>
                <c:pt idx="294">
                  <c:v>0.87615824450406177</c:v>
                </c:pt>
                <c:pt idx="295">
                  <c:v>0.86244898868019437</c:v>
                </c:pt>
                <c:pt idx="296">
                  <c:v>0.84161216351356471</c:v>
                </c:pt>
                <c:pt idx="297">
                  <c:v>0.81211915089444409</c:v>
                </c:pt>
                <c:pt idx="298">
                  <c:v>0.77238080523740593</c:v>
                </c:pt>
                <c:pt idx="299">
                  <c:v>0.72317098964753324</c:v>
                </c:pt>
                <c:pt idx="300">
                  <c:v>0.66716181378481865</c:v>
                </c:pt>
                <c:pt idx="301">
                  <c:v>0.60584852896896513</c:v>
                </c:pt>
                <c:pt idx="302">
                  <c:v>0.5433451235477873</c:v>
                </c:pt>
                <c:pt idx="303">
                  <c:v>0.48084035883682963</c:v>
                </c:pt>
                <c:pt idx="304">
                  <c:v>0.41927358127549624</c:v>
                </c:pt>
                <c:pt idx="305">
                  <c:v>0.35978479666566143</c:v>
                </c:pt>
                <c:pt idx="306">
                  <c:v>0.30217061440828297</c:v>
                </c:pt>
                <c:pt idx="307">
                  <c:v>0.24943128516708091</c:v>
                </c:pt>
                <c:pt idx="308">
                  <c:v>0.20188656493074722</c:v>
                </c:pt>
                <c:pt idx="309">
                  <c:v>0.16165933952489855</c:v>
                </c:pt>
                <c:pt idx="310">
                  <c:v>0.12899992324365631</c:v>
                </c:pt>
                <c:pt idx="311">
                  <c:v>0.10393530404045156</c:v>
                </c:pt>
                <c:pt idx="312">
                  <c:v>8.5856744979616192E-2</c:v>
                </c:pt>
                <c:pt idx="313">
                  <c:v>7.2819790120159239E-2</c:v>
                </c:pt>
                <c:pt idx="314">
                  <c:v>6.3946122001537029E-2</c:v>
                </c:pt>
                <c:pt idx="315">
                  <c:v>5.7689656198823568E-2</c:v>
                </c:pt>
                <c:pt idx="316">
                  <c:v>5.3223164616987298E-2</c:v>
                </c:pt>
                <c:pt idx="317">
                  <c:v>4.8561489367493611E-2</c:v>
                </c:pt>
                <c:pt idx="318">
                  <c:v>4.5058949427252026E-2</c:v>
                </c:pt>
                <c:pt idx="319">
                  <c:v>4.1787296197797121E-2</c:v>
                </c:pt>
                <c:pt idx="320">
                  <c:v>3.9002469898100814E-2</c:v>
                </c:pt>
                <c:pt idx="321">
                  <c:v>3.6109727145712228E-2</c:v>
                </c:pt>
                <c:pt idx="322">
                  <c:v>3.337179748941603E-2</c:v>
                </c:pt>
                <c:pt idx="323">
                  <c:v>3.0285159991845088E-2</c:v>
                </c:pt>
                <c:pt idx="324">
                  <c:v>2.6890805935837574E-2</c:v>
                </c:pt>
                <c:pt idx="325">
                  <c:v>2.3171831026533311E-2</c:v>
                </c:pt>
                <c:pt idx="326">
                  <c:v>1.9301992687600765E-2</c:v>
                </c:pt>
                <c:pt idx="327">
                  <c:v>1.5475493136910526E-2</c:v>
                </c:pt>
                <c:pt idx="328">
                  <c:v>1.2122645317641619E-2</c:v>
                </c:pt>
                <c:pt idx="329">
                  <c:v>9.1739760685857295E-3</c:v>
                </c:pt>
                <c:pt idx="330">
                  <c:v>6.9807571381799412E-3</c:v>
                </c:pt>
                <c:pt idx="331">
                  <c:v>5.4362536069147696E-3</c:v>
                </c:pt>
                <c:pt idx="332">
                  <c:v>4.320685944231655E-3</c:v>
                </c:pt>
                <c:pt idx="333">
                  <c:v>3.6250718485490085E-3</c:v>
                </c:pt>
                <c:pt idx="334">
                  <c:v>3.0945875760523588E-3</c:v>
                </c:pt>
                <c:pt idx="335">
                  <c:v>2.7834413154969656E-3</c:v>
                </c:pt>
                <c:pt idx="336">
                  <c:v>2.6203121217889327E-3</c:v>
                </c:pt>
                <c:pt idx="337">
                  <c:v>2.5269068517477285E-3</c:v>
                </c:pt>
                <c:pt idx="338">
                  <c:v>2.5155832060835162E-3</c:v>
                </c:pt>
                <c:pt idx="339">
                  <c:v>2.6893227842617511E-3</c:v>
                </c:pt>
                <c:pt idx="340">
                  <c:v>2.5920281792683507E-3</c:v>
                </c:pt>
                <c:pt idx="341">
                  <c:v>2.8198271553382284E-3</c:v>
                </c:pt>
                <c:pt idx="342">
                  <c:v>2.7937522730870708E-3</c:v>
                </c:pt>
                <c:pt idx="343">
                  <c:v>2.7401016862996269E-3</c:v>
                </c:pt>
                <c:pt idx="344">
                  <c:v>2.8192187381534018E-3</c:v>
                </c:pt>
                <c:pt idx="345">
                  <c:v>2.7186606964334351E-3</c:v>
                </c:pt>
                <c:pt idx="346">
                  <c:v>2.7274137237980451E-3</c:v>
                </c:pt>
                <c:pt idx="347">
                  <c:v>2.8359580192879328E-3</c:v>
                </c:pt>
                <c:pt idx="348">
                  <c:v>2.6023960388334654E-3</c:v>
                </c:pt>
                <c:pt idx="349">
                  <c:v>2.598714299368299E-3</c:v>
                </c:pt>
                <c:pt idx="350">
                  <c:v>2.3662945609540815E-3</c:v>
                </c:pt>
                <c:pt idx="351">
                  <c:v>2.1534396040082636E-3</c:v>
                </c:pt>
                <c:pt idx="352">
                  <c:v>2.0354477827109183E-3</c:v>
                </c:pt>
                <c:pt idx="353">
                  <c:v>1.6990867770455683E-3</c:v>
                </c:pt>
                <c:pt idx="354">
                  <c:v>1.5529051640548186E-3</c:v>
                </c:pt>
                <c:pt idx="355">
                  <c:v>1.4684489428662005E-3</c:v>
                </c:pt>
                <c:pt idx="356">
                  <c:v>1.433846474649853E-3</c:v>
                </c:pt>
                <c:pt idx="357">
                  <c:v>1.5945147850043508E-3</c:v>
                </c:pt>
                <c:pt idx="358">
                  <c:v>1.6632188531379027E-3</c:v>
                </c:pt>
                <c:pt idx="359">
                  <c:v>1.8950630000952951E-3</c:v>
                </c:pt>
                <c:pt idx="360">
                  <c:v>1.9426153655877215E-3</c:v>
                </c:pt>
                <c:pt idx="361">
                  <c:v>1.8979209155594071E-3</c:v>
                </c:pt>
                <c:pt idx="362">
                  <c:v>1.8250779217586605E-3</c:v>
                </c:pt>
                <c:pt idx="363">
                  <c:v>1.6294221965227943E-3</c:v>
                </c:pt>
                <c:pt idx="364">
                  <c:v>1.723421897986758E-3</c:v>
                </c:pt>
                <c:pt idx="365">
                  <c:v>1.8586609348980538E-3</c:v>
                </c:pt>
                <c:pt idx="366">
                  <c:v>1.8094235061831437E-3</c:v>
                </c:pt>
                <c:pt idx="367">
                  <c:v>1.8256886750320476E-3</c:v>
                </c:pt>
                <c:pt idx="368">
                  <c:v>1.7607095560750684E-3</c:v>
                </c:pt>
                <c:pt idx="369">
                  <c:v>1.5831073981513459E-3</c:v>
                </c:pt>
                <c:pt idx="370">
                  <c:v>1.3217514170755496E-3</c:v>
                </c:pt>
                <c:pt idx="371">
                  <c:v>1.0783077572728411E-3</c:v>
                </c:pt>
                <c:pt idx="372">
                  <c:v>9.9797446542687022E-4</c:v>
                </c:pt>
                <c:pt idx="373">
                  <c:v>7.7030373076140686E-4</c:v>
                </c:pt>
                <c:pt idx="374">
                  <c:v>8.5176261112171329E-4</c:v>
                </c:pt>
                <c:pt idx="375">
                  <c:v>8.3643842296560276E-4</c:v>
                </c:pt>
                <c:pt idx="376">
                  <c:v>7.862744846706182E-4</c:v>
                </c:pt>
                <c:pt idx="377">
                  <c:v>8.3517601662645886E-4</c:v>
                </c:pt>
                <c:pt idx="378">
                  <c:v>7.7258706992977706E-4</c:v>
                </c:pt>
                <c:pt idx="379">
                  <c:v>7.9154867939976593E-4</c:v>
                </c:pt>
                <c:pt idx="380">
                  <c:v>8.4634615087328727E-4</c:v>
                </c:pt>
                <c:pt idx="381">
                  <c:v>7.7926871142456418E-4</c:v>
                </c:pt>
                <c:pt idx="382">
                  <c:v>8.2293917948420209E-4</c:v>
                </c:pt>
                <c:pt idx="383">
                  <c:v>7.4516477114131203E-4</c:v>
                </c:pt>
                <c:pt idx="384">
                  <c:v>7.5297235687977516E-4</c:v>
                </c:pt>
                <c:pt idx="385">
                  <c:v>8.0093056193857764E-4</c:v>
                </c:pt>
                <c:pt idx="386">
                  <c:v>1.0855706332792111E-3</c:v>
                </c:pt>
                <c:pt idx="387">
                  <c:v>7.6191783084007673E-4</c:v>
                </c:pt>
                <c:pt idx="388">
                  <c:v>1.146442233541662E-3</c:v>
                </c:pt>
                <c:pt idx="389">
                  <c:v>9.6549570052884839E-4</c:v>
                </c:pt>
                <c:pt idx="390">
                  <c:v>6.7891911190958104E-4</c:v>
                </c:pt>
                <c:pt idx="391">
                  <c:v>1.0805955037916789E-3</c:v>
                </c:pt>
                <c:pt idx="392">
                  <c:v>1.0107880302543551E-3</c:v>
                </c:pt>
                <c:pt idx="393">
                  <c:v>1.0330814979586452E-3</c:v>
                </c:pt>
                <c:pt idx="394">
                  <c:v>1.3348411312269623E-3</c:v>
                </c:pt>
                <c:pt idx="395">
                  <c:v>1.1372103828849469E-3</c:v>
                </c:pt>
                <c:pt idx="396">
                  <c:v>1.1594953998663819E-3</c:v>
                </c:pt>
                <c:pt idx="397">
                  <c:v>1.7179954398152705E-3</c:v>
                </c:pt>
                <c:pt idx="398">
                  <c:v>1.2617605556310267E-3</c:v>
                </c:pt>
                <c:pt idx="399">
                  <c:v>1.5378419908227377E-3</c:v>
                </c:pt>
                <c:pt idx="400">
                  <c:v>1.367717898806327E-3</c:v>
                </c:pt>
                <c:pt idx="401">
                  <c:v>1.3615982871547981E-3</c:v>
                </c:pt>
                <c:pt idx="402">
                  <c:v>1.4822275062392459E-3</c:v>
                </c:pt>
                <c:pt idx="403">
                  <c:v>1.705807253723394E-3</c:v>
                </c:pt>
                <c:pt idx="404">
                  <c:v>1.6281613682379104E-3</c:v>
                </c:pt>
                <c:pt idx="405">
                  <c:v>1.5742402240978336E-3</c:v>
                </c:pt>
                <c:pt idx="406">
                  <c:v>1.6229560572288265E-3</c:v>
                </c:pt>
                <c:pt idx="407">
                  <c:v>1.3793824669329259E-3</c:v>
                </c:pt>
                <c:pt idx="408">
                  <c:v>1.6785664764373425E-3</c:v>
                </c:pt>
                <c:pt idx="409">
                  <c:v>1.0221774777622295E-3</c:v>
                </c:pt>
                <c:pt idx="410">
                  <c:v>1.3809577702119378E-3</c:v>
                </c:pt>
                <c:pt idx="411">
                  <c:v>1.0944606073657981E-3</c:v>
                </c:pt>
                <c:pt idx="412">
                  <c:v>1.1740220190207733E-3</c:v>
                </c:pt>
                <c:pt idx="413">
                  <c:v>1.2302846638241648E-3</c:v>
                </c:pt>
                <c:pt idx="414">
                  <c:v>8.3036232238768931E-4</c:v>
                </c:pt>
                <c:pt idx="415">
                  <c:v>1.1086954721820353E-3</c:v>
                </c:pt>
                <c:pt idx="416">
                  <c:v>7.1059363845111861E-4</c:v>
                </c:pt>
                <c:pt idx="417">
                  <c:v>1.0185567760357622E-3</c:v>
                </c:pt>
                <c:pt idx="418">
                  <c:v>6.7774520565662205E-4</c:v>
                </c:pt>
                <c:pt idx="419">
                  <c:v>8.5785890413096592E-4</c:v>
                </c:pt>
                <c:pt idx="420">
                  <c:v>8.6727974132982271E-4</c:v>
                </c:pt>
                <c:pt idx="421">
                  <c:v>7.6823347573903812E-4</c:v>
                </c:pt>
                <c:pt idx="422">
                  <c:v>8.9776952571194921E-4</c:v>
                </c:pt>
                <c:pt idx="423">
                  <c:v>7.6652585844846021E-4</c:v>
                </c:pt>
                <c:pt idx="424">
                  <c:v>6.1706028583317159E-4</c:v>
                </c:pt>
                <c:pt idx="425">
                  <c:v>7.2097650338190714E-4</c:v>
                </c:pt>
                <c:pt idx="426">
                  <c:v>7.7038901617916327E-4</c:v>
                </c:pt>
                <c:pt idx="427">
                  <c:v>5.4003942510360073E-4</c:v>
                </c:pt>
                <c:pt idx="428">
                  <c:v>9.1105141543497328E-4</c:v>
                </c:pt>
                <c:pt idx="429">
                  <c:v>4.4416721672576183E-4</c:v>
                </c:pt>
                <c:pt idx="430">
                  <c:v>5.356537739962218E-4</c:v>
                </c:pt>
                <c:pt idx="431">
                  <c:v>6.6523349616865444E-4</c:v>
                </c:pt>
                <c:pt idx="432">
                  <c:v>4.4966527969728961E-4</c:v>
                </c:pt>
                <c:pt idx="433">
                  <c:v>7.7059972865438158E-4</c:v>
                </c:pt>
                <c:pt idx="434">
                  <c:v>5.6559617151286893E-4</c:v>
                </c:pt>
                <c:pt idx="435">
                  <c:v>4.6695320344800138E-4</c:v>
                </c:pt>
                <c:pt idx="436">
                  <c:v>6.9226427942241636E-4</c:v>
                </c:pt>
                <c:pt idx="437">
                  <c:v>3.5669626769218319E-4</c:v>
                </c:pt>
                <c:pt idx="438">
                  <c:v>6.8579648789451159E-4</c:v>
                </c:pt>
                <c:pt idx="439">
                  <c:v>3.7430685965584947E-4</c:v>
                </c:pt>
                <c:pt idx="440">
                  <c:v>6.5907795488202067E-4</c:v>
                </c:pt>
                <c:pt idx="441">
                  <c:v>4.2276823690744463E-4</c:v>
                </c:pt>
                <c:pt idx="442">
                  <c:v>5.5614716677634219E-4</c:v>
                </c:pt>
                <c:pt idx="443">
                  <c:v>5.5247554159287284E-4</c:v>
                </c:pt>
                <c:pt idx="444">
                  <c:v>5.7215166163029094E-4</c:v>
                </c:pt>
                <c:pt idx="445">
                  <c:v>4.9956127229721465E-4</c:v>
                </c:pt>
                <c:pt idx="446">
                  <c:v>5.1441191839314093E-4</c:v>
                </c:pt>
                <c:pt idx="447">
                  <c:v>3.8659435804211406E-4</c:v>
                </c:pt>
                <c:pt idx="448">
                  <c:v>4.3094614738913272E-4</c:v>
                </c:pt>
                <c:pt idx="449">
                  <c:v>5.6398495379372728E-4</c:v>
                </c:pt>
                <c:pt idx="450">
                  <c:v>5.034752622755449E-4</c:v>
                </c:pt>
                <c:pt idx="451">
                  <c:v>9.3714362416464725E-4</c:v>
                </c:pt>
                <c:pt idx="452">
                  <c:v>8.2917555890327818E-4</c:v>
                </c:pt>
                <c:pt idx="453">
                  <c:v>1.4551239048410797E-3</c:v>
                </c:pt>
                <c:pt idx="454">
                  <c:v>1.2108322341785056E-3</c:v>
                </c:pt>
                <c:pt idx="455">
                  <c:v>1.6208229581052354E-3</c:v>
                </c:pt>
                <c:pt idx="456">
                  <c:v>1.5012943092256985E-3</c:v>
                </c:pt>
                <c:pt idx="457">
                  <c:v>1.7214172982801231E-3</c:v>
                </c:pt>
                <c:pt idx="458">
                  <c:v>1.7497059937793451E-3</c:v>
                </c:pt>
                <c:pt idx="459">
                  <c:v>2.1547076044025112E-3</c:v>
                </c:pt>
                <c:pt idx="460">
                  <c:v>1.5544479109555862E-3</c:v>
                </c:pt>
                <c:pt idx="461">
                  <c:v>2.1183007485026466E-3</c:v>
                </c:pt>
                <c:pt idx="462">
                  <c:v>1.8005399836418237E-3</c:v>
                </c:pt>
                <c:pt idx="463">
                  <c:v>2.0052111163821767E-3</c:v>
                </c:pt>
                <c:pt idx="464">
                  <c:v>2.2535331899462665E-3</c:v>
                </c:pt>
                <c:pt idx="465">
                  <c:v>1.8149757152049364E-3</c:v>
                </c:pt>
                <c:pt idx="466">
                  <c:v>1.5751921655266005E-3</c:v>
                </c:pt>
                <c:pt idx="467">
                  <c:v>1.5056140804883612E-3</c:v>
                </c:pt>
                <c:pt idx="468">
                  <c:v>1.1305274158704005E-3</c:v>
                </c:pt>
                <c:pt idx="469">
                  <c:v>9.1560966384196844E-4</c:v>
                </c:pt>
                <c:pt idx="470">
                  <c:v>1.2598425705107701E-3</c:v>
                </c:pt>
                <c:pt idx="471">
                  <c:v>4.90195052070028E-4</c:v>
                </c:pt>
                <c:pt idx="472">
                  <c:v>8.3114831325551493E-4</c:v>
                </c:pt>
                <c:pt idx="473">
                  <c:v>3.1627478290336151E-4</c:v>
                </c:pt>
                <c:pt idx="474">
                  <c:v>5.0898503348240965E-4</c:v>
                </c:pt>
                <c:pt idx="475">
                  <c:v>2.8469187566481583E-4</c:v>
                </c:pt>
                <c:pt idx="476">
                  <c:v>5.0943765989222198E-4</c:v>
                </c:pt>
                <c:pt idx="477">
                  <c:v>3.2131394191395508E-4</c:v>
                </c:pt>
                <c:pt idx="478">
                  <c:v>2.8149787292856241E-4</c:v>
                </c:pt>
                <c:pt idx="479">
                  <c:v>3.3155776765227634E-4</c:v>
                </c:pt>
                <c:pt idx="480">
                  <c:v>2.2176327289474652E-4</c:v>
                </c:pt>
                <c:pt idx="481">
                  <c:v>3.2452938678433725E-4</c:v>
                </c:pt>
                <c:pt idx="482">
                  <c:v>4.5875814187847048E-4</c:v>
                </c:pt>
                <c:pt idx="483">
                  <c:v>4.0747149118289971E-4</c:v>
                </c:pt>
                <c:pt idx="484">
                  <c:v>3.865233443479957E-4</c:v>
                </c:pt>
                <c:pt idx="485">
                  <c:v>4.0130623329739544E-4</c:v>
                </c:pt>
                <c:pt idx="486">
                  <c:v>2.8281970773886693E-4</c:v>
                </c:pt>
                <c:pt idx="487">
                  <c:v>4.0392084820985521E-4</c:v>
                </c:pt>
                <c:pt idx="488">
                  <c:v>3.3631243421697337E-4</c:v>
                </c:pt>
                <c:pt idx="489">
                  <c:v>4.0893986866867772E-4</c:v>
                </c:pt>
                <c:pt idx="490">
                  <c:v>3.3049688139514128E-4</c:v>
                </c:pt>
                <c:pt idx="491">
                  <c:v>3.0563654936460543E-4</c:v>
                </c:pt>
                <c:pt idx="492">
                  <c:v>3.3846020711409845E-4</c:v>
                </c:pt>
                <c:pt idx="493">
                  <c:v>4.4799815422661104E-4</c:v>
                </c:pt>
                <c:pt idx="494">
                  <c:v>3.7641193402612315E-4</c:v>
                </c:pt>
                <c:pt idx="495">
                  <c:v>6.4046637368692105E-4</c:v>
                </c:pt>
                <c:pt idx="496">
                  <c:v>4.8678846276108183E-4</c:v>
                </c:pt>
                <c:pt idx="497">
                  <c:v>7.0730933365889851E-4</c:v>
                </c:pt>
                <c:pt idx="498">
                  <c:v>8.134679326647086E-4</c:v>
                </c:pt>
                <c:pt idx="499">
                  <c:v>8.11727494661995E-4</c:v>
                </c:pt>
                <c:pt idx="500">
                  <c:v>1.0233645157087536E-3</c:v>
                </c:pt>
                <c:pt idx="501">
                  <c:v>1.0298289815489981E-3</c:v>
                </c:pt>
                <c:pt idx="502">
                  <c:v>1.0428023421003275E-3</c:v>
                </c:pt>
                <c:pt idx="503">
                  <c:v>1.2779667056869914E-3</c:v>
                </c:pt>
                <c:pt idx="504">
                  <c:v>9.4737604567132912E-4</c:v>
                </c:pt>
                <c:pt idx="505">
                  <c:v>1.2771451567338936E-3</c:v>
                </c:pt>
                <c:pt idx="506">
                  <c:v>9.5358037652283048E-4</c:v>
                </c:pt>
                <c:pt idx="507">
                  <c:v>1.4254706922210206E-3</c:v>
                </c:pt>
                <c:pt idx="508">
                  <c:v>1.1755721276384328E-3</c:v>
                </c:pt>
                <c:pt idx="509">
                  <c:v>1.5969900320732997E-3</c:v>
                </c:pt>
                <c:pt idx="510">
                  <c:v>1.5122881744227077E-3</c:v>
                </c:pt>
                <c:pt idx="511">
                  <c:v>1.6037348828309324E-3</c:v>
                </c:pt>
                <c:pt idx="512">
                  <c:v>1.4022328332150128E-3</c:v>
                </c:pt>
                <c:pt idx="513">
                  <c:v>1.6308120664972389E-3</c:v>
                </c:pt>
                <c:pt idx="514">
                  <c:v>1.1855358297800172E-3</c:v>
                </c:pt>
                <c:pt idx="515">
                  <c:v>1.4193848557920127E-3</c:v>
                </c:pt>
                <c:pt idx="516">
                  <c:v>9.8459428744145636E-4</c:v>
                </c:pt>
                <c:pt idx="517">
                  <c:v>1.2339342271242251E-3</c:v>
                </c:pt>
                <c:pt idx="518">
                  <c:v>9.3583705968637999E-4</c:v>
                </c:pt>
                <c:pt idx="519">
                  <c:v>1.0904004320555158E-3</c:v>
                </c:pt>
                <c:pt idx="520">
                  <c:v>1.1071745613613123E-3</c:v>
                </c:pt>
                <c:pt idx="521">
                  <c:v>1.2954250115955869E-3</c:v>
                </c:pt>
                <c:pt idx="522">
                  <c:v>1.5710656399882197E-3</c:v>
                </c:pt>
                <c:pt idx="523">
                  <c:v>1.7710264521536311E-3</c:v>
                </c:pt>
                <c:pt idx="524">
                  <c:v>2.4500957082559185E-3</c:v>
                </c:pt>
                <c:pt idx="525">
                  <c:v>2.624553234659171E-3</c:v>
                </c:pt>
                <c:pt idx="526">
                  <c:v>3.2667537931984746E-3</c:v>
                </c:pt>
                <c:pt idx="527">
                  <c:v>3.1713313568571093E-3</c:v>
                </c:pt>
                <c:pt idx="528">
                  <c:v>3.4159886495800313E-3</c:v>
                </c:pt>
                <c:pt idx="529">
                  <c:v>3.3915296149044406E-3</c:v>
                </c:pt>
                <c:pt idx="530">
                  <c:v>2.5504473123886934E-3</c:v>
                </c:pt>
                <c:pt idx="531">
                  <c:v>3.4116277770082715E-3</c:v>
                </c:pt>
                <c:pt idx="532">
                  <c:v>2.4547146970134068E-3</c:v>
                </c:pt>
                <c:pt idx="533">
                  <c:v>3.9626096113876677E-3</c:v>
                </c:pt>
                <c:pt idx="534">
                  <c:v>2.9911526571954178E-3</c:v>
                </c:pt>
                <c:pt idx="535">
                  <c:v>4.4085194316400272E-3</c:v>
                </c:pt>
                <c:pt idx="536">
                  <c:v>3.5859948120961476E-3</c:v>
                </c:pt>
                <c:pt idx="537">
                  <c:v>3.640875983005169E-3</c:v>
                </c:pt>
                <c:pt idx="538">
                  <c:v>4.379250762061665E-3</c:v>
                </c:pt>
                <c:pt idx="539">
                  <c:v>3.2357780521246136E-3</c:v>
                </c:pt>
                <c:pt idx="540">
                  <c:v>2.8147057749439495E-3</c:v>
                </c:pt>
                <c:pt idx="541">
                  <c:v>3.2751733203607437E-3</c:v>
                </c:pt>
                <c:pt idx="542">
                  <c:v>1.8111096083707383E-3</c:v>
                </c:pt>
                <c:pt idx="543">
                  <c:v>2.3974414912150475E-3</c:v>
                </c:pt>
                <c:pt idx="544">
                  <c:v>1.9277214752307314E-3</c:v>
                </c:pt>
                <c:pt idx="545">
                  <c:v>1.0058218897792436E-3</c:v>
                </c:pt>
                <c:pt idx="546">
                  <c:v>1.2134151461367817E-3</c:v>
                </c:pt>
                <c:pt idx="547">
                  <c:v>1.0467685120640962E-3</c:v>
                </c:pt>
                <c:pt idx="548">
                  <c:v>7.1835920247133431E-4</c:v>
                </c:pt>
                <c:pt idx="549">
                  <c:v>8.2155557943613077E-4</c:v>
                </c:pt>
                <c:pt idx="550">
                  <c:v>6.0286982896220272E-4</c:v>
                </c:pt>
                <c:pt idx="551">
                  <c:v>5.3770304649714148E-4</c:v>
                </c:pt>
                <c:pt idx="552">
                  <c:v>6.1852860691734833E-4</c:v>
                </c:pt>
                <c:pt idx="553">
                  <c:v>5.1644392129694499E-4</c:v>
                </c:pt>
                <c:pt idx="554">
                  <c:v>5.937434892441635E-4</c:v>
                </c:pt>
                <c:pt idx="555">
                  <c:v>4.243066579657761E-4</c:v>
                </c:pt>
                <c:pt idx="556">
                  <c:v>3.881548699987693E-4</c:v>
                </c:pt>
                <c:pt idx="557">
                  <c:v>4.8799378385532368E-4</c:v>
                </c:pt>
                <c:pt idx="558">
                  <c:v>3.2122828087736396E-4</c:v>
                </c:pt>
                <c:pt idx="559">
                  <c:v>4.6768092860746528E-4</c:v>
                </c:pt>
                <c:pt idx="560">
                  <c:v>2.9169817093492611E-4</c:v>
                </c:pt>
                <c:pt idx="561">
                  <c:v>4.3373132702440986E-4</c:v>
                </c:pt>
                <c:pt idx="562">
                  <c:v>2.5700300331835704E-4</c:v>
                </c:pt>
                <c:pt idx="563">
                  <c:v>3.7956780997467206E-4</c:v>
                </c:pt>
                <c:pt idx="564">
                  <c:v>1.8949472143268823E-4</c:v>
                </c:pt>
                <c:pt idx="565">
                  <c:v>3.0012193373693942E-4</c:v>
                </c:pt>
                <c:pt idx="566">
                  <c:v>2.7897945036903802E-4</c:v>
                </c:pt>
                <c:pt idx="567">
                  <c:v>1.9133372919387146E-4</c:v>
                </c:pt>
                <c:pt idx="568">
                  <c:v>2.9651440007324217E-4</c:v>
                </c:pt>
                <c:pt idx="569">
                  <c:v>1.6331587227141846E-4</c:v>
                </c:pt>
                <c:pt idx="570">
                  <c:v>2.3933303212063557E-4</c:v>
                </c:pt>
                <c:pt idx="571">
                  <c:v>1.9844076051606864E-4</c:v>
                </c:pt>
                <c:pt idx="572">
                  <c:v>1.6593235176918215E-4</c:v>
                </c:pt>
                <c:pt idx="573">
                  <c:v>2.1608868911014836E-4</c:v>
                </c:pt>
                <c:pt idx="574">
                  <c:v>9.3182872170107704E-5</c:v>
                </c:pt>
                <c:pt idx="575">
                  <c:v>1.937034981880215E-4</c:v>
                </c:pt>
                <c:pt idx="576">
                  <c:v>9.3081534352492252E-5</c:v>
                </c:pt>
                <c:pt idx="577">
                  <c:v>1.5417968889480654E-4</c:v>
                </c:pt>
                <c:pt idx="578">
                  <c:v>1.3933628802448818E-4</c:v>
                </c:pt>
                <c:pt idx="579">
                  <c:v>1.0279521725397294E-4</c:v>
                </c:pt>
                <c:pt idx="580">
                  <c:v>1.5356059321116103E-4</c:v>
                </c:pt>
                <c:pt idx="581">
                  <c:v>1.2038351392083028E-4</c:v>
                </c:pt>
                <c:pt idx="582">
                  <c:v>9.7791240997320556E-5</c:v>
                </c:pt>
                <c:pt idx="583">
                  <c:v>1.3167609248690711E-4</c:v>
                </c:pt>
                <c:pt idx="584">
                  <c:v>4.4437147121676219E-5</c:v>
                </c:pt>
                <c:pt idx="585">
                  <c:v>1.3490717281329018E-4</c:v>
                </c:pt>
                <c:pt idx="586">
                  <c:v>2.9399189308100402E-5</c:v>
                </c:pt>
                <c:pt idx="587">
                  <c:v>8.9438113147126007E-5</c:v>
                </c:pt>
                <c:pt idx="588">
                  <c:v>6.2203378878784263E-5</c:v>
                </c:pt>
                <c:pt idx="589">
                  <c:v>5.6784422112718013E-5</c:v>
                </c:pt>
                <c:pt idx="590">
                  <c:v>6.2202502315373553E-5</c:v>
                </c:pt>
                <c:pt idx="591">
                  <c:v>5.4630104964135864E-5</c:v>
                </c:pt>
                <c:pt idx="592">
                  <c:v>7.149279721343959E-5</c:v>
                </c:pt>
                <c:pt idx="593">
                  <c:v>3.5526782390296239E-5</c:v>
                </c:pt>
                <c:pt idx="594">
                  <c:v>5.0785291967775724E-5</c:v>
                </c:pt>
                <c:pt idx="595">
                  <c:v>5.609271023972927E-5</c:v>
                </c:pt>
                <c:pt idx="596">
                  <c:v>3.2519390157289626E-5</c:v>
                </c:pt>
                <c:pt idx="597">
                  <c:v>4.3849720643489456E-5</c:v>
                </c:pt>
                <c:pt idx="598">
                  <c:v>4.7673662205710483E-5</c:v>
                </c:pt>
                <c:pt idx="599">
                  <c:v>4.305938710660691E-5</c:v>
                </c:pt>
                <c:pt idx="600">
                  <c:v>5.0248059822360157E-5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SPOT7!$E$2:$E$602</c:f>
              <c:numCache>
                <c:formatCode>0.00000000</c:formatCode>
                <c:ptCount val="601"/>
                <c:pt idx="0">
                  <c:v>1.2671007954277078E-5</c:v>
                </c:pt>
                <c:pt idx="1">
                  <c:v>1.1218621682945305E-5</c:v>
                </c:pt>
                <c:pt idx="2">
                  <c:v>2.5032144943802881E-5</c:v>
                </c:pt>
                <c:pt idx="3">
                  <c:v>2.2828473747669372E-5</c:v>
                </c:pt>
                <c:pt idx="4">
                  <c:v>2.2972096869231484E-5</c:v>
                </c:pt>
                <c:pt idx="5">
                  <c:v>4.5899984605210462E-5</c:v>
                </c:pt>
                <c:pt idx="6">
                  <c:v>6.9910409883241551E-5</c:v>
                </c:pt>
                <c:pt idx="7">
                  <c:v>1.036565929495521E-4</c:v>
                </c:pt>
                <c:pt idx="8">
                  <c:v>1.4892305343681216E-4</c:v>
                </c:pt>
                <c:pt idx="9">
                  <c:v>2.052225598237743E-4</c:v>
                </c:pt>
                <c:pt idx="10">
                  <c:v>2.5642700439775965E-4</c:v>
                </c:pt>
                <c:pt idx="11">
                  <c:v>3.2863477441367545E-4</c:v>
                </c:pt>
                <c:pt idx="12">
                  <c:v>3.6761304900082866E-4</c:v>
                </c:pt>
                <c:pt idx="13">
                  <c:v>4.1087780785184177E-4</c:v>
                </c:pt>
                <c:pt idx="14">
                  <c:v>4.5283321086717391E-4</c:v>
                </c:pt>
                <c:pt idx="15">
                  <c:v>4.7718709994672652E-4</c:v>
                </c:pt>
                <c:pt idx="16">
                  <c:v>4.7829156832926434E-4</c:v>
                </c:pt>
                <c:pt idx="17">
                  <c:v>4.8261939185393688E-4</c:v>
                </c:pt>
                <c:pt idx="18">
                  <c:v>4.5854726144254108E-4</c:v>
                </c:pt>
                <c:pt idx="19">
                  <c:v>4.4305517700521195E-4</c:v>
                </c:pt>
                <c:pt idx="20">
                  <c:v>4.2909169972582274E-4</c:v>
                </c:pt>
                <c:pt idx="21">
                  <c:v>4.1440685206327283E-4</c:v>
                </c:pt>
                <c:pt idx="22">
                  <c:v>3.980883930945987E-4</c:v>
                </c:pt>
                <c:pt idx="23">
                  <c:v>3.8027787463362306E-4</c:v>
                </c:pt>
                <c:pt idx="24">
                  <c:v>3.619948990885602E-4</c:v>
                </c:pt>
                <c:pt idx="25">
                  <c:v>3.4658312539583225E-4</c:v>
                </c:pt>
                <c:pt idx="26">
                  <c:v>3.4581296545612366E-4</c:v>
                </c:pt>
                <c:pt idx="27">
                  <c:v>3.455023012363343E-4</c:v>
                </c:pt>
                <c:pt idx="28">
                  <c:v>3.3470688843034339E-4</c:v>
                </c:pt>
                <c:pt idx="29">
                  <c:v>3.4461580554757249E-4</c:v>
                </c:pt>
                <c:pt idx="30">
                  <c:v>3.6180924787050151E-4</c:v>
                </c:pt>
                <c:pt idx="31">
                  <c:v>3.9838340226752272E-4</c:v>
                </c:pt>
                <c:pt idx="32">
                  <c:v>4.8094752382502748E-4</c:v>
                </c:pt>
                <c:pt idx="33">
                  <c:v>5.71563623686916E-4</c:v>
                </c:pt>
                <c:pt idx="34">
                  <c:v>6.658771484189831E-4</c:v>
                </c:pt>
                <c:pt idx="35">
                  <c:v>7.6609525885359628E-4</c:v>
                </c:pt>
                <c:pt idx="36">
                  <c:v>8.4292985152429798E-4</c:v>
                </c:pt>
                <c:pt idx="37">
                  <c:v>9.1037347392014674E-4</c:v>
                </c:pt>
                <c:pt idx="38">
                  <c:v>9.5197552582152389E-4</c:v>
                </c:pt>
                <c:pt idx="39">
                  <c:v>9.2988694515778894E-4</c:v>
                </c:pt>
                <c:pt idx="40">
                  <c:v>9.0072431483857317E-4</c:v>
                </c:pt>
                <c:pt idx="41">
                  <c:v>8.6771185033323174E-4</c:v>
                </c:pt>
                <c:pt idx="42">
                  <c:v>8.1496362811344378E-4</c:v>
                </c:pt>
                <c:pt idx="43">
                  <c:v>7.6088009013781282E-4</c:v>
                </c:pt>
                <c:pt idx="44">
                  <c:v>7.1814503776858698E-4</c:v>
                </c:pt>
                <c:pt idx="45">
                  <c:v>6.3168508408057702E-4</c:v>
                </c:pt>
                <c:pt idx="46">
                  <c:v>5.9752009973507332E-4</c:v>
                </c:pt>
                <c:pt idx="47">
                  <c:v>6.2393293067380636E-4</c:v>
                </c:pt>
                <c:pt idx="48">
                  <c:v>7.1157454944678546E-4</c:v>
                </c:pt>
                <c:pt idx="49">
                  <c:v>7.9855585838361977E-4</c:v>
                </c:pt>
                <c:pt idx="50">
                  <c:v>9.5001299084585434E-4</c:v>
                </c:pt>
                <c:pt idx="51">
                  <c:v>1.0927328161836549E-3</c:v>
                </c:pt>
                <c:pt idx="52">
                  <c:v>1.2023156403026657E-3</c:v>
                </c:pt>
                <c:pt idx="53">
                  <c:v>1.4695775180406717E-3</c:v>
                </c:pt>
                <c:pt idx="54">
                  <c:v>1.7216648433586821E-3</c:v>
                </c:pt>
                <c:pt idx="55">
                  <c:v>1.8964596439623661E-3</c:v>
                </c:pt>
                <c:pt idx="56">
                  <c:v>2.0073445430758979E-3</c:v>
                </c:pt>
                <c:pt idx="57">
                  <c:v>2.0750812172782916E-3</c:v>
                </c:pt>
                <c:pt idx="58">
                  <c:v>2.1109220166818134E-3</c:v>
                </c:pt>
                <c:pt idx="59">
                  <c:v>2.1707208039818096E-3</c:v>
                </c:pt>
                <c:pt idx="60">
                  <c:v>2.2192510744385658E-3</c:v>
                </c:pt>
                <c:pt idx="61">
                  <c:v>2.0842549278733014E-3</c:v>
                </c:pt>
                <c:pt idx="62">
                  <c:v>1.8865761398349724E-3</c:v>
                </c:pt>
                <c:pt idx="63">
                  <c:v>1.7597911910703845E-3</c:v>
                </c:pt>
                <c:pt idx="64">
                  <c:v>1.5625382820008962E-3</c:v>
                </c:pt>
                <c:pt idx="65">
                  <c:v>1.3459242547796131E-3</c:v>
                </c:pt>
                <c:pt idx="66">
                  <c:v>1.2119553244945142E-3</c:v>
                </c:pt>
                <c:pt idx="67">
                  <c:v>1.0330573672255468E-3</c:v>
                </c:pt>
                <c:pt idx="68">
                  <c:v>9.0363199476289262E-4</c:v>
                </c:pt>
                <c:pt idx="69">
                  <c:v>8.9852622625945938E-4</c:v>
                </c:pt>
                <c:pt idx="70">
                  <c:v>8.4147511920236939E-4</c:v>
                </c:pt>
                <c:pt idx="71">
                  <c:v>7.0120797198723345E-4</c:v>
                </c:pt>
                <c:pt idx="72">
                  <c:v>5.6117231579175231E-4</c:v>
                </c:pt>
                <c:pt idx="73">
                  <c:v>4.5686854252575048E-4</c:v>
                </c:pt>
                <c:pt idx="74">
                  <c:v>3.4765132569115643E-4</c:v>
                </c:pt>
                <c:pt idx="75">
                  <c:v>3.2889088038352452E-4</c:v>
                </c:pt>
                <c:pt idx="76">
                  <c:v>3.6222094037144088E-4</c:v>
                </c:pt>
                <c:pt idx="77">
                  <c:v>3.3536924190629189E-4</c:v>
                </c:pt>
                <c:pt idx="78">
                  <c:v>3.1979248172331955E-4</c:v>
                </c:pt>
                <c:pt idx="79">
                  <c:v>2.6519149927225084E-4</c:v>
                </c:pt>
                <c:pt idx="80">
                  <c:v>2.1365182540023493E-4</c:v>
                </c:pt>
                <c:pt idx="81">
                  <c:v>1.6688804860936002E-4</c:v>
                </c:pt>
                <c:pt idx="82">
                  <c:v>1.5236733116986926E-4</c:v>
                </c:pt>
                <c:pt idx="83">
                  <c:v>1.2704226783700229E-4</c:v>
                </c:pt>
                <c:pt idx="84">
                  <c:v>1.2709713412438454E-4</c:v>
                </c:pt>
                <c:pt idx="85">
                  <c:v>1.4511286711306839E-4</c:v>
                </c:pt>
                <c:pt idx="86">
                  <c:v>1.2303628656439662E-4</c:v>
                </c:pt>
                <c:pt idx="87">
                  <c:v>1.1080634003540432E-4</c:v>
                </c:pt>
                <c:pt idx="88">
                  <c:v>1.3035031899101332E-4</c:v>
                </c:pt>
                <c:pt idx="89">
                  <c:v>1.2185136708935736E-4</c:v>
                </c:pt>
                <c:pt idx="90">
                  <c:v>1.4237245861189633E-4</c:v>
                </c:pt>
                <c:pt idx="91">
                  <c:v>1.5859805060964899E-4</c:v>
                </c:pt>
                <c:pt idx="92">
                  <c:v>1.5924989398278218E-4</c:v>
                </c:pt>
                <c:pt idx="93">
                  <c:v>1.5982230184020816E-4</c:v>
                </c:pt>
                <c:pt idx="94">
                  <c:v>1.6037958962374844E-4</c:v>
                </c:pt>
                <c:pt idx="95">
                  <c:v>1.6092208002632576E-4</c:v>
                </c:pt>
                <c:pt idx="96">
                  <c:v>1.6145008699708387E-4</c:v>
                </c:pt>
                <c:pt idx="97">
                  <c:v>1.6196391638435462E-4</c:v>
                </c:pt>
                <c:pt idx="98">
                  <c:v>1.6246386570567057E-4</c:v>
                </c:pt>
                <c:pt idx="99">
                  <c:v>1.6295022509380341E-4</c:v>
                </c:pt>
                <c:pt idx="100">
                  <c:v>1.6342327708781311E-4</c:v>
                </c:pt>
                <c:pt idx="101">
                  <c:v>1.6388329735996727E-4</c:v>
                </c:pt>
                <c:pt idx="102">
                  <c:v>1.6435422289245698E-4</c:v>
                </c:pt>
                <c:pt idx="103">
                  <c:v>1.9305271230075113E-4</c:v>
                </c:pt>
                <c:pt idx="104">
                  <c:v>2.2127686759465087E-4</c:v>
                </c:pt>
                <c:pt idx="105">
                  <c:v>2.5787594670876446E-4</c:v>
                </c:pt>
                <c:pt idx="106">
                  <c:v>3.11770802500264E-4</c:v>
                </c:pt>
                <c:pt idx="107">
                  <c:v>3.2110851364900589E-4</c:v>
                </c:pt>
                <c:pt idx="108">
                  <c:v>2.9599338576965562E-4</c:v>
                </c:pt>
                <c:pt idx="109">
                  <c:v>3.1656743215738135E-4</c:v>
                </c:pt>
                <c:pt idx="110">
                  <c:v>3.0968152670305532E-4</c:v>
                </c:pt>
                <c:pt idx="111">
                  <c:v>2.9703409892200492E-4</c:v>
                </c:pt>
                <c:pt idx="112">
                  <c:v>2.7421593139983011E-4</c:v>
                </c:pt>
                <c:pt idx="113">
                  <c:v>2.3268740458027789E-4</c:v>
                </c:pt>
                <c:pt idx="114">
                  <c:v>1.5327365040602591E-4</c:v>
                </c:pt>
                <c:pt idx="115">
                  <c:v>1.4362842337441037E-4</c:v>
                </c:pt>
                <c:pt idx="116">
                  <c:v>2.4426830518062156E-4</c:v>
                </c:pt>
                <c:pt idx="117">
                  <c:v>3.2591453272539359E-4</c:v>
                </c:pt>
                <c:pt idx="118">
                  <c:v>4.7214232318277979E-4</c:v>
                </c:pt>
                <c:pt idx="119">
                  <c:v>6.408788061213756E-4</c:v>
                </c:pt>
                <c:pt idx="120">
                  <c:v>7.2374744397382489E-4</c:v>
                </c:pt>
                <c:pt idx="121">
                  <c:v>8.5294645183186255E-4</c:v>
                </c:pt>
                <c:pt idx="122">
                  <c:v>9.071350707363572E-4</c:v>
                </c:pt>
                <c:pt idx="123">
                  <c:v>1.0252834914447396E-3</c:v>
                </c:pt>
                <c:pt idx="124">
                  <c:v>1.0555185728235792E-3</c:v>
                </c:pt>
                <c:pt idx="125">
                  <c:v>1.0370859615834789E-3</c:v>
                </c:pt>
                <c:pt idx="126">
                  <c:v>9.1531901860445874E-4</c:v>
                </c:pt>
                <c:pt idx="127">
                  <c:v>7.1003808379118088E-4</c:v>
                </c:pt>
                <c:pt idx="128">
                  <c:v>5.1015134472552582E-4</c:v>
                </c:pt>
                <c:pt idx="129">
                  <c:v>3.4446532083487951E-4</c:v>
                </c:pt>
                <c:pt idx="130">
                  <c:v>2.9363359962241017E-4</c:v>
                </c:pt>
                <c:pt idx="131">
                  <c:v>3.2799445216559616E-4</c:v>
                </c:pt>
                <c:pt idx="132">
                  <c:v>4.1410968158130752E-4</c:v>
                </c:pt>
                <c:pt idx="133">
                  <c:v>5.3224341414805012E-4</c:v>
                </c:pt>
                <c:pt idx="134">
                  <c:v>6.8742352356632608E-4</c:v>
                </c:pt>
                <c:pt idx="135">
                  <c:v>7.8720565962583054E-4</c:v>
                </c:pt>
                <c:pt idx="136">
                  <c:v>9.0095240809628539E-4</c:v>
                </c:pt>
                <c:pt idx="137">
                  <c:v>1.0051068067688301E-3</c:v>
                </c:pt>
                <c:pt idx="138">
                  <c:v>1.0835938644498534E-3</c:v>
                </c:pt>
                <c:pt idx="139">
                  <c:v>1.109718741760337E-3</c:v>
                </c:pt>
                <c:pt idx="140">
                  <c:v>1.056974038163575E-3</c:v>
                </c:pt>
                <c:pt idx="141">
                  <c:v>1.0165987457258217E-3</c:v>
                </c:pt>
                <c:pt idx="142">
                  <c:v>8.7690662471816381E-4</c:v>
                </c:pt>
                <c:pt idx="143">
                  <c:v>7.6069571322133012E-4</c:v>
                </c:pt>
                <c:pt idx="144">
                  <c:v>6.5137450473082758E-4</c:v>
                </c:pt>
                <c:pt idx="145">
                  <c:v>6.4257836205576307E-4</c:v>
                </c:pt>
                <c:pt idx="146">
                  <c:v>5.9903535389286536E-4</c:v>
                </c:pt>
                <c:pt idx="147">
                  <c:v>7.0095893291607296E-4</c:v>
                </c:pt>
                <c:pt idx="148">
                  <c:v>7.766435047376031E-4</c:v>
                </c:pt>
                <c:pt idx="149">
                  <c:v>9.0543747461692143E-4</c:v>
                </c:pt>
                <c:pt idx="150">
                  <c:v>1.0392143756246593E-3</c:v>
                </c:pt>
                <c:pt idx="151">
                  <c:v>1.1534154394399953E-3</c:v>
                </c:pt>
                <c:pt idx="152">
                  <c:v>1.2536492888339927E-3</c:v>
                </c:pt>
                <c:pt idx="153">
                  <c:v>1.3088390878575342E-3</c:v>
                </c:pt>
                <c:pt idx="154">
                  <c:v>1.3479486837213186E-3</c:v>
                </c:pt>
                <c:pt idx="155">
                  <c:v>1.3305137350845759E-3</c:v>
                </c:pt>
                <c:pt idx="156">
                  <c:v>1.2312959037415947E-3</c:v>
                </c:pt>
                <c:pt idx="157">
                  <c:v>1.0919107497415967E-3</c:v>
                </c:pt>
                <c:pt idx="158">
                  <c:v>9.4052846938701964E-4</c:v>
                </c:pt>
                <c:pt idx="159">
                  <c:v>7.9094238844511949E-4</c:v>
                </c:pt>
                <c:pt idx="160">
                  <c:v>6.0227373642295632E-4</c:v>
                </c:pt>
                <c:pt idx="161">
                  <c:v>4.9399465510874512E-4</c:v>
                </c:pt>
                <c:pt idx="162">
                  <c:v>3.8738849732919542E-4</c:v>
                </c:pt>
                <c:pt idx="163">
                  <c:v>3.2679762707564584E-4</c:v>
                </c:pt>
                <c:pt idx="164">
                  <c:v>2.397000790763199E-4</c:v>
                </c:pt>
                <c:pt idx="165">
                  <c:v>2.2438038144215135E-4</c:v>
                </c:pt>
                <c:pt idx="166">
                  <c:v>2.1561834449338387E-4</c:v>
                </c:pt>
                <c:pt idx="167">
                  <c:v>2.0493368106632508E-4</c:v>
                </c:pt>
                <c:pt idx="168">
                  <c:v>2.0566148765311629E-4</c:v>
                </c:pt>
                <c:pt idx="169">
                  <c:v>2.3160121503578007E-4</c:v>
                </c:pt>
                <c:pt idx="170">
                  <c:v>2.0496267140360577E-4</c:v>
                </c:pt>
                <c:pt idx="171">
                  <c:v>2.3999302695142607E-4</c:v>
                </c:pt>
                <c:pt idx="172">
                  <c:v>2.571205738339663E-4</c:v>
                </c:pt>
                <c:pt idx="173">
                  <c:v>2.8972726968485018E-4</c:v>
                </c:pt>
                <c:pt idx="174">
                  <c:v>2.6321510699602746E-4</c:v>
                </c:pt>
                <c:pt idx="175">
                  <c:v>2.8184087122423853E-4</c:v>
                </c:pt>
                <c:pt idx="176">
                  <c:v>2.7062584383761039E-4</c:v>
                </c:pt>
                <c:pt idx="177">
                  <c:v>2.7374206836319759E-4</c:v>
                </c:pt>
                <c:pt idx="178">
                  <c:v>2.5643892245591417E-4</c:v>
                </c:pt>
                <c:pt idx="179">
                  <c:v>2.8266554231671598E-4</c:v>
                </c:pt>
                <c:pt idx="180">
                  <c:v>2.6668992123391513E-4</c:v>
                </c:pt>
                <c:pt idx="181">
                  <c:v>2.5187000905839684E-4</c:v>
                </c:pt>
                <c:pt idx="182">
                  <c:v>2.2059380923380439E-4</c:v>
                </c:pt>
                <c:pt idx="183">
                  <c:v>2.0884208916366768E-4</c:v>
                </c:pt>
                <c:pt idx="184">
                  <c:v>2.1336730927309903E-4</c:v>
                </c:pt>
                <c:pt idx="185">
                  <c:v>2.3279361088557779E-4</c:v>
                </c:pt>
                <c:pt idx="186">
                  <c:v>2.6235058323541131E-4</c:v>
                </c:pt>
                <c:pt idx="187">
                  <c:v>3.1732704474502616E-4</c:v>
                </c:pt>
                <c:pt idx="188">
                  <c:v>3.3278783520997201E-4</c:v>
                </c:pt>
                <c:pt idx="189">
                  <c:v>3.8738799673991781E-4</c:v>
                </c:pt>
                <c:pt idx="190">
                  <c:v>4.734723674358334E-4</c:v>
                </c:pt>
                <c:pt idx="191">
                  <c:v>5.1704523581956889E-4</c:v>
                </c:pt>
                <c:pt idx="192">
                  <c:v>6.458555243463351E-4</c:v>
                </c:pt>
                <c:pt idx="193">
                  <c:v>7.1967642502000762E-4</c:v>
                </c:pt>
                <c:pt idx="194">
                  <c:v>8.6638700374832211E-4</c:v>
                </c:pt>
                <c:pt idx="195">
                  <c:v>8.9814531512138085E-4</c:v>
                </c:pt>
                <c:pt idx="196">
                  <c:v>9.6543854917017287E-4</c:v>
                </c:pt>
                <c:pt idx="197">
                  <c:v>9.3421943227367055E-4</c:v>
                </c:pt>
                <c:pt idx="198">
                  <c:v>9.4704466597359557E-4</c:v>
                </c:pt>
                <c:pt idx="199">
                  <c:v>9.5837923150985391E-4</c:v>
                </c:pt>
                <c:pt idx="200">
                  <c:v>9.6150911461266803E-4</c:v>
                </c:pt>
                <c:pt idx="201">
                  <c:v>8.8856299396021347E-4</c:v>
                </c:pt>
                <c:pt idx="202">
                  <c:v>7.9071288355947076E-4</c:v>
                </c:pt>
                <c:pt idx="203">
                  <c:v>6.4356065540698947E-4</c:v>
                </c:pt>
                <c:pt idx="204">
                  <c:v>4.9105980553674632E-4</c:v>
                </c:pt>
                <c:pt idx="205">
                  <c:v>3.6732242511350435E-4</c:v>
                </c:pt>
                <c:pt idx="206">
                  <c:v>2.7128838904571427E-4</c:v>
                </c:pt>
                <c:pt idx="207">
                  <c:v>2.2069722779976967E-4</c:v>
                </c:pt>
                <c:pt idx="208">
                  <c:v>2.0395174320856765E-4</c:v>
                </c:pt>
                <c:pt idx="209">
                  <c:v>1.8003790013891428E-4</c:v>
                </c:pt>
                <c:pt idx="210">
                  <c:v>1.430475940214543E-4</c:v>
                </c:pt>
                <c:pt idx="211">
                  <c:v>1.7123928753986665E-4</c:v>
                </c:pt>
                <c:pt idx="212">
                  <c:v>1.4166006731321351E-4</c:v>
                </c:pt>
                <c:pt idx="213">
                  <c:v>1.6951153185865281E-4</c:v>
                </c:pt>
                <c:pt idx="214">
                  <c:v>1.3501709342503005E-4</c:v>
                </c:pt>
                <c:pt idx="215">
                  <c:v>1.4970952997446949E-4</c:v>
                </c:pt>
                <c:pt idx="216">
                  <c:v>1.2796628368921597E-4</c:v>
                </c:pt>
                <c:pt idx="217">
                  <c:v>1.417908134352114E-4</c:v>
                </c:pt>
                <c:pt idx="218">
                  <c:v>1.1027898344207147E-4</c:v>
                </c:pt>
                <c:pt idx="219">
                  <c:v>1.3346198524827042E-4</c:v>
                </c:pt>
                <c:pt idx="220">
                  <c:v>1.695060021603138E-4</c:v>
                </c:pt>
                <c:pt idx="221">
                  <c:v>1.6830086084654503E-4</c:v>
                </c:pt>
                <c:pt idx="222">
                  <c:v>1.3295944447531643E-4</c:v>
                </c:pt>
                <c:pt idx="223">
                  <c:v>1.4975877675953511E-4</c:v>
                </c:pt>
                <c:pt idx="224">
                  <c:v>1.2861783968957653E-4</c:v>
                </c:pt>
                <c:pt idx="225">
                  <c:v>1.4102996327932662E-4</c:v>
                </c:pt>
                <c:pt idx="226">
                  <c:v>1.377713345172291E-4</c:v>
                </c:pt>
                <c:pt idx="227">
                  <c:v>1.3317479429070058E-4</c:v>
                </c:pt>
                <c:pt idx="228">
                  <c:v>1.4010235136923622E-4</c:v>
                </c:pt>
                <c:pt idx="229">
                  <c:v>1.6764560479928112E-4</c:v>
                </c:pt>
                <c:pt idx="230">
                  <c:v>1.6581076217618822E-4</c:v>
                </c:pt>
                <c:pt idx="231">
                  <c:v>1.319135978712486E-4</c:v>
                </c:pt>
                <c:pt idx="232">
                  <c:v>1.4709568523246438E-4</c:v>
                </c:pt>
                <c:pt idx="233">
                  <c:v>1.2826088397802223E-4</c:v>
                </c:pt>
                <c:pt idx="234">
                  <c:v>1.3962762224932582E-4</c:v>
                </c:pt>
                <c:pt idx="235">
                  <c:v>1.3672639117894922E-4</c:v>
                </c:pt>
                <c:pt idx="236">
                  <c:v>1.599064933816589E-4</c:v>
                </c:pt>
                <c:pt idx="237">
                  <c:v>1.6664818110855459E-4</c:v>
                </c:pt>
                <c:pt idx="238">
                  <c:v>1.389531264020684E-4</c:v>
                </c:pt>
                <c:pt idx="239">
                  <c:v>1.38283234656683E-4</c:v>
                </c:pt>
                <c:pt idx="240">
                  <c:v>1.6546571873154246E-4</c:v>
                </c:pt>
                <c:pt idx="241">
                  <c:v>1.6218047192225157E-4</c:v>
                </c:pt>
                <c:pt idx="242">
                  <c:v>1.3046001975464938E-4</c:v>
                </c:pt>
                <c:pt idx="243">
                  <c:v>1.4379162035331561E-4</c:v>
                </c:pt>
                <c:pt idx="244">
                  <c:v>1.2788971074631275E-4</c:v>
                </c:pt>
                <c:pt idx="245">
                  <c:v>1.3769667898715877E-4</c:v>
                </c:pt>
                <c:pt idx="246">
                  <c:v>1.3520653484426441E-4</c:v>
                </c:pt>
                <c:pt idx="247">
                  <c:v>1.58205526394544E-4</c:v>
                </c:pt>
                <c:pt idx="248">
                  <c:v>1.6423306990986887E-4</c:v>
                </c:pt>
                <c:pt idx="249">
                  <c:v>1.640270022319178E-4</c:v>
                </c:pt>
                <c:pt idx="250">
                  <c:v>1.6379074927608823E-4</c:v>
                </c:pt>
                <c:pt idx="251">
                  <c:v>1.63552117513701E-4</c:v>
                </c:pt>
                <c:pt idx="252">
                  <c:v>1.6331110290984614E-4</c:v>
                </c:pt>
                <c:pt idx="253">
                  <c:v>1.6306770128145787E-4</c:v>
                </c:pt>
                <c:pt idx="254">
                  <c:v>1.6282190836081314E-4</c:v>
                </c:pt>
                <c:pt idx="255">
                  <c:v>1.6257371984991953E-4</c:v>
                </c:pt>
                <c:pt idx="256">
                  <c:v>1.6232313141272071E-4</c:v>
                </c:pt>
                <c:pt idx="257">
                  <c:v>1.6207013856140554E-4</c:v>
                </c:pt>
                <c:pt idx="258">
                  <c:v>1.6181473700140791E-4</c:v>
                </c:pt>
                <c:pt idx="259">
                  <c:v>1.6155692219429487E-4</c:v>
                </c:pt>
                <c:pt idx="260">
                  <c:v>1.6129668971798201E-4</c:v>
                </c:pt>
                <c:pt idx="261">
                  <c:v>1.6103403516273349E-4</c:v>
                </c:pt>
                <c:pt idx="262">
                  <c:v>1.6076895410057181E-4</c:v>
                </c:pt>
                <c:pt idx="263">
                  <c:v>1.6050144208280666E-4</c:v>
                </c:pt>
                <c:pt idx="264">
                  <c:v>1.6023149475162743E-4</c:v>
                </c:pt>
                <c:pt idx="265">
                  <c:v>1.5995910784296651E-4</c:v>
                </c:pt>
                <c:pt idx="266">
                  <c:v>1.5968427698116782E-4</c:v>
                </c:pt>
                <c:pt idx="267">
                  <c:v>1.3310880785670525E-4</c:v>
                </c:pt>
                <c:pt idx="268">
                  <c:v>1.5912726680187233E-4</c:v>
                </c:pt>
                <c:pt idx="269">
                  <c:v>1.3203924423428341E-4</c:v>
                </c:pt>
                <c:pt idx="270">
                  <c:v>1.5803833662098152E-4</c:v>
                </c:pt>
                <c:pt idx="271">
                  <c:v>1.4911129571378506E-4</c:v>
                </c:pt>
                <c:pt idx="272">
                  <c:v>1.2567867737130797E-4</c:v>
                </c:pt>
                <c:pt idx="273">
                  <c:v>1.3317088387393528E-4</c:v>
                </c:pt>
                <c:pt idx="274">
                  <c:v>1.2415159497866307E-4</c:v>
                </c:pt>
                <c:pt idx="275">
                  <c:v>1.3299105492912744E-4</c:v>
                </c:pt>
                <c:pt idx="276">
                  <c:v>1.2888659909557028E-4</c:v>
                </c:pt>
                <c:pt idx="277">
                  <c:v>1.5183736193714485E-4</c:v>
                </c:pt>
                <c:pt idx="278">
                  <c:v>1.5616686325344432E-4</c:v>
                </c:pt>
                <c:pt idx="279">
                  <c:v>1.5588728687103139E-4</c:v>
                </c:pt>
                <c:pt idx="280">
                  <c:v>1.5557784308585146E-4</c:v>
                </c:pt>
                <c:pt idx="281">
                  <c:v>1.5526590357557246E-4</c:v>
                </c:pt>
                <c:pt idx="282">
                  <c:v>1.5495146602703753E-4</c:v>
                </c:pt>
                <c:pt idx="283">
                  <c:v>1.5463452838713348E-4</c:v>
                </c:pt>
                <c:pt idx="284">
                  <c:v>1.5431508879370923E-4</c:v>
                </c:pt>
                <c:pt idx="285">
                  <c:v>1.5399314552458075E-4</c:v>
                </c:pt>
                <c:pt idx="286">
                  <c:v>1.5366869713793417E-4</c:v>
                </c:pt>
                <c:pt idx="287">
                  <c:v>1.5334174243825479E-4</c:v>
                </c:pt>
                <c:pt idx="288">
                  <c:v>1.5301228033370133E-4</c:v>
                </c:pt>
                <c:pt idx="289">
                  <c:v>1.5268031008510018E-4</c:v>
                </c:pt>
                <c:pt idx="290">
                  <c:v>1.5234583113321582E-4</c:v>
                </c:pt>
                <c:pt idx="291">
                  <c:v>1.520088431973774E-4</c:v>
                </c:pt>
                <c:pt idx="292">
                  <c:v>1.5166934613926425E-4</c:v>
                </c:pt>
                <c:pt idx="293">
                  <c:v>1.5132734025340356E-4</c:v>
                </c:pt>
                <c:pt idx="294">
                  <c:v>1.5098282592229168E-4</c:v>
                </c:pt>
                <c:pt idx="295">
                  <c:v>1.5063580388455897E-4</c:v>
                </c:pt>
                <c:pt idx="296">
                  <c:v>1.5028627515085134E-4</c:v>
                </c:pt>
                <c:pt idx="297">
                  <c:v>1.4993424099695588E-4</c:v>
                </c:pt>
                <c:pt idx="298">
                  <c:v>1.4957970293582047E-4</c:v>
                </c:pt>
                <c:pt idx="299">
                  <c:v>1.4922266283360781E-4</c:v>
                </c:pt>
                <c:pt idx="300">
                  <c:v>1.4886312278971562E-4</c:v>
                </c:pt>
                <c:pt idx="301">
                  <c:v>1.4850108524113977E-4</c:v>
                </c:pt>
                <c:pt idx="302">
                  <c:v>1.481365528940663E-4</c:v>
                </c:pt>
                <c:pt idx="303">
                  <c:v>1.4776952878991511E-4</c:v>
                </c:pt>
                <c:pt idx="304">
                  <c:v>1.4740001622951776E-4</c:v>
                </c:pt>
                <c:pt idx="305">
                  <c:v>1.4702801887976432E-4</c:v>
                </c:pt>
                <c:pt idx="306">
                  <c:v>1.4665354070749652E-4</c:v>
                </c:pt>
                <c:pt idx="307">
                  <c:v>1.7034585361395892E-4</c:v>
                </c:pt>
                <c:pt idx="308">
                  <c:v>1.9452954563918618E-4</c:v>
                </c:pt>
                <c:pt idx="309">
                  <c:v>1.7012486280152661E-4</c:v>
                </c:pt>
                <c:pt idx="310">
                  <c:v>1.6945335915392943E-4</c:v>
                </c:pt>
                <c:pt idx="311">
                  <c:v>2.1118108188360836E-4</c:v>
                </c:pt>
                <c:pt idx="312">
                  <c:v>1.9807185348589903E-4</c:v>
                </c:pt>
                <c:pt idx="313">
                  <c:v>1.9390129188802418E-4</c:v>
                </c:pt>
                <c:pt idx="314">
                  <c:v>2.3787082429831531E-4</c:v>
                </c:pt>
                <c:pt idx="315">
                  <c:v>2.3853201054310492E-4</c:v>
                </c:pt>
                <c:pt idx="316">
                  <c:v>2.3953307421770205E-4</c:v>
                </c:pt>
                <c:pt idx="317">
                  <c:v>2.5719867898871826E-4</c:v>
                </c:pt>
                <c:pt idx="318">
                  <c:v>2.8677634553522124E-4</c:v>
                </c:pt>
                <c:pt idx="319">
                  <c:v>2.8230203357546766E-4</c:v>
                </c:pt>
                <c:pt idx="320">
                  <c:v>3.2620979038654164E-4</c:v>
                </c:pt>
                <c:pt idx="321">
                  <c:v>3.26357231838296E-4</c:v>
                </c:pt>
                <c:pt idx="322">
                  <c:v>3.6062198331263931E-4</c:v>
                </c:pt>
                <c:pt idx="323">
                  <c:v>3.7799000419151826E-4</c:v>
                </c:pt>
                <c:pt idx="324">
                  <c:v>4.2135712698242016E-4</c:v>
                </c:pt>
                <c:pt idx="325">
                  <c:v>4.560730024858513E-4</c:v>
                </c:pt>
                <c:pt idx="326">
                  <c:v>4.7864128781633595E-4</c:v>
                </c:pt>
                <c:pt idx="327">
                  <c:v>5.29505876451765E-4</c:v>
                </c:pt>
                <c:pt idx="328">
                  <c:v>6.0110209576821417E-4</c:v>
                </c:pt>
                <c:pt idx="329">
                  <c:v>6.3662906685244306E-4</c:v>
                </c:pt>
                <c:pt idx="330">
                  <c:v>7.4110724635297347E-4</c:v>
                </c:pt>
                <c:pt idx="331">
                  <c:v>8.2430762758376483E-4</c:v>
                </c:pt>
                <c:pt idx="332">
                  <c:v>9.450960371613148E-4</c:v>
                </c:pt>
                <c:pt idx="333">
                  <c:v>1.1238416204026049E-3</c:v>
                </c:pt>
                <c:pt idx="334">
                  <c:v>1.2942691306221563E-3</c:v>
                </c:pt>
                <c:pt idx="335">
                  <c:v>1.5311317673849889E-3</c:v>
                </c:pt>
                <c:pt idx="336">
                  <c:v>1.8162815546565419E-3</c:v>
                </c:pt>
                <c:pt idx="337">
                  <c:v>2.1913357014049068E-3</c:v>
                </c:pt>
                <c:pt idx="338">
                  <c:v>2.6159430156612578E-3</c:v>
                </c:pt>
                <c:pt idx="339">
                  <c:v>3.1464202003276031E-3</c:v>
                </c:pt>
                <c:pt idx="340">
                  <c:v>3.8538980816595026E-3</c:v>
                </c:pt>
                <c:pt idx="341">
                  <c:v>4.6825204638617311E-3</c:v>
                </c:pt>
                <c:pt idx="342">
                  <c:v>5.8094201277933853E-3</c:v>
                </c:pt>
                <c:pt idx="343">
                  <c:v>7.1685435577970632E-3</c:v>
                </c:pt>
                <c:pt idx="344">
                  <c:v>8.9659710863034415E-3</c:v>
                </c:pt>
                <c:pt idx="345">
                  <c:v>1.126574923489332E-2</c:v>
                </c:pt>
                <c:pt idx="346">
                  <c:v>1.4165820465614151E-2</c:v>
                </c:pt>
                <c:pt idx="347">
                  <c:v>1.7900151958073537E-2</c:v>
                </c:pt>
                <c:pt idx="348">
                  <c:v>2.2481594819742053E-2</c:v>
                </c:pt>
                <c:pt idx="349">
                  <c:v>2.8268467047900658E-2</c:v>
                </c:pt>
                <c:pt idx="350">
                  <c:v>3.5265806229794833E-2</c:v>
                </c:pt>
                <c:pt idx="351">
                  <c:v>4.3814086875422521E-2</c:v>
                </c:pt>
                <c:pt idx="352">
                  <c:v>5.4319242089317751E-2</c:v>
                </c:pt>
                <c:pt idx="353">
                  <c:v>6.6978928906438237E-2</c:v>
                </c:pt>
                <c:pt idx="354">
                  <c:v>8.2898545299910087E-2</c:v>
                </c:pt>
                <c:pt idx="355">
                  <c:v>0.10264827991579226</c:v>
                </c:pt>
                <c:pt idx="356">
                  <c:v>0.12774018468882434</c:v>
                </c:pt>
                <c:pt idx="357">
                  <c:v>0.15958036927699204</c:v>
                </c:pt>
                <c:pt idx="358">
                  <c:v>0.19960497454332909</c:v>
                </c:pt>
                <c:pt idx="359">
                  <c:v>0.26652486401926706</c:v>
                </c:pt>
                <c:pt idx="360">
                  <c:v>0.32762215425534602</c:v>
                </c:pt>
                <c:pt idx="361">
                  <c:v>0.3940117679719774</c:v>
                </c:pt>
                <c:pt idx="362">
                  <c:v>0.4617932153707337</c:v>
                </c:pt>
                <c:pt idx="363">
                  <c:v>0.52797452599189909</c:v>
                </c:pt>
                <c:pt idx="364">
                  <c:v>0.59140979237919278</c:v>
                </c:pt>
                <c:pt idx="365">
                  <c:v>0.65223450751897327</c:v>
                </c:pt>
                <c:pt idx="366">
                  <c:v>0.71172900206427347</c:v>
                </c:pt>
                <c:pt idx="367">
                  <c:v>0.76972718532795126</c:v>
                </c:pt>
                <c:pt idx="368">
                  <c:v>0.82538249603010372</c:v>
                </c:pt>
                <c:pt idx="369">
                  <c:v>0.87414608489802548</c:v>
                </c:pt>
                <c:pt idx="370">
                  <c:v>0.91492595511712327</c:v>
                </c:pt>
                <c:pt idx="371">
                  <c:v>0.94490612371809668</c:v>
                </c:pt>
                <c:pt idx="372">
                  <c:v>0.96201409141700023</c:v>
                </c:pt>
                <c:pt idx="373">
                  <c:v>0.96691712589488232</c:v>
                </c:pt>
                <c:pt idx="374">
                  <c:v>0.96576887416430235</c:v>
                </c:pt>
                <c:pt idx="375">
                  <c:v>0.95929259563785185</c:v>
                </c:pt>
                <c:pt idx="376">
                  <c:v>0.95238059454973101</c:v>
                </c:pt>
                <c:pt idx="377">
                  <c:v>0.9485539503319792</c:v>
                </c:pt>
                <c:pt idx="378">
                  <c:v>0.94588933575168899</c:v>
                </c:pt>
                <c:pt idx="379">
                  <c:v>0.94708202811418951</c:v>
                </c:pt>
                <c:pt idx="380">
                  <c:v>0.94999029270456836</c:v>
                </c:pt>
                <c:pt idx="381">
                  <c:v>0.95380963246152339</c:v>
                </c:pt>
                <c:pt idx="382">
                  <c:v>0.9587323774944041</c:v>
                </c:pt>
                <c:pt idx="383">
                  <c:v>0.96416406630400531</c:v>
                </c:pt>
                <c:pt idx="384">
                  <c:v>0.96888436060288041</c:v>
                </c:pt>
                <c:pt idx="385">
                  <c:v>0.97410696507316841</c:v>
                </c:pt>
                <c:pt idx="386">
                  <c:v>0.97372389426450867</c:v>
                </c:pt>
                <c:pt idx="387">
                  <c:v>0.97915268452195914</c:v>
                </c:pt>
                <c:pt idx="388">
                  <c:v>0.9804698016071477</c:v>
                </c:pt>
                <c:pt idx="389">
                  <c:v>0.98707308016960882</c:v>
                </c:pt>
                <c:pt idx="390">
                  <c:v>0.99449721263753921</c:v>
                </c:pt>
                <c:pt idx="391">
                  <c:v>0.99675612887722087</c:v>
                </c:pt>
                <c:pt idx="392">
                  <c:v>0.99777968235218673</c:v>
                </c:pt>
                <c:pt idx="393">
                  <c:v>1</c:v>
                </c:pt>
                <c:pt idx="394">
                  <c:v>0.99611598817100244</c:v>
                </c:pt>
                <c:pt idx="395">
                  <c:v>0.99417559062484528</c:v>
                </c:pt>
                <c:pt idx="396">
                  <c:v>0.98888214973612043</c:v>
                </c:pt>
                <c:pt idx="397">
                  <c:v>0.98081781775618859</c:v>
                </c:pt>
                <c:pt idx="398">
                  <c:v>0.97652375503972877</c:v>
                </c:pt>
                <c:pt idx="399">
                  <c:v>0.9727990233100412</c:v>
                </c:pt>
                <c:pt idx="400">
                  <c:v>0.96687719535892069</c:v>
                </c:pt>
                <c:pt idx="401">
                  <c:v>0.96269084679017436</c:v>
                </c:pt>
                <c:pt idx="402">
                  <c:v>0.95766878516062071</c:v>
                </c:pt>
                <c:pt idx="403">
                  <c:v>0.95162544111427627</c:v>
                </c:pt>
                <c:pt idx="404">
                  <c:v>0.94793910031590045</c:v>
                </c:pt>
                <c:pt idx="405">
                  <c:v>0.94108076613103364</c:v>
                </c:pt>
                <c:pt idx="406">
                  <c:v>0.93710504644446613</c:v>
                </c:pt>
                <c:pt idx="407">
                  <c:v>0.931403907318751</c:v>
                </c:pt>
                <c:pt idx="408">
                  <c:v>0.92668388603274887</c:v>
                </c:pt>
                <c:pt idx="409">
                  <c:v>0.92210050029956814</c:v>
                </c:pt>
                <c:pt idx="410">
                  <c:v>0.91706507558263384</c:v>
                </c:pt>
                <c:pt idx="411">
                  <c:v>0.9138238621423812</c:v>
                </c:pt>
                <c:pt idx="412">
                  <c:v>0.90854515247193501</c:v>
                </c:pt>
                <c:pt idx="413">
                  <c:v>0.90569710555177729</c:v>
                </c:pt>
                <c:pt idx="414">
                  <c:v>0.90077395638498048</c:v>
                </c:pt>
                <c:pt idx="415">
                  <c:v>0.89699532200208809</c:v>
                </c:pt>
                <c:pt idx="416">
                  <c:v>0.89305608843765438</c:v>
                </c:pt>
                <c:pt idx="417">
                  <c:v>0.88885692713983022</c:v>
                </c:pt>
                <c:pt idx="418">
                  <c:v>0.88451505477476877</c:v>
                </c:pt>
                <c:pt idx="419">
                  <c:v>0.8798353332936274</c:v>
                </c:pt>
                <c:pt idx="420">
                  <c:v>0.8749468514087555</c:v>
                </c:pt>
                <c:pt idx="421">
                  <c:v>0.86912966415418025</c:v>
                </c:pt>
                <c:pt idx="422">
                  <c:v>0.86359521744343792</c:v>
                </c:pt>
                <c:pt idx="423">
                  <c:v>0.8569883316618796</c:v>
                </c:pt>
                <c:pt idx="424">
                  <c:v>0.85114674194795226</c:v>
                </c:pt>
                <c:pt idx="425">
                  <c:v>0.84290302463477051</c:v>
                </c:pt>
                <c:pt idx="426">
                  <c:v>0.83763434439905415</c:v>
                </c:pt>
                <c:pt idx="427">
                  <c:v>0.82763772062948748</c:v>
                </c:pt>
                <c:pt idx="428">
                  <c:v>0.82175263875782045</c:v>
                </c:pt>
                <c:pt idx="429">
                  <c:v>0.8131757729315503</c:v>
                </c:pt>
                <c:pt idx="430">
                  <c:v>0.80504628959000346</c:v>
                </c:pt>
                <c:pt idx="431">
                  <c:v>0.7981346863423836</c:v>
                </c:pt>
                <c:pt idx="432">
                  <c:v>0.78954153174891761</c:v>
                </c:pt>
                <c:pt idx="433">
                  <c:v>0.78317333180834015</c:v>
                </c:pt>
                <c:pt idx="434">
                  <c:v>0.77624524445344234</c:v>
                </c:pt>
                <c:pt idx="435">
                  <c:v>0.7699696434305433</c:v>
                </c:pt>
                <c:pt idx="436">
                  <c:v>0.7647330773739327</c:v>
                </c:pt>
                <c:pt idx="437">
                  <c:v>0.75916481904917654</c:v>
                </c:pt>
                <c:pt idx="438">
                  <c:v>0.75550983580015241</c:v>
                </c:pt>
                <c:pt idx="439">
                  <c:v>0.75062099204327304</c:v>
                </c:pt>
                <c:pt idx="440">
                  <c:v>0.74822841270648444</c:v>
                </c:pt>
                <c:pt idx="441">
                  <c:v>0.74400313993159284</c:v>
                </c:pt>
                <c:pt idx="442">
                  <c:v>0.74191015739310784</c:v>
                </c:pt>
                <c:pt idx="443">
                  <c:v>0.73842346576008977</c:v>
                </c:pt>
                <c:pt idx="444">
                  <c:v>0.7356392122979365</c:v>
                </c:pt>
                <c:pt idx="445">
                  <c:v>0.73119331016496036</c:v>
                </c:pt>
                <c:pt idx="446">
                  <c:v>0.72927787855073112</c:v>
                </c:pt>
                <c:pt idx="447">
                  <c:v>0.72298152131501237</c:v>
                </c:pt>
                <c:pt idx="448">
                  <c:v>0.72021710908315928</c:v>
                </c:pt>
                <c:pt idx="449">
                  <c:v>0.71442616137541259</c:v>
                </c:pt>
                <c:pt idx="450">
                  <c:v>0.70741587455600807</c:v>
                </c:pt>
                <c:pt idx="451">
                  <c:v>0.70229356335468074</c:v>
                </c:pt>
                <c:pt idx="452">
                  <c:v>0.69294838467912401</c:v>
                </c:pt>
                <c:pt idx="453">
                  <c:v>0.68565894302938923</c:v>
                </c:pt>
                <c:pt idx="454">
                  <c:v>0.67581779932523456</c:v>
                </c:pt>
                <c:pt idx="455">
                  <c:v>0.66674764210099235</c:v>
                </c:pt>
                <c:pt idx="456">
                  <c:v>0.65566806688596257</c:v>
                </c:pt>
                <c:pt idx="457">
                  <c:v>0.6464749095995046</c:v>
                </c:pt>
                <c:pt idx="458">
                  <c:v>0.63436090573974502</c:v>
                </c:pt>
                <c:pt idx="459">
                  <c:v>0.62463185777601549</c:v>
                </c:pt>
                <c:pt idx="460">
                  <c:v>0.61182248154695373</c:v>
                </c:pt>
                <c:pt idx="461">
                  <c:v>0.60198517806554386</c:v>
                </c:pt>
                <c:pt idx="462">
                  <c:v>0.58883198713820295</c:v>
                </c:pt>
                <c:pt idx="463">
                  <c:v>0.5771517326244332</c:v>
                </c:pt>
                <c:pt idx="464">
                  <c:v>0.56464345312076303</c:v>
                </c:pt>
                <c:pt idx="465">
                  <c:v>0.55287818082790308</c:v>
                </c:pt>
                <c:pt idx="466">
                  <c:v>0.54036759083549701</c:v>
                </c:pt>
                <c:pt idx="467">
                  <c:v>0.52782703615323234</c:v>
                </c:pt>
                <c:pt idx="468">
                  <c:v>0.51690356594900033</c:v>
                </c:pt>
                <c:pt idx="469">
                  <c:v>0.50466070801398499</c:v>
                </c:pt>
                <c:pt idx="470">
                  <c:v>0.49383565973752996</c:v>
                </c:pt>
                <c:pt idx="471">
                  <c:v>0.48205271464237931</c:v>
                </c:pt>
                <c:pt idx="472">
                  <c:v>0.4716424497364895</c:v>
                </c:pt>
                <c:pt idx="473">
                  <c:v>0.46001037599139377</c:v>
                </c:pt>
                <c:pt idx="474">
                  <c:v>0.449805180611693</c:v>
                </c:pt>
                <c:pt idx="475">
                  <c:v>0.43793326559784479</c:v>
                </c:pt>
                <c:pt idx="476">
                  <c:v>0.42709732972755721</c:v>
                </c:pt>
                <c:pt idx="477">
                  <c:v>0.41396076688271266</c:v>
                </c:pt>
                <c:pt idx="478">
                  <c:v>0.40137008826856224</c:v>
                </c:pt>
                <c:pt idx="479">
                  <c:v>0.38586947593269388</c:v>
                </c:pt>
                <c:pt idx="480">
                  <c:v>0.37068411838367915</c:v>
                </c:pt>
                <c:pt idx="481">
                  <c:v>0.35288254485549131</c:v>
                </c:pt>
                <c:pt idx="482">
                  <c:v>0.33472354742227645</c:v>
                </c:pt>
                <c:pt idx="483">
                  <c:v>0.31558510567297177</c:v>
                </c:pt>
                <c:pt idx="484">
                  <c:v>0.29514514415036308</c:v>
                </c:pt>
                <c:pt idx="485">
                  <c:v>0.27475764695884819</c:v>
                </c:pt>
                <c:pt idx="486">
                  <c:v>0.25345538570210357</c:v>
                </c:pt>
                <c:pt idx="487">
                  <c:v>0.23214046177141862</c:v>
                </c:pt>
                <c:pt idx="488">
                  <c:v>0.21027960113786465</c:v>
                </c:pt>
                <c:pt idx="489">
                  <c:v>0.18824881043060326</c:v>
                </c:pt>
                <c:pt idx="490">
                  <c:v>0.16624855668256289</c:v>
                </c:pt>
                <c:pt idx="491">
                  <c:v>0.14451119790176473</c:v>
                </c:pt>
                <c:pt idx="492">
                  <c:v>0.12360413452871319</c:v>
                </c:pt>
                <c:pt idx="493">
                  <c:v>0.10381962157287029</c:v>
                </c:pt>
                <c:pt idx="494">
                  <c:v>8.5716029278814582E-2</c:v>
                </c:pt>
                <c:pt idx="495">
                  <c:v>6.9598377407198098E-2</c:v>
                </c:pt>
                <c:pt idx="496">
                  <c:v>5.5525506146060381E-2</c:v>
                </c:pt>
                <c:pt idx="497">
                  <c:v>4.3867283612604106E-2</c:v>
                </c:pt>
                <c:pt idx="498">
                  <c:v>3.4406667262960093E-2</c:v>
                </c:pt>
                <c:pt idx="499">
                  <c:v>2.6872290951724373E-2</c:v>
                </c:pt>
                <c:pt idx="500">
                  <c:v>2.1101562143859325E-2</c:v>
                </c:pt>
                <c:pt idx="501">
                  <c:v>1.6619927126672783E-2</c:v>
                </c:pt>
                <c:pt idx="502">
                  <c:v>1.3353748180431209E-2</c:v>
                </c:pt>
                <c:pt idx="503">
                  <c:v>1.0618608323658135E-2</c:v>
                </c:pt>
                <c:pt idx="504">
                  <c:v>8.6919417702381215E-3</c:v>
                </c:pt>
                <c:pt idx="505">
                  <c:v>7.2570767199626792E-3</c:v>
                </c:pt>
                <c:pt idx="506">
                  <c:v>6.0940685126670861E-3</c:v>
                </c:pt>
                <c:pt idx="507">
                  <c:v>5.195091350547811E-3</c:v>
                </c:pt>
                <c:pt idx="508">
                  <c:v>4.5294001731201487E-3</c:v>
                </c:pt>
                <c:pt idx="509">
                  <c:v>3.9703430470967322E-3</c:v>
                </c:pt>
                <c:pt idx="510">
                  <c:v>3.535686417498947E-3</c:v>
                </c:pt>
                <c:pt idx="511">
                  <c:v>3.176649588739814E-3</c:v>
                </c:pt>
                <c:pt idx="512">
                  <c:v>3.1585467043821411E-3</c:v>
                </c:pt>
                <c:pt idx="513">
                  <c:v>2.6873442061411037E-3</c:v>
                </c:pt>
                <c:pt idx="514">
                  <c:v>2.7180263179534979E-3</c:v>
                </c:pt>
                <c:pt idx="515">
                  <c:v>2.3513630712723491E-3</c:v>
                </c:pt>
                <c:pt idx="516">
                  <c:v>2.1922691641563653E-3</c:v>
                </c:pt>
                <c:pt idx="517">
                  <c:v>2.3011557980383147E-3</c:v>
                </c:pt>
                <c:pt idx="518">
                  <c:v>1.9799952628410766E-3</c:v>
                </c:pt>
                <c:pt idx="519">
                  <c:v>2.0229647516992696E-3</c:v>
                </c:pt>
                <c:pt idx="520">
                  <c:v>1.7895234091844054E-3</c:v>
                </c:pt>
                <c:pt idx="521">
                  <c:v>1.7971695974507062E-3</c:v>
                </c:pt>
                <c:pt idx="522">
                  <c:v>1.6086421246547875E-3</c:v>
                </c:pt>
                <c:pt idx="523">
                  <c:v>1.5970068746869414E-3</c:v>
                </c:pt>
                <c:pt idx="524">
                  <c:v>1.4400790726939304E-3</c:v>
                </c:pt>
                <c:pt idx="525">
                  <c:v>1.3850545249204291E-3</c:v>
                </c:pt>
                <c:pt idx="526">
                  <c:v>1.3554724439021459E-3</c:v>
                </c:pt>
                <c:pt idx="527">
                  <c:v>1.1722967473436633E-3</c:v>
                </c:pt>
                <c:pt idx="528">
                  <c:v>1.1875543877235646E-3</c:v>
                </c:pt>
                <c:pt idx="529">
                  <c:v>9.79706679274363E-4</c:v>
                </c:pt>
                <c:pt idx="530">
                  <c:v>1.022022399513794E-3</c:v>
                </c:pt>
                <c:pt idx="531">
                  <c:v>7.8241330579862821E-4</c:v>
                </c:pt>
                <c:pt idx="532">
                  <c:v>8.4228551918463248E-4</c:v>
                </c:pt>
                <c:pt idx="533">
                  <c:v>6.1156755140366679E-4</c:v>
                </c:pt>
                <c:pt idx="534">
                  <c:v>6.7245194225998967E-4</c:v>
                </c:pt>
                <c:pt idx="535">
                  <c:v>4.5444430718658436E-4</c:v>
                </c:pt>
                <c:pt idx="536">
                  <c:v>5.2891886276948039E-4</c:v>
                </c:pt>
                <c:pt idx="537">
                  <c:v>3.1757423529311436E-4</c:v>
                </c:pt>
                <c:pt idx="538">
                  <c:v>4.0737328961669168E-4</c:v>
                </c:pt>
                <c:pt idx="539">
                  <c:v>2.3198510172732856E-4</c:v>
                </c:pt>
                <c:pt idx="540">
                  <c:v>2.916382390731115E-4</c:v>
                </c:pt>
                <c:pt idx="541">
                  <c:v>1.7066848109676441E-4</c:v>
                </c:pt>
                <c:pt idx="542">
                  <c:v>2.1091571605545405E-4</c:v>
                </c:pt>
                <c:pt idx="543">
                  <c:v>1.206912120873126E-4</c:v>
                </c:pt>
                <c:pt idx="544">
                  <c:v>1.5208760420614201E-4</c:v>
                </c:pt>
                <c:pt idx="545">
                  <c:v>8.6864839385142339E-5</c:v>
                </c:pt>
                <c:pt idx="546">
                  <c:v>7.7617635929826118E-5</c:v>
                </c:pt>
                <c:pt idx="547">
                  <c:v>1.1152863964206793E-4</c:v>
                </c:pt>
                <c:pt idx="548">
                  <c:v>4.4899694436470857E-5</c:v>
                </c:pt>
                <c:pt idx="549">
                  <c:v>7.3691447527256298E-5</c:v>
                </c:pt>
                <c:pt idx="550">
                  <c:v>5.4628801673381466E-5</c:v>
                </c:pt>
                <c:pt idx="551">
                  <c:v>4.5152143898697399E-5</c:v>
                </c:pt>
                <c:pt idx="552">
                  <c:v>3.7636999187470431E-5</c:v>
                </c:pt>
                <c:pt idx="553">
                  <c:v>4.6007463977399837E-5</c:v>
                </c:pt>
                <c:pt idx="554">
                  <c:v>2.8961131779594282E-5</c:v>
                </c:pt>
                <c:pt idx="555">
                  <c:v>4.4001714185478756E-5</c:v>
                </c:pt>
                <c:pt idx="556">
                  <c:v>3.0191094307454948E-5</c:v>
                </c:pt>
                <c:pt idx="557">
                  <c:v>4.4675044105228755E-5</c:v>
                </c:pt>
                <c:pt idx="558">
                  <c:v>1.6323745492089324E-5</c:v>
                </c:pt>
                <c:pt idx="559">
                  <c:v>5.3937852259544589E-5</c:v>
                </c:pt>
                <c:pt idx="560">
                  <c:v>5.1903731903901712E-6</c:v>
                </c:pt>
                <c:pt idx="561">
                  <c:v>4.3809272612678532E-5</c:v>
                </c:pt>
                <c:pt idx="562">
                  <c:v>2.2586746082430283E-5</c:v>
                </c:pt>
                <c:pt idx="563">
                  <c:v>3.1405556077034824E-5</c:v>
                </c:pt>
                <c:pt idx="564">
                  <c:v>2.4372386087173879E-5</c:v>
                </c:pt>
                <c:pt idx="565">
                  <c:v>3.4424648034248029E-5</c:v>
                </c:pt>
                <c:pt idx="566">
                  <c:v>1.8641803729867674E-5</c:v>
                </c:pt>
                <c:pt idx="567">
                  <c:v>2.7740501991544309E-5</c:v>
                </c:pt>
                <c:pt idx="568">
                  <c:v>1.4932770840367201E-5</c:v>
                </c:pt>
                <c:pt idx="569">
                  <c:v>2.7426198019912467E-5</c:v>
                </c:pt>
                <c:pt idx="570">
                  <c:v>9.4384309220453038E-6</c:v>
                </c:pt>
                <c:pt idx="571">
                  <c:v>1.8620853795074985E-5</c:v>
                </c:pt>
                <c:pt idx="572">
                  <c:v>1.7860794919382894E-5</c:v>
                </c:pt>
                <c:pt idx="573">
                  <c:v>8.2727047923958702E-6</c:v>
                </c:pt>
                <c:pt idx="574">
                  <c:v>2.5773840231166184E-5</c:v>
                </c:pt>
                <c:pt idx="575">
                  <c:v>2.9498417908726585E-6</c:v>
                </c:pt>
                <c:pt idx="576">
                  <c:v>1.9017272150779402E-5</c:v>
                </c:pt>
                <c:pt idx="577">
                  <c:v>1.1652171471947297E-5</c:v>
                </c:pt>
                <c:pt idx="578">
                  <c:v>1.9447078054405355E-5</c:v>
                </c:pt>
                <c:pt idx="579">
                  <c:v>1.3636703790552669E-5</c:v>
                </c:pt>
                <c:pt idx="580">
                  <c:v>1.7669410917173541E-5</c:v>
                </c:pt>
                <c:pt idx="581">
                  <c:v>1.4805212797973317E-5</c:v>
                </c:pt>
                <c:pt idx="582">
                  <c:v>1.2120380810863828E-5</c:v>
                </c:pt>
                <c:pt idx="583">
                  <c:v>9.1032581558354206E-6</c:v>
                </c:pt>
                <c:pt idx="584">
                  <c:v>1.3620119377616545E-5</c:v>
                </c:pt>
                <c:pt idx="585">
                  <c:v>8.4505304920044544E-6</c:v>
                </c:pt>
                <c:pt idx="586">
                  <c:v>6.4673667523486123E-6</c:v>
                </c:pt>
                <c:pt idx="587">
                  <c:v>8.1413214112130882E-6</c:v>
                </c:pt>
                <c:pt idx="588">
                  <c:v>6.2720757450147901E-6</c:v>
                </c:pt>
                <c:pt idx="589">
                  <c:v>7.6638449389798998E-6</c:v>
                </c:pt>
                <c:pt idx="590">
                  <c:v>8.2278797801204112E-6</c:v>
                </c:pt>
                <c:pt idx="591">
                  <c:v>8.1044219055211591E-6</c:v>
                </c:pt>
                <c:pt idx="592">
                  <c:v>8.2461575189731157E-6</c:v>
                </c:pt>
                <c:pt idx="593">
                  <c:v>7.689455513478835E-6</c:v>
                </c:pt>
                <c:pt idx="594">
                  <c:v>8.8189070035471948E-6</c:v>
                </c:pt>
                <c:pt idx="595">
                  <c:v>8.0223058494503164E-6</c:v>
                </c:pt>
                <c:pt idx="596">
                  <c:v>1.0676963511994874E-5</c:v>
                </c:pt>
                <c:pt idx="597">
                  <c:v>7.9971289669963482E-6</c:v>
                </c:pt>
                <c:pt idx="598">
                  <c:v>7.5657448897449341E-6</c:v>
                </c:pt>
                <c:pt idx="599">
                  <c:v>5.6039621470170534E-6</c:v>
                </c:pt>
                <c:pt idx="600">
                  <c:v>7.003294347860053E-6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SPOT7!$F$2:$F$602</c:f>
              <c:numCache>
                <c:formatCode>0.00000000</c:formatCode>
                <c:ptCount val="601"/>
                <c:pt idx="0">
                  <c:v>6.1402376616591326E-5</c:v>
                </c:pt>
                <c:pt idx="1">
                  <c:v>6.9494673379370489E-5</c:v>
                </c:pt>
                <c:pt idx="2">
                  <c:v>7.8782138748734174E-5</c:v>
                </c:pt>
                <c:pt idx="3">
                  <c:v>6.5055613337054654E-5</c:v>
                </c:pt>
                <c:pt idx="4">
                  <c:v>7.0500208531935215E-5</c:v>
                </c:pt>
                <c:pt idx="5">
                  <c:v>7.1727176275839411E-5</c:v>
                </c:pt>
                <c:pt idx="6">
                  <c:v>9.6764445337470172E-5</c:v>
                </c:pt>
                <c:pt idx="7">
                  <c:v>9.3617896203024683E-5</c:v>
                </c:pt>
                <c:pt idx="8">
                  <c:v>1.1507066982515947E-4</c:v>
                </c:pt>
                <c:pt idx="9">
                  <c:v>1.2103814744596126E-4</c:v>
                </c:pt>
                <c:pt idx="10">
                  <c:v>9.4972957922284231E-5</c:v>
                </c:pt>
                <c:pt idx="11">
                  <c:v>1.2720050637100925E-4</c:v>
                </c:pt>
                <c:pt idx="12">
                  <c:v>1.1391943997980899E-4</c:v>
                </c:pt>
                <c:pt idx="13">
                  <c:v>1.0699415589091742E-4</c:v>
                </c:pt>
                <c:pt idx="14">
                  <c:v>9.6353713448690538E-5</c:v>
                </c:pt>
                <c:pt idx="15">
                  <c:v>4.7502446388411044E-5</c:v>
                </c:pt>
                <c:pt idx="16">
                  <c:v>8.9501169830388639E-5</c:v>
                </c:pt>
                <c:pt idx="17">
                  <c:v>6.8441139785501659E-5</c:v>
                </c:pt>
                <c:pt idx="18">
                  <c:v>8.6215961577015455E-5</c:v>
                </c:pt>
                <c:pt idx="19">
                  <c:v>1.0848465681722318E-4</c:v>
                </c:pt>
                <c:pt idx="20">
                  <c:v>8.1104872689787027E-5</c:v>
                </c:pt>
                <c:pt idx="21">
                  <c:v>1.1288512880113873E-4</c:v>
                </c:pt>
                <c:pt idx="22">
                  <c:v>1.1430505685500028E-4</c:v>
                </c:pt>
                <c:pt idx="23">
                  <c:v>1.1988469103435203E-4</c:v>
                </c:pt>
                <c:pt idx="24">
                  <c:v>1.4019227448100279E-4</c:v>
                </c:pt>
                <c:pt idx="25">
                  <c:v>1.2501500979518151E-4</c:v>
                </c:pt>
                <c:pt idx="26">
                  <c:v>1.6774747861228792E-4</c:v>
                </c:pt>
                <c:pt idx="27">
                  <c:v>1.8219833304275199E-4</c:v>
                </c:pt>
                <c:pt idx="28">
                  <c:v>2.3043749293056066E-4</c:v>
                </c:pt>
                <c:pt idx="29">
                  <c:v>2.3592814919897825E-4</c:v>
                </c:pt>
                <c:pt idx="30">
                  <c:v>2.7821293260293245E-4</c:v>
                </c:pt>
                <c:pt idx="31">
                  <c:v>3.1463998404514769E-4</c:v>
                </c:pt>
                <c:pt idx="32">
                  <c:v>4.0759911824056515E-4</c:v>
                </c:pt>
                <c:pt idx="33">
                  <c:v>4.7925201673326061E-4</c:v>
                </c:pt>
                <c:pt idx="34">
                  <c:v>6.1228681603413032E-4</c:v>
                </c:pt>
                <c:pt idx="35">
                  <c:v>8.199236761194668E-4</c:v>
                </c:pt>
                <c:pt idx="36">
                  <c:v>1.2080393927238E-3</c:v>
                </c:pt>
                <c:pt idx="37">
                  <c:v>1.9210954927728074E-3</c:v>
                </c:pt>
                <c:pt idx="38">
                  <c:v>3.2270594473112258E-3</c:v>
                </c:pt>
                <c:pt idx="39">
                  <c:v>5.8788474467158635E-3</c:v>
                </c:pt>
                <c:pt idx="40">
                  <c:v>8.9096612916138348E-3</c:v>
                </c:pt>
                <c:pt idx="41">
                  <c:v>1.3712387094185183E-2</c:v>
                </c:pt>
                <c:pt idx="42">
                  <c:v>2.2168799884481921E-2</c:v>
                </c:pt>
                <c:pt idx="43">
                  <c:v>3.6365011376986549E-2</c:v>
                </c:pt>
                <c:pt idx="44">
                  <c:v>5.831502036172935E-2</c:v>
                </c:pt>
                <c:pt idx="45">
                  <c:v>9.1100602973494801E-2</c:v>
                </c:pt>
                <c:pt idx="46">
                  <c:v>0.13571757453444902</c:v>
                </c:pt>
                <c:pt idx="47">
                  <c:v>0.19166269093200763</c:v>
                </c:pt>
                <c:pt idx="48">
                  <c:v>0.27269993107560547</c:v>
                </c:pt>
                <c:pt idx="49">
                  <c:v>0.3427517676633704</c:v>
                </c:pt>
                <c:pt idx="50">
                  <c:v>0.41614229076056686</c:v>
                </c:pt>
                <c:pt idx="51">
                  <c:v>0.48727646894157095</c:v>
                </c:pt>
                <c:pt idx="52">
                  <c:v>0.55149414459611912</c:v>
                </c:pt>
                <c:pt idx="53">
                  <c:v>0.60180522668696312</c:v>
                </c:pt>
                <c:pt idx="54">
                  <c:v>0.63503295830439266</c:v>
                </c:pt>
                <c:pt idx="55">
                  <c:v>0.65546413619457533</c:v>
                </c:pt>
                <c:pt idx="56">
                  <c:v>0.66932466678208025</c:v>
                </c:pt>
                <c:pt idx="57">
                  <c:v>0.67972681024298587</c:v>
                </c:pt>
                <c:pt idx="58">
                  <c:v>0.6871579113151921</c:v>
                </c:pt>
                <c:pt idx="59">
                  <c:v>0.69314327386938523</c:v>
                </c:pt>
                <c:pt idx="60">
                  <c:v>0.70010348147496559</c:v>
                </c:pt>
                <c:pt idx="61">
                  <c:v>0.70978873632014383</c:v>
                </c:pt>
                <c:pt idx="62">
                  <c:v>0.72376578802057268</c:v>
                </c:pt>
                <c:pt idx="63">
                  <c:v>0.73874947365150168</c:v>
                </c:pt>
                <c:pt idx="64">
                  <c:v>0.75141435394495137</c:v>
                </c:pt>
                <c:pt idx="65">
                  <c:v>0.76150497221806812</c:v>
                </c:pt>
                <c:pt idx="66">
                  <c:v>0.76894377965541838</c:v>
                </c:pt>
                <c:pt idx="67">
                  <c:v>0.77474793291818078</c:v>
                </c:pt>
                <c:pt idx="68">
                  <c:v>0.77741203517643243</c:v>
                </c:pt>
                <c:pt idx="69">
                  <c:v>0.77743787640340856</c:v>
                </c:pt>
                <c:pt idx="70">
                  <c:v>0.77596734840980564</c:v>
                </c:pt>
                <c:pt idx="71">
                  <c:v>0.7755864785527925</c:v>
                </c:pt>
                <c:pt idx="72">
                  <c:v>0.77842354564086103</c:v>
                </c:pt>
                <c:pt idx="73">
                  <c:v>0.78383206607464206</c:v>
                </c:pt>
                <c:pt idx="74">
                  <c:v>0.79028497490154204</c:v>
                </c:pt>
                <c:pt idx="75">
                  <c:v>0.7970408453517146</c:v>
                </c:pt>
                <c:pt idx="76">
                  <c:v>0.80502917293923304</c:v>
                </c:pt>
                <c:pt idx="77">
                  <c:v>0.81582861264200757</c:v>
                </c:pt>
                <c:pt idx="78">
                  <c:v>0.82937044069787202</c:v>
                </c:pt>
                <c:pt idx="79">
                  <c:v>0.84397413616615191</c:v>
                </c:pt>
                <c:pt idx="80">
                  <c:v>0.8556775468227823</c:v>
                </c:pt>
                <c:pt idx="81">
                  <c:v>0.86347982420532887</c:v>
                </c:pt>
                <c:pt idx="82">
                  <c:v>0.86758133191830156</c:v>
                </c:pt>
                <c:pt idx="83">
                  <c:v>0.87073409263707247</c:v>
                </c:pt>
                <c:pt idx="84">
                  <c:v>0.87478475548736434</c:v>
                </c:pt>
                <c:pt idx="85">
                  <c:v>0.87944718561682078</c:v>
                </c:pt>
                <c:pt idx="86">
                  <c:v>0.88307259122744308</c:v>
                </c:pt>
                <c:pt idx="87">
                  <c:v>0.88485271701289525</c:v>
                </c:pt>
                <c:pt idx="88">
                  <c:v>0.88497880666885576</c:v>
                </c:pt>
                <c:pt idx="89">
                  <c:v>0.88538504806729423</c:v>
                </c:pt>
                <c:pt idx="90">
                  <c:v>0.88667563951710282</c:v>
                </c:pt>
                <c:pt idx="91">
                  <c:v>0.88902624958442356</c:v>
                </c:pt>
                <c:pt idx="92">
                  <c:v>0.8910593419372822</c:v>
                </c:pt>
                <c:pt idx="93">
                  <c:v>0.89153458791112083</c:v>
                </c:pt>
                <c:pt idx="94">
                  <c:v>0.8908057031150366</c:v>
                </c:pt>
                <c:pt idx="95">
                  <c:v>0.89078380368324472</c:v>
                </c:pt>
                <c:pt idx="96">
                  <c:v>0.89183613589833755</c:v>
                </c:pt>
                <c:pt idx="97">
                  <c:v>0.89569075170815093</c:v>
                </c:pt>
                <c:pt idx="98">
                  <c:v>0.90078568909411438</c:v>
                </c:pt>
                <c:pt idx="99">
                  <c:v>0.90617608473092026</c:v>
                </c:pt>
                <c:pt idx="100">
                  <c:v>0.91103283390089485</c:v>
                </c:pt>
                <c:pt idx="101">
                  <c:v>0.91503878904667513</c:v>
                </c:pt>
                <c:pt idx="102">
                  <c:v>0.91939770961116585</c:v>
                </c:pt>
                <c:pt idx="103">
                  <c:v>0.9246506756827807</c:v>
                </c:pt>
                <c:pt idx="104">
                  <c:v>0.93082804629640026</c:v>
                </c:pt>
                <c:pt idx="105">
                  <c:v>0.93658881573965325</c:v>
                </c:pt>
                <c:pt idx="106">
                  <c:v>0.94138519278293498</c:v>
                </c:pt>
                <c:pt idx="107">
                  <c:v>0.94423727883956854</c:v>
                </c:pt>
                <c:pt idx="108">
                  <c:v>0.94493366938710266</c:v>
                </c:pt>
                <c:pt idx="109">
                  <c:v>0.94512339320623684</c:v>
                </c:pt>
                <c:pt idx="110">
                  <c:v>0.94597176532952298</c:v>
                </c:pt>
                <c:pt idx="111">
                  <c:v>0.94701338385316336</c:v>
                </c:pt>
                <c:pt idx="112">
                  <c:v>0.94948535358275155</c:v>
                </c:pt>
                <c:pt idx="113">
                  <c:v>0.95137280631684074</c:v>
                </c:pt>
                <c:pt idx="114">
                  <c:v>0.95253469822502579</c:v>
                </c:pt>
                <c:pt idx="115">
                  <c:v>0.95137603034280793</c:v>
                </c:pt>
                <c:pt idx="116">
                  <c:v>0.9516346113282057</c:v>
                </c:pt>
                <c:pt idx="117">
                  <c:v>0.95243147666940753</c:v>
                </c:pt>
                <c:pt idx="118">
                  <c:v>0.95343074351187873</c:v>
                </c:pt>
                <c:pt idx="119">
                  <c:v>0.95365363931419533</c:v>
                </c:pt>
                <c:pt idx="120">
                  <c:v>0.95192728647636116</c:v>
                </c:pt>
                <c:pt idx="121">
                  <c:v>0.94845538306754384</c:v>
                </c:pt>
                <c:pt idx="122">
                  <c:v>0.94302469023001512</c:v>
                </c:pt>
                <c:pt idx="123">
                  <c:v>0.93755677963207751</c:v>
                </c:pt>
                <c:pt idx="124">
                  <c:v>0.93190047743127391</c:v>
                </c:pt>
                <c:pt idx="125">
                  <c:v>0.92725988465996312</c:v>
                </c:pt>
                <c:pt idx="126">
                  <c:v>0.92370663789110996</c:v>
                </c:pt>
                <c:pt idx="127">
                  <c:v>0.92103611662612184</c:v>
                </c:pt>
                <c:pt idx="128">
                  <c:v>0.92004150213392311</c:v>
                </c:pt>
                <c:pt idx="129">
                  <c:v>0.92029016876322423</c:v>
                </c:pt>
                <c:pt idx="130">
                  <c:v>0.92302512774904788</c:v>
                </c:pt>
                <c:pt idx="131">
                  <c:v>0.92814978560265549</c:v>
                </c:pt>
                <c:pt idx="132">
                  <c:v>0.9349373035306614</c:v>
                </c:pt>
                <c:pt idx="133">
                  <c:v>0.94269402720784223</c:v>
                </c:pt>
                <c:pt idx="134">
                  <c:v>0.94985079830318386</c:v>
                </c:pt>
                <c:pt idx="135">
                  <c:v>0.95508800372771163</c:v>
                </c:pt>
                <c:pt idx="136">
                  <c:v>0.95584986624217794</c:v>
                </c:pt>
                <c:pt idx="137">
                  <c:v>0.9550613776593857</c:v>
                </c:pt>
                <c:pt idx="138">
                  <c:v>0.95220205703219318</c:v>
                </c:pt>
                <c:pt idx="139">
                  <c:v>0.94871429835631838</c:v>
                </c:pt>
                <c:pt idx="140">
                  <c:v>0.945698783927445</c:v>
                </c:pt>
                <c:pt idx="141">
                  <c:v>0.94463046237319348</c:v>
                </c:pt>
                <c:pt idx="142">
                  <c:v>0.94656369648193195</c:v>
                </c:pt>
                <c:pt idx="143">
                  <c:v>0.95028403186347166</c:v>
                </c:pt>
                <c:pt idx="144">
                  <c:v>0.95539097323032574</c:v>
                </c:pt>
                <c:pt idx="145">
                  <c:v>0.9613628824831103</c:v>
                </c:pt>
                <c:pt idx="146">
                  <c:v>0.96767794789175754</c:v>
                </c:pt>
                <c:pt idx="147">
                  <c:v>0.97387702555099476</c:v>
                </c:pt>
                <c:pt idx="148">
                  <c:v>0.97884207187034644</c:v>
                </c:pt>
                <c:pt idx="149">
                  <c:v>0.98357602983424008</c:v>
                </c:pt>
                <c:pt idx="150">
                  <c:v>0.98663933069963283</c:v>
                </c:pt>
                <c:pt idx="151">
                  <c:v>0.98786379929880308</c:v>
                </c:pt>
                <c:pt idx="152">
                  <c:v>0.98759331415391005</c:v>
                </c:pt>
                <c:pt idx="153">
                  <c:v>0.98599860894361957</c:v>
                </c:pt>
                <c:pt idx="154">
                  <c:v>0.98383769777901242</c:v>
                </c:pt>
                <c:pt idx="155">
                  <c:v>0.98106668261493346</c:v>
                </c:pt>
                <c:pt idx="156">
                  <c:v>0.97954191902338128</c:v>
                </c:pt>
                <c:pt idx="157">
                  <c:v>0.97826198895174266</c:v>
                </c:pt>
                <c:pt idx="158">
                  <c:v>0.97855303609804933</c:v>
                </c:pt>
                <c:pt idx="159">
                  <c:v>0.97899364038727221</c:v>
                </c:pt>
                <c:pt idx="160">
                  <c:v>0.98062582510304386</c:v>
                </c:pt>
                <c:pt idx="161">
                  <c:v>0.98165346376995177</c:v>
                </c:pt>
                <c:pt idx="162">
                  <c:v>0.98344074708757123</c:v>
                </c:pt>
                <c:pt idx="163">
                  <c:v>0.98467653199902794</c:v>
                </c:pt>
                <c:pt idx="164">
                  <c:v>0.98606318724841291</c:v>
                </c:pt>
                <c:pt idx="165">
                  <c:v>0.98732301883925033</c:v>
                </c:pt>
                <c:pt idx="166">
                  <c:v>0.98871903587683541</c:v>
                </c:pt>
                <c:pt idx="167">
                  <c:v>0.98945429196278367</c:v>
                </c:pt>
                <c:pt idx="168">
                  <c:v>0.99005202235545275</c:v>
                </c:pt>
                <c:pt idx="169">
                  <c:v>0.99002145132078767</c:v>
                </c:pt>
                <c:pt idx="170">
                  <c:v>0.99009896404891851</c:v>
                </c:pt>
                <c:pt idx="171">
                  <c:v>0.99036654782530198</c:v>
                </c:pt>
                <c:pt idx="172">
                  <c:v>0.99090412900429359</c:v>
                </c:pt>
                <c:pt idx="173">
                  <c:v>0.99260793059128472</c:v>
                </c:pt>
                <c:pt idx="174">
                  <c:v>0.99395203819197187</c:v>
                </c:pt>
                <c:pt idx="175">
                  <c:v>0.99631017509039299</c:v>
                </c:pt>
                <c:pt idx="176">
                  <c:v>0.9976740681973697</c:v>
                </c:pt>
                <c:pt idx="177">
                  <c:v>0.99946006790236719</c:v>
                </c:pt>
                <c:pt idx="178">
                  <c:v>1</c:v>
                </c:pt>
                <c:pt idx="179">
                  <c:v>0.99926994712148798</c:v>
                </c:pt>
                <c:pt idx="180">
                  <c:v>0.9970529416538666</c:v>
                </c:pt>
                <c:pt idx="181">
                  <c:v>0.99382237586504507</c:v>
                </c:pt>
                <c:pt idx="182">
                  <c:v>0.98980473643241718</c:v>
                </c:pt>
                <c:pt idx="183">
                  <c:v>0.98553379242304373</c:v>
                </c:pt>
                <c:pt idx="184">
                  <c:v>0.98168802710385361</c:v>
                </c:pt>
                <c:pt idx="185">
                  <c:v>0.97926526351966325</c:v>
                </c:pt>
                <c:pt idx="186">
                  <c:v>0.97703675007503532</c:v>
                </c:pt>
                <c:pt idx="187">
                  <c:v>0.97654232218878212</c:v>
                </c:pt>
                <c:pt idx="188">
                  <c:v>0.9770229038519147</c:v>
                </c:pt>
                <c:pt idx="189">
                  <c:v>0.97852402512226577</c:v>
                </c:pt>
                <c:pt idx="190">
                  <c:v>0.97908508218052737</c:v>
                </c:pt>
                <c:pt idx="191">
                  <c:v>0.98076017216616007</c:v>
                </c:pt>
                <c:pt idx="192">
                  <c:v>0.98161260183179344</c:v>
                </c:pt>
                <c:pt idx="193">
                  <c:v>0.98252148972019804</c:v>
                </c:pt>
                <c:pt idx="194">
                  <c:v>0.98217756915861076</c:v>
                </c:pt>
                <c:pt idx="195">
                  <c:v>0.98144898451058193</c:v>
                </c:pt>
                <c:pt idx="196">
                  <c:v>0.97931283051735496</c:v>
                </c:pt>
                <c:pt idx="197">
                  <c:v>0.9768161843825679</c:v>
                </c:pt>
                <c:pt idx="198">
                  <c:v>0.97410467613580065</c:v>
                </c:pt>
                <c:pt idx="199">
                  <c:v>0.97195468940649776</c:v>
                </c:pt>
                <c:pt idx="200">
                  <c:v>0.9702937265095174</c:v>
                </c:pt>
                <c:pt idx="201">
                  <c:v>0.97016033100884169</c:v>
                </c:pt>
                <c:pt idx="202">
                  <c:v>0.97072806205027107</c:v>
                </c:pt>
                <c:pt idx="203">
                  <c:v>0.9726787658350482</c:v>
                </c:pt>
                <c:pt idx="204">
                  <c:v>0.97479760120854964</c:v>
                </c:pt>
                <c:pt idx="205">
                  <c:v>0.97766117150180198</c:v>
                </c:pt>
                <c:pt idx="206">
                  <c:v>0.97965487245923277</c:v>
                </c:pt>
                <c:pt idx="207">
                  <c:v>0.98170445344295432</c:v>
                </c:pt>
                <c:pt idx="208">
                  <c:v>0.98212312793052892</c:v>
                </c:pt>
                <c:pt idx="209">
                  <c:v>0.98256989040829623</c:v>
                </c:pt>
                <c:pt idx="210">
                  <c:v>0.98135676578004516</c:v>
                </c:pt>
                <c:pt idx="211">
                  <c:v>0.98065552498424813</c:v>
                </c:pt>
                <c:pt idx="212">
                  <c:v>0.97900859648668936</c:v>
                </c:pt>
                <c:pt idx="213">
                  <c:v>0.97823347748127387</c:v>
                </c:pt>
                <c:pt idx="214">
                  <c:v>0.97692860642659352</c:v>
                </c:pt>
                <c:pt idx="215">
                  <c:v>0.97643775106088293</c:v>
                </c:pt>
                <c:pt idx="216">
                  <c:v>0.97525585055456732</c:v>
                </c:pt>
                <c:pt idx="217">
                  <c:v>0.97453210993058703</c:v>
                </c:pt>
                <c:pt idx="218">
                  <c:v>0.97371323103360563</c:v>
                </c:pt>
                <c:pt idx="219">
                  <c:v>0.97413358241996728</c:v>
                </c:pt>
                <c:pt idx="220">
                  <c:v>0.97424692631968868</c:v>
                </c:pt>
                <c:pt idx="221">
                  <c:v>0.97369244851821479</c:v>
                </c:pt>
                <c:pt idx="222">
                  <c:v>0.97385767825596159</c:v>
                </c:pt>
                <c:pt idx="223">
                  <c:v>0.97398148116844852</c:v>
                </c:pt>
                <c:pt idx="224">
                  <c:v>0.9735451326721587</c:v>
                </c:pt>
                <c:pt idx="225">
                  <c:v>0.97337478651605636</c:v>
                </c:pt>
                <c:pt idx="226">
                  <c:v>0.97288465529246115</c:v>
                </c:pt>
                <c:pt idx="227">
                  <c:v>0.97221762071857987</c:v>
                </c:pt>
                <c:pt idx="228">
                  <c:v>0.97105918322743334</c:v>
                </c:pt>
                <c:pt idx="229">
                  <c:v>0.96910317776033406</c:v>
                </c:pt>
                <c:pt idx="230">
                  <c:v>0.96765482016921056</c:v>
                </c:pt>
                <c:pt idx="231">
                  <c:v>0.96599376275227189</c:v>
                </c:pt>
                <c:pt idx="232">
                  <c:v>0.96419933587084827</c:v>
                </c:pt>
                <c:pt idx="233">
                  <c:v>0.96264905120015587</c:v>
                </c:pt>
                <c:pt idx="234">
                  <c:v>0.96168815606096314</c:v>
                </c:pt>
                <c:pt idx="235">
                  <c:v>0.9615740397594813</c:v>
                </c:pt>
                <c:pt idx="236">
                  <c:v>0.96124377076886069</c:v>
                </c:pt>
                <c:pt idx="237">
                  <c:v>0.96167949383937701</c:v>
                </c:pt>
                <c:pt idx="238">
                  <c:v>0.96163219524146326</c:v>
                </c:pt>
                <c:pt idx="239">
                  <c:v>0.96224565290883135</c:v>
                </c:pt>
                <c:pt idx="240">
                  <c:v>0.96197556434896303</c:v>
                </c:pt>
                <c:pt idx="241">
                  <c:v>0.96181060619295078</c:v>
                </c:pt>
                <c:pt idx="242">
                  <c:v>0.9616846176560705</c:v>
                </c:pt>
                <c:pt idx="243">
                  <c:v>0.96104464413578705</c:v>
                </c:pt>
                <c:pt idx="244">
                  <c:v>0.9601408893585851</c:v>
                </c:pt>
                <c:pt idx="245">
                  <c:v>0.95872947700604294</c:v>
                </c:pt>
                <c:pt idx="246">
                  <c:v>0.95687606341473708</c:v>
                </c:pt>
                <c:pt idx="247">
                  <c:v>0.95449359453588989</c:v>
                </c:pt>
                <c:pt idx="248">
                  <c:v>0.95121413141568345</c:v>
                </c:pt>
                <c:pt idx="249">
                  <c:v>0.94804905517728533</c:v>
                </c:pt>
                <c:pt idx="250">
                  <c:v>0.94410548574115793</c:v>
                </c:pt>
                <c:pt idx="251">
                  <c:v>0.94031713717539456</c:v>
                </c:pt>
                <c:pt idx="252">
                  <c:v>0.9367357668487335</c:v>
                </c:pt>
                <c:pt idx="253">
                  <c:v>0.93358899014558638</c:v>
                </c:pt>
                <c:pt idx="254">
                  <c:v>0.93124537616692427</c:v>
                </c:pt>
                <c:pt idx="255">
                  <c:v>0.93021497280595</c:v>
                </c:pt>
                <c:pt idx="256">
                  <c:v>0.92962384954482846</c:v>
                </c:pt>
                <c:pt idx="257">
                  <c:v>0.93090460750768866</c:v>
                </c:pt>
                <c:pt idx="258">
                  <c:v>0.93217996047796836</c:v>
                </c:pt>
                <c:pt idx="259">
                  <c:v>0.93379972996940985</c:v>
                </c:pt>
                <c:pt idx="260">
                  <c:v>0.93569490161255986</c:v>
                </c:pt>
                <c:pt idx="261">
                  <c:v>0.93694227726724633</c:v>
                </c:pt>
                <c:pt idx="262">
                  <c:v>0.93831576960126195</c:v>
                </c:pt>
                <c:pt idx="263">
                  <c:v>0.93887787263051081</c:v>
                </c:pt>
                <c:pt idx="264">
                  <c:v>0.93827692903838888</c:v>
                </c:pt>
                <c:pt idx="265">
                  <c:v>0.93785706399642699</c:v>
                </c:pt>
                <c:pt idx="266">
                  <c:v>0.93597665202610281</c:v>
                </c:pt>
                <c:pt idx="267">
                  <c:v>0.93425432684831122</c:v>
                </c:pt>
                <c:pt idx="268">
                  <c:v>0.9318758248853376</c:v>
                </c:pt>
                <c:pt idx="269">
                  <c:v>0.92964570468085461</c:v>
                </c:pt>
                <c:pt idx="270">
                  <c:v>0.92766394768509342</c:v>
                </c:pt>
                <c:pt idx="271">
                  <c:v>0.92552803455523902</c:v>
                </c:pt>
                <c:pt idx="272">
                  <c:v>0.92444367937745198</c:v>
                </c:pt>
                <c:pt idx="273">
                  <c:v>0.92259714021844696</c:v>
                </c:pt>
                <c:pt idx="274">
                  <c:v>0.92139624364948225</c:v>
                </c:pt>
                <c:pt idx="275">
                  <c:v>0.91982667636882576</c:v>
                </c:pt>
                <c:pt idx="276">
                  <c:v>0.91826455822026609</c:v>
                </c:pt>
                <c:pt idx="277">
                  <c:v>0.91662075968491352</c:v>
                </c:pt>
                <c:pt idx="278">
                  <c:v>0.91429160531223053</c:v>
                </c:pt>
                <c:pt idx="279">
                  <c:v>0.91213734543771252</c:v>
                </c:pt>
                <c:pt idx="280">
                  <c:v>0.90926503187786789</c:v>
                </c:pt>
                <c:pt idx="281">
                  <c:v>0.90582864059510748</c:v>
                </c:pt>
                <c:pt idx="282">
                  <c:v>0.90165183034545338</c:v>
                </c:pt>
                <c:pt idx="283">
                  <c:v>0.89674440832482505</c:v>
                </c:pt>
                <c:pt idx="284">
                  <c:v>0.89081659705549243</c:v>
                </c:pt>
                <c:pt idx="285">
                  <c:v>0.8849830888674215</c:v>
                </c:pt>
                <c:pt idx="286">
                  <c:v>0.8780095433730617</c:v>
                </c:pt>
                <c:pt idx="287">
                  <c:v>0.87186806313525878</c:v>
                </c:pt>
                <c:pt idx="288">
                  <c:v>0.86529610890814868</c:v>
                </c:pt>
                <c:pt idx="289">
                  <c:v>0.86013568328573076</c:v>
                </c:pt>
                <c:pt idx="290">
                  <c:v>0.85608631436938087</c:v>
                </c:pt>
                <c:pt idx="291">
                  <c:v>0.8528856583425114</c:v>
                </c:pt>
                <c:pt idx="292">
                  <c:v>0.85246016353704357</c:v>
                </c:pt>
                <c:pt idx="293">
                  <c:v>0.85242556617474396</c:v>
                </c:pt>
                <c:pt idx="294">
                  <c:v>0.85605592812390974</c:v>
                </c:pt>
                <c:pt idx="295">
                  <c:v>0.85826325885003674</c:v>
                </c:pt>
                <c:pt idx="296">
                  <c:v>0.86080110721883529</c:v>
                </c:pt>
                <c:pt idx="297">
                  <c:v>0.86374358925813766</c:v>
                </c:pt>
                <c:pt idx="298">
                  <c:v>0.86586340044065579</c:v>
                </c:pt>
                <c:pt idx="299">
                  <c:v>0.8682485892328895</c:v>
                </c:pt>
                <c:pt idx="300">
                  <c:v>0.86916894573965031</c:v>
                </c:pt>
                <c:pt idx="301">
                  <c:v>0.86946382500399289</c:v>
                </c:pt>
                <c:pt idx="302">
                  <c:v>0.86867269217190113</c:v>
                </c:pt>
                <c:pt idx="303">
                  <c:v>0.86754749412691001</c:v>
                </c:pt>
                <c:pt idx="304">
                  <c:v>0.86553071176397611</c:v>
                </c:pt>
                <c:pt idx="305">
                  <c:v>0.86312784995084957</c:v>
                </c:pt>
                <c:pt idx="306">
                  <c:v>0.86074555523028295</c:v>
                </c:pt>
                <c:pt idx="307">
                  <c:v>0.85821329747284725</c:v>
                </c:pt>
                <c:pt idx="308">
                  <c:v>0.85624783593892606</c:v>
                </c:pt>
                <c:pt idx="309">
                  <c:v>0.85407499210991122</c:v>
                </c:pt>
                <c:pt idx="310">
                  <c:v>0.8520783269071045</c:v>
                </c:pt>
                <c:pt idx="311">
                  <c:v>0.85034403143550108</c:v>
                </c:pt>
                <c:pt idx="312">
                  <c:v>0.84814942326491982</c:v>
                </c:pt>
                <c:pt idx="313">
                  <c:v>0.84557336586127774</c:v>
                </c:pt>
                <c:pt idx="314">
                  <c:v>0.84325376759609494</c:v>
                </c:pt>
                <c:pt idx="315">
                  <c:v>0.84032076337490358</c:v>
                </c:pt>
                <c:pt idx="316">
                  <c:v>0.8378316985157892</c:v>
                </c:pt>
                <c:pt idx="317">
                  <c:v>0.83610624477754936</c:v>
                </c:pt>
                <c:pt idx="318">
                  <c:v>0.83377603463993621</c:v>
                </c:pt>
                <c:pt idx="319">
                  <c:v>0.8311296938751862</c:v>
                </c:pt>
                <c:pt idx="320">
                  <c:v>0.82804886669303035</c:v>
                </c:pt>
                <c:pt idx="321">
                  <c:v>0.82427058619339466</c:v>
                </c:pt>
                <c:pt idx="322">
                  <c:v>0.81865954957840248</c:v>
                </c:pt>
                <c:pt idx="323">
                  <c:v>0.8118269951092042</c:v>
                </c:pt>
                <c:pt idx="324">
                  <c:v>0.80282699756406495</c:v>
                </c:pt>
                <c:pt idx="325">
                  <c:v>0.79162583450121726</c:v>
                </c:pt>
                <c:pt idx="326">
                  <c:v>0.77851511957499853</c:v>
                </c:pt>
                <c:pt idx="327">
                  <c:v>0.762856696781402</c:v>
                </c:pt>
                <c:pt idx="328">
                  <c:v>0.74564721557152747</c:v>
                </c:pt>
                <c:pt idx="329">
                  <c:v>0.72682852862719893</c:v>
                </c:pt>
                <c:pt idx="330">
                  <c:v>0.70739426704317199</c:v>
                </c:pt>
                <c:pt idx="331">
                  <c:v>0.68848511550783476</c:v>
                </c:pt>
                <c:pt idx="332">
                  <c:v>0.6709413586123576</c:v>
                </c:pt>
                <c:pt idx="333">
                  <c:v>0.65688296951690039</c:v>
                </c:pt>
                <c:pt idx="334">
                  <c:v>0.64596360819505638</c:v>
                </c:pt>
                <c:pt idx="335">
                  <c:v>0.6385865611407272</c:v>
                </c:pt>
                <c:pt idx="336">
                  <c:v>0.63211256407594107</c:v>
                </c:pt>
                <c:pt idx="337">
                  <c:v>0.62418292571072342</c:v>
                </c:pt>
                <c:pt idx="338">
                  <c:v>0.61326972781944888</c:v>
                </c:pt>
                <c:pt idx="339">
                  <c:v>0.59798618945333304</c:v>
                </c:pt>
                <c:pt idx="340">
                  <c:v>0.57943406310101286</c:v>
                </c:pt>
                <c:pt idx="341">
                  <c:v>0.55824706358824827</c:v>
                </c:pt>
                <c:pt idx="342">
                  <c:v>0.53375770850751503</c:v>
                </c:pt>
                <c:pt idx="343">
                  <c:v>0.50587613535972908</c:v>
                </c:pt>
                <c:pt idx="344">
                  <c:v>0.4715295048431461</c:v>
                </c:pt>
                <c:pt idx="345">
                  <c:v>0.43111712759986986</c:v>
                </c:pt>
                <c:pt idx="346">
                  <c:v>0.38357371974655219</c:v>
                </c:pt>
                <c:pt idx="347">
                  <c:v>0.33168320198974638</c:v>
                </c:pt>
                <c:pt idx="348">
                  <c:v>0.2777651907508209</c:v>
                </c:pt>
                <c:pt idx="349">
                  <c:v>0.22607944812124409</c:v>
                </c:pt>
                <c:pt idx="350">
                  <c:v>0.18031453792140092</c:v>
                </c:pt>
                <c:pt idx="351">
                  <c:v>0.1421566370516319</c:v>
                </c:pt>
                <c:pt idx="352">
                  <c:v>0.11222773906991661</c:v>
                </c:pt>
                <c:pt idx="353">
                  <c:v>8.9156058839425137E-2</c:v>
                </c:pt>
                <c:pt idx="354">
                  <c:v>7.1129971363858305E-2</c:v>
                </c:pt>
                <c:pt idx="355">
                  <c:v>5.7218986311338024E-2</c:v>
                </c:pt>
                <c:pt idx="356">
                  <c:v>4.5939833283730858E-2</c:v>
                </c:pt>
                <c:pt idx="357">
                  <c:v>3.68576161802672E-2</c:v>
                </c:pt>
                <c:pt idx="358">
                  <c:v>2.9383997542710566E-2</c:v>
                </c:pt>
                <c:pt idx="359">
                  <c:v>2.2795981993123011E-2</c:v>
                </c:pt>
                <c:pt idx="360">
                  <c:v>1.763401943060959E-2</c:v>
                </c:pt>
                <c:pt idx="361">
                  <c:v>1.3460398578545731E-2</c:v>
                </c:pt>
                <c:pt idx="362">
                  <c:v>1.0266961181508496E-2</c:v>
                </c:pt>
                <c:pt idx="363">
                  <c:v>7.8012071471110058E-3</c:v>
                </c:pt>
                <c:pt idx="364">
                  <c:v>5.8447418100347325E-3</c:v>
                </c:pt>
                <c:pt idx="365">
                  <c:v>4.4454002712618432E-3</c:v>
                </c:pt>
                <c:pt idx="366">
                  <c:v>3.5011123221194694E-3</c:v>
                </c:pt>
                <c:pt idx="367">
                  <c:v>2.8104222678132181E-3</c:v>
                </c:pt>
                <c:pt idx="368">
                  <c:v>2.3590100001644513E-3</c:v>
                </c:pt>
                <c:pt idx="369">
                  <c:v>1.9918932563269607E-3</c:v>
                </c:pt>
                <c:pt idx="370">
                  <c:v>1.6584752495901276E-3</c:v>
                </c:pt>
                <c:pt idx="371">
                  <c:v>1.4334929120476026E-3</c:v>
                </c:pt>
                <c:pt idx="372">
                  <c:v>1.3500086600434519E-3</c:v>
                </c:pt>
                <c:pt idx="373">
                  <c:v>1.2113103519763204E-3</c:v>
                </c:pt>
                <c:pt idx="374">
                  <c:v>1.1344448322386453E-3</c:v>
                </c:pt>
                <c:pt idx="375">
                  <c:v>1.074249427008379E-3</c:v>
                </c:pt>
                <c:pt idx="376">
                  <c:v>9.955390056097164E-4</c:v>
                </c:pt>
                <c:pt idx="377">
                  <c:v>9.7718559616098211E-4</c:v>
                </c:pt>
                <c:pt idx="378">
                  <c:v>8.8933052791323008E-4</c:v>
                </c:pt>
                <c:pt idx="379">
                  <c:v>8.8379450345512354E-4</c:v>
                </c:pt>
                <c:pt idx="380">
                  <c:v>8.7327447747016416E-4</c:v>
                </c:pt>
                <c:pt idx="381">
                  <c:v>8.6895523407602064E-4</c:v>
                </c:pt>
                <c:pt idx="382">
                  <c:v>7.5960163704542818E-4</c:v>
                </c:pt>
                <c:pt idx="383">
                  <c:v>8.1897099423753337E-4</c:v>
                </c:pt>
                <c:pt idx="384">
                  <c:v>7.7417166067444238E-4</c:v>
                </c:pt>
                <c:pt idx="385">
                  <c:v>8.0097420035338154E-4</c:v>
                </c:pt>
                <c:pt idx="386">
                  <c:v>9.6936576859476642E-4</c:v>
                </c:pt>
                <c:pt idx="387">
                  <c:v>1.0398791368348096E-3</c:v>
                </c:pt>
                <c:pt idx="388">
                  <c:v>9.4978666467185704E-4</c:v>
                </c:pt>
                <c:pt idx="389">
                  <c:v>1.157816577317808E-3</c:v>
                </c:pt>
                <c:pt idx="390">
                  <c:v>7.0633062714253942E-4</c:v>
                </c:pt>
                <c:pt idx="391">
                  <c:v>8.0271719960989024E-4</c:v>
                </c:pt>
                <c:pt idx="392">
                  <c:v>1.007566970165519E-3</c:v>
                </c:pt>
                <c:pt idx="393">
                  <c:v>9.2602006998375387E-4</c:v>
                </c:pt>
                <c:pt idx="394">
                  <c:v>1.1830687818999983E-3</c:v>
                </c:pt>
                <c:pt idx="395">
                  <c:v>1.0558010477137027E-3</c:v>
                </c:pt>
                <c:pt idx="396">
                  <c:v>1.2465437981426328E-3</c:v>
                </c:pt>
                <c:pt idx="397">
                  <c:v>1.1023872976509955E-3</c:v>
                </c:pt>
                <c:pt idx="398">
                  <c:v>1.0762818929867047E-3</c:v>
                </c:pt>
                <c:pt idx="399">
                  <c:v>1.055926146811366E-3</c:v>
                </c:pt>
                <c:pt idx="400">
                  <c:v>6.7476976492166819E-4</c:v>
                </c:pt>
                <c:pt idx="401">
                  <c:v>8.6480149675567848E-4</c:v>
                </c:pt>
                <c:pt idx="402">
                  <c:v>7.0119701817876175E-4</c:v>
                </c:pt>
                <c:pt idx="403">
                  <c:v>9.5850404173735576E-4</c:v>
                </c:pt>
                <c:pt idx="404">
                  <c:v>8.6153825076545193E-4</c:v>
                </c:pt>
                <c:pt idx="405">
                  <c:v>9.0679334606888799E-4</c:v>
                </c:pt>
                <c:pt idx="406">
                  <c:v>8.5875250279574694E-4</c:v>
                </c:pt>
                <c:pt idx="407">
                  <c:v>7.7506196459104675E-4</c:v>
                </c:pt>
                <c:pt idx="408">
                  <c:v>1.0676630616472153E-3</c:v>
                </c:pt>
                <c:pt idx="409">
                  <c:v>4.6791215368757657E-4</c:v>
                </c:pt>
                <c:pt idx="410">
                  <c:v>8.0820106135440239E-4</c:v>
                </c:pt>
                <c:pt idx="411">
                  <c:v>7.8872929679640804E-4</c:v>
                </c:pt>
                <c:pt idx="412">
                  <c:v>7.8509625404320866E-4</c:v>
                </c:pt>
                <c:pt idx="413">
                  <c:v>9.2144888644698217E-4</c:v>
                </c:pt>
                <c:pt idx="414">
                  <c:v>5.589735493968925E-4</c:v>
                </c:pt>
                <c:pt idx="415">
                  <c:v>7.5817880540493706E-4</c:v>
                </c:pt>
                <c:pt idx="416">
                  <c:v>8.0561587599460452E-4</c:v>
                </c:pt>
                <c:pt idx="417">
                  <c:v>9.6656086516736601E-4</c:v>
                </c:pt>
                <c:pt idx="418">
                  <c:v>6.5448727508632778E-4</c:v>
                </c:pt>
                <c:pt idx="419">
                  <c:v>7.1438461708567822E-4</c:v>
                </c:pt>
                <c:pt idx="420">
                  <c:v>8.2821418873286362E-4</c:v>
                </c:pt>
                <c:pt idx="421">
                  <c:v>8.2879755534218623E-4</c:v>
                </c:pt>
                <c:pt idx="422">
                  <c:v>8.0572001705056723E-4</c:v>
                </c:pt>
                <c:pt idx="423">
                  <c:v>8.267146514376692E-4</c:v>
                </c:pt>
                <c:pt idx="424">
                  <c:v>5.7111380185969945E-4</c:v>
                </c:pt>
                <c:pt idx="425">
                  <c:v>8.8914125402450377E-4</c:v>
                </c:pt>
                <c:pt idx="426">
                  <c:v>6.4938425660206103E-4</c:v>
                </c:pt>
                <c:pt idx="427">
                  <c:v>1.0666306948740824E-3</c:v>
                </c:pt>
                <c:pt idx="428">
                  <c:v>1.0265703716957947E-3</c:v>
                </c:pt>
                <c:pt idx="429">
                  <c:v>7.3678647656420153E-4</c:v>
                </c:pt>
                <c:pt idx="430">
                  <c:v>1.2298815234980359E-3</c:v>
                </c:pt>
                <c:pt idx="431">
                  <c:v>5.5972970358651915E-4</c:v>
                </c:pt>
                <c:pt idx="432">
                  <c:v>1.0897601234659811E-3</c:v>
                </c:pt>
                <c:pt idx="433">
                  <c:v>5.1957116224252175E-4</c:v>
                </c:pt>
                <c:pt idx="434">
                  <c:v>9.7246340358460109E-4</c:v>
                </c:pt>
                <c:pt idx="435">
                  <c:v>7.1363240552513264E-4</c:v>
                </c:pt>
                <c:pt idx="436">
                  <c:v>1.0578559826700696E-3</c:v>
                </c:pt>
                <c:pt idx="437">
                  <c:v>6.5164941107398249E-4</c:v>
                </c:pt>
                <c:pt idx="438">
                  <c:v>1.068850171582258E-3</c:v>
                </c:pt>
                <c:pt idx="439">
                  <c:v>6.5742839611194906E-4</c:v>
                </c:pt>
                <c:pt idx="440">
                  <c:v>1.0275351784667579E-3</c:v>
                </c:pt>
                <c:pt idx="441">
                  <c:v>7.2269981199720628E-4</c:v>
                </c:pt>
                <c:pt idx="442">
                  <c:v>6.5379968586945318E-4</c:v>
                </c:pt>
                <c:pt idx="443">
                  <c:v>7.7015132620175718E-4</c:v>
                </c:pt>
                <c:pt idx="444">
                  <c:v>5.7252039490959057E-4</c:v>
                </c:pt>
                <c:pt idx="445">
                  <c:v>6.8298516211904203E-4</c:v>
                </c:pt>
                <c:pt idx="446">
                  <c:v>4.2860250410741834E-4</c:v>
                </c:pt>
                <c:pt idx="447">
                  <c:v>6.7518116733100784E-4</c:v>
                </c:pt>
                <c:pt idx="448">
                  <c:v>5.3850290639936653E-4</c:v>
                </c:pt>
                <c:pt idx="449">
                  <c:v>6.6859346074654485E-4</c:v>
                </c:pt>
                <c:pt idx="450">
                  <c:v>6.1306714787411586E-4</c:v>
                </c:pt>
                <c:pt idx="451">
                  <c:v>5.4964982236690161E-4</c:v>
                </c:pt>
                <c:pt idx="452">
                  <c:v>6.0275134955696649E-4</c:v>
                </c:pt>
                <c:pt idx="453">
                  <c:v>5.5977765085754843E-4</c:v>
                </c:pt>
                <c:pt idx="454">
                  <c:v>5.9325550142772074E-4</c:v>
                </c:pt>
                <c:pt idx="455">
                  <c:v>3.856303557869698E-4</c:v>
                </c:pt>
                <c:pt idx="456">
                  <c:v>5.2094111320515936E-4</c:v>
                </c:pt>
                <c:pt idx="457">
                  <c:v>3.4087446978862393E-4</c:v>
                </c:pt>
                <c:pt idx="458">
                  <c:v>4.771884681459515E-4</c:v>
                </c:pt>
                <c:pt idx="459">
                  <c:v>3.3906303590701268E-4</c:v>
                </c:pt>
                <c:pt idx="460">
                  <c:v>7.917776677482649E-4</c:v>
                </c:pt>
                <c:pt idx="461">
                  <c:v>3.5697902623701115E-4</c:v>
                </c:pt>
                <c:pt idx="462">
                  <c:v>6.9866596588623547E-4</c:v>
                </c:pt>
                <c:pt idx="463">
                  <c:v>3.5091856459405427E-4</c:v>
                </c:pt>
                <c:pt idx="464">
                  <c:v>4.274927067383707E-4</c:v>
                </c:pt>
                <c:pt idx="465">
                  <c:v>5.8906799054366703E-4</c:v>
                </c:pt>
                <c:pt idx="466">
                  <c:v>4.4148987313592851E-4</c:v>
                </c:pt>
                <c:pt idx="467">
                  <c:v>2.7304435482434223E-4</c:v>
                </c:pt>
                <c:pt idx="468">
                  <c:v>5.0253263428977346E-4</c:v>
                </c:pt>
                <c:pt idx="469">
                  <c:v>2.3083420424564554E-4</c:v>
                </c:pt>
                <c:pt idx="470">
                  <c:v>6.6669639563432764E-4</c:v>
                </c:pt>
                <c:pt idx="471">
                  <c:v>4.650669728503788E-4</c:v>
                </c:pt>
                <c:pt idx="472">
                  <c:v>5.7098117913925435E-4</c:v>
                </c:pt>
                <c:pt idx="473">
                  <c:v>5.8815055858940787E-4</c:v>
                </c:pt>
                <c:pt idx="474">
                  <c:v>4.027243472553598E-4</c:v>
                </c:pt>
                <c:pt idx="475">
                  <c:v>5.0959209280453794E-4</c:v>
                </c:pt>
                <c:pt idx="476">
                  <c:v>4.3141656070451787E-4</c:v>
                </c:pt>
                <c:pt idx="477">
                  <c:v>4.3756025030414588E-4</c:v>
                </c:pt>
                <c:pt idx="478">
                  <c:v>3.2923060166924011E-4</c:v>
                </c:pt>
                <c:pt idx="479">
                  <c:v>4.3098325516023741E-4</c:v>
                </c:pt>
                <c:pt idx="480">
                  <c:v>2.6061350360947008E-4</c:v>
                </c:pt>
                <c:pt idx="481">
                  <c:v>4.5092118346692168E-4</c:v>
                </c:pt>
                <c:pt idx="482">
                  <c:v>3.2678227482011568E-4</c:v>
                </c:pt>
                <c:pt idx="483">
                  <c:v>4.7319486831730702E-4</c:v>
                </c:pt>
                <c:pt idx="484">
                  <c:v>3.4628349880007445E-4</c:v>
                </c:pt>
                <c:pt idx="485">
                  <c:v>4.8139498163285172E-4</c:v>
                </c:pt>
                <c:pt idx="486">
                  <c:v>3.7204141431530639E-4</c:v>
                </c:pt>
                <c:pt idx="487">
                  <c:v>3.8535384613964409E-4</c:v>
                </c:pt>
                <c:pt idx="488">
                  <c:v>4.1663716922874541E-4</c:v>
                </c:pt>
                <c:pt idx="489">
                  <c:v>3.4449089214065842E-4</c:v>
                </c:pt>
                <c:pt idx="490">
                  <c:v>3.961925839662559E-4</c:v>
                </c:pt>
                <c:pt idx="491">
                  <c:v>3.449129218176166E-4</c:v>
                </c:pt>
                <c:pt idx="492">
                  <c:v>3.251399901819307E-4</c:v>
                </c:pt>
                <c:pt idx="493">
                  <c:v>4.0903645428052627E-4</c:v>
                </c:pt>
                <c:pt idx="494">
                  <c:v>2.649019603353959E-4</c:v>
                </c:pt>
                <c:pt idx="495">
                  <c:v>3.7081374554783023E-4</c:v>
                </c:pt>
                <c:pt idx="496">
                  <c:v>3.9247530576366578E-4</c:v>
                </c:pt>
                <c:pt idx="497">
                  <c:v>2.9231545019385607E-4</c:v>
                </c:pt>
                <c:pt idx="498">
                  <c:v>4.500645819675446E-4</c:v>
                </c:pt>
                <c:pt idx="499">
                  <c:v>3.8097947791272864E-4</c:v>
                </c:pt>
                <c:pt idx="500">
                  <c:v>4.0739232568747993E-4</c:v>
                </c:pt>
                <c:pt idx="501">
                  <c:v>5.3541487569242548E-4</c:v>
                </c:pt>
                <c:pt idx="502">
                  <c:v>3.2221607433007872E-4</c:v>
                </c:pt>
                <c:pt idx="503">
                  <c:v>3.9930943089893435E-4</c:v>
                </c:pt>
                <c:pt idx="504">
                  <c:v>3.5279595490794388E-4</c:v>
                </c:pt>
                <c:pt idx="505">
                  <c:v>3.8775975569973082E-4</c:v>
                </c:pt>
                <c:pt idx="506">
                  <c:v>3.8938698201625507E-4</c:v>
                </c:pt>
                <c:pt idx="507">
                  <c:v>3.6789933155897568E-4</c:v>
                </c:pt>
                <c:pt idx="508">
                  <c:v>3.4934203024942887E-4</c:v>
                </c:pt>
                <c:pt idx="509">
                  <c:v>3.7133894846047897E-4</c:v>
                </c:pt>
                <c:pt idx="510">
                  <c:v>3.2820746242106651E-4</c:v>
                </c:pt>
                <c:pt idx="511">
                  <c:v>3.1566185632257916E-4</c:v>
                </c:pt>
                <c:pt idx="512">
                  <c:v>2.42865690142644E-4</c:v>
                </c:pt>
                <c:pt idx="513">
                  <c:v>4.1742817573403286E-4</c:v>
                </c:pt>
                <c:pt idx="514">
                  <c:v>2.8688719242972807E-4</c:v>
                </c:pt>
                <c:pt idx="515">
                  <c:v>3.1534377818883796E-4</c:v>
                </c:pt>
                <c:pt idx="516">
                  <c:v>3.9212586975812387E-4</c:v>
                </c:pt>
                <c:pt idx="517">
                  <c:v>2.7254902197811163E-4</c:v>
                </c:pt>
                <c:pt idx="518">
                  <c:v>3.750176428725299E-4</c:v>
                </c:pt>
                <c:pt idx="519">
                  <c:v>3.7074066086499553E-4</c:v>
                </c:pt>
                <c:pt idx="520">
                  <c:v>2.6001802949655997E-4</c:v>
                </c:pt>
                <c:pt idx="521">
                  <c:v>2.7843511984869417E-4</c:v>
                </c:pt>
                <c:pt idx="522">
                  <c:v>3.8889851034514873E-4</c:v>
                </c:pt>
                <c:pt idx="523">
                  <c:v>1.3671286772605747E-4</c:v>
                </c:pt>
                <c:pt idx="524">
                  <c:v>3.423718729155543E-4</c:v>
                </c:pt>
                <c:pt idx="525">
                  <c:v>2.3497079142883938E-4</c:v>
                </c:pt>
                <c:pt idx="526">
                  <c:v>3.8142746916455111E-4</c:v>
                </c:pt>
                <c:pt idx="527">
                  <c:v>3.9235906863807542E-4</c:v>
                </c:pt>
                <c:pt idx="528">
                  <c:v>3.0945233109963251E-4</c:v>
                </c:pt>
                <c:pt idx="529">
                  <c:v>4.1147271265006561E-4</c:v>
                </c:pt>
                <c:pt idx="530">
                  <c:v>3.2060528891472299E-4</c:v>
                </c:pt>
                <c:pt idx="531">
                  <c:v>3.0689357650675079E-4</c:v>
                </c:pt>
                <c:pt idx="532">
                  <c:v>3.0714921104979304E-4</c:v>
                </c:pt>
                <c:pt idx="533">
                  <c:v>2.6961478715552305E-4</c:v>
                </c:pt>
                <c:pt idx="534">
                  <c:v>3.030388899648575E-4</c:v>
                </c:pt>
                <c:pt idx="535">
                  <c:v>1.9717295789614431E-4</c:v>
                </c:pt>
                <c:pt idx="536">
                  <c:v>1.6629006107676434E-4</c:v>
                </c:pt>
                <c:pt idx="537">
                  <c:v>3.0691543128414468E-4</c:v>
                </c:pt>
                <c:pt idx="538">
                  <c:v>1.8904259779107778E-4</c:v>
                </c:pt>
                <c:pt idx="539">
                  <c:v>2.9834821621912852E-4</c:v>
                </c:pt>
                <c:pt idx="540">
                  <c:v>3.5728485185511637E-4</c:v>
                </c:pt>
                <c:pt idx="541">
                  <c:v>2.5453834162186953E-4</c:v>
                </c:pt>
                <c:pt idx="542">
                  <c:v>4.2187536051501676E-4</c:v>
                </c:pt>
                <c:pt idx="543">
                  <c:v>2.3251623756282384E-4</c:v>
                </c:pt>
                <c:pt idx="544">
                  <c:v>3.3609725081322912E-4</c:v>
                </c:pt>
                <c:pt idx="545">
                  <c:v>2.9606010289256812E-4</c:v>
                </c:pt>
                <c:pt idx="546">
                  <c:v>2.7340065899515622E-4</c:v>
                </c:pt>
                <c:pt idx="547">
                  <c:v>2.1945458140355397E-4</c:v>
                </c:pt>
                <c:pt idx="548">
                  <c:v>2.6361446205373692E-4</c:v>
                </c:pt>
                <c:pt idx="549">
                  <c:v>1.5406965519781222E-4</c:v>
                </c:pt>
                <c:pt idx="550">
                  <c:v>3.1776691925278672E-4</c:v>
                </c:pt>
                <c:pt idx="551">
                  <c:v>9.5314582563004119E-5</c:v>
                </c:pt>
                <c:pt idx="552">
                  <c:v>2.8796458455763714E-4</c:v>
                </c:pt>
                <c:pt idx="553">
                  <c:v>1.1005443337226498E-4</c:v>
                </c:pt>
                <c:pt idx="554">
                  <c:v>2.7668906404560909E-4</c:v>
                </c:pt>
                <c:pt idx="555">
                  <c:v>1.6405489762610559E-4</c:v>
                </c:pt>
                <c:pt idx="556">
                  <c:v>3.058302216464166E-4</c:v>
                </c:pt>
                <c:pt idx="557">
                  <c:v>1.4289957679323697E-4</c:v>
                </c:pt>
                <c:pt idx="558">
                  <c:v>2.3515796396597505E-4</c:v>
                </c:pt>
                <c:pt idx="559">
                  <c:v>1.5457999054409256E-4</c:v>
                </c:pt>
                <c:pt idx="560">
                  <c:v>1.9937504928478348E-4</c:v>
                </c:pt>
                <c:pt idx="561">
                  <c:v>1.7723171568575114E-4</c:v>
                </c:pt>
                <c:pt idx="562">
                  <c:v>2.147406133801957E-4</c:v>
                </c:pt>
                <c:pt idx="563">
                  <c:v>1.4948690571408899E-4</c:v>
                </c:pt>
                <c:pt idx="564">
                  <c:v>1.3704276173742848E-4</c:v>
                </c:pt>
                <c:pt idx="565">
                  <c:v>1.4827847307395773E-4</c:v>
                </c:pt>
                <c:pt idx="566">
                  <c:v>1.564864536452741E-4</c:v>
                </c:pt>
                <c:pt idx="567">
                  <c:v>1.3707233666617803E-4</c:v>
                </c:pt>
                <c:pt idx="568">
                  <c:v>2.2094920268885248E-4</c:v>
                </c:pt>
                <c:pt idx="569">
                  <c:v>2.1741517415793229E-4</c:v>
                </c:pt>
                <c:pt idx="570">
                  <c:v>9.3513303724754518E-5</c:v>
                </c:pt>
                <c:pt idx="571">
                  <c:v>2.4997314318889522E-4</c:v>
                </c:pt>
                <c:pt idx="572">
                  <c:v>1.4835343500686473E-4</c:v>
                </c:pt>
                <c:pt idx="573">
                  <c:v>2.0271661224288684E-4</c:v>
                </c:pt>
                <c:pt idx="574">
                  <c:v>1.6099118916717536E-4</c:v>
                </c:pt>
                <c:pt idx="575">
                  <c:v>2.4580942525291946E-4</c:v>
                </c:pt>
                <c:pt idx="576">
                  <c:v>4.9665894304871578E-5</c:v>
                </c:pt>
                <c:pt idx="577">
                  <c:v>2.4034612313314607E-4</c:v>
                </c:pt>
                <c:pt idx="578">
                  <c:v>1.0166745935486332E-4</c:v>
                </c:pt>
                <c:pt idx="579">
                  <c:v>1.886734900952759E-4</c:v>
                </c:pt>
                <c:pt idx="580">
                  <c:v>8.9094259971499065E-5</c:v>
                </c:pt>
                <c:pt idx="581">
                  <c:v>1.907129273464212E-4</c:v>
                </c:pt>
                <c:pt idx="582">
                  <c:v>1.189757627702875E-4</c:v>
                </c:pt>
                <c:pt idx="583">
                  <c:v>1.2934023618873928E-4</c:v>
                </c:pt>
                <c:pt idx="584">
                  <c:v>9.4620584037894299E-5</c:v>
                </c:pt>
                <c:pt idx="585">
                  <c:v>1.5938411234932374E-4</c:v>
                </c:pt>
                <c:pt idx="586">
                  <c:v>5.7411668783423846E-5</c:v>
                </c:pt>
                <c:pt idx="587">
                  <c:v>1.1453133463308196E-4</c:v>
                </c:pt>
                <c:pt idx="588">
                  <c:v>6.067125517298897E-5</c:v>
                </c:pt>
                <c:pt idx="589">
                  <c:v>1.0530373839895462E-4</c:v>
                </c:pt>
                <c:pt idx="590">
                  <c:v>4.5515163012653649E-5</c:v>
                </c:pt>
                <c:pt idx="591">
                  <c:v>6.9263515515741549E-5</c:v>
                </c:pt>
                <c:pt idx="592">
                  <c:v>7.0113135219007118E-5</c:v>
                </c:pt>
                <c:pt idx="593">
                  <c:v>5.4618608277105434E-5</c:v>
                </c:pt>
                <c:pt idx="594">
                  <c:v>6.6441434639644259E-5</c:v>
                </c:pt>
                <c:pt idx="595">
                  <c:v>6.2857083122709357E-5</c:v>
                </c:pt>
                <c:pt idx="596">
                  <c:v>4.5305606018845601E-5</c:v>
                </c:pt>
                <c:pt idx="597">
                  <c:v>6.5604588781208092E-5</c:v>
                </c:pt>
                <c:pt idx="598">
                  <c:v>5.2878503576190747E-5</c:v>
                </c:pt>
                <c:pt idx="599">
                  <c:v>6.0245004654636448E-5</c:v>
                </c:pt>
                <c:pt idx="600">
                  <c:v>4.7172709635812076E-5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8704"/>
        <c:axId val="192589824"/>
      </c:scatterChart>
      <c:valAx>
        <c:axId val="183928704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192589824"/>
        <c:crosses val="autoZero"/>
        <c:crossBetween val="midCat"/>
      </c:valAx>
      <c:valAx>
        <c:axId val="192589824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392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PLEIADES</a:t>
            </a:r>
            <a:r>
              <a:rPr lang="fr-FR" baseline="0"/>
              <a:t> 1A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PHR1A!$B$2:$B$210</c:f>
              <c:numCache>
                <c:formatCode>0.000000000</c:formatCode>
                <c:ptCount val="209"/>
                <c:pt idx="0">
                  <c:v>9.9675462413032403E-3</c:v>
                </c:pt>
                <c:pt idx="1">
                  <c:v>2.9622312186371239E-2</c:v>
                </c:pt>
                <c:pt idx="2">
                  <c:v>8.86160335507018E-2</c:v>
                </c:pt>
                <c:pt idx="3">
                  <c:v>0.1300008888673406</c:v>
                </c:pt>
                <c:pt idx="4">
                  <c:v>0.13547550362415456</c:v>
                </c:pt>
                <c:pt idx="5">
                  <c:v>0.24818085218136127</c:v>
                </c:pt>
                <c:pt idx="6">
                  <c:v>0.43893077339539244</c:v>
                </c:pt>
                <c:pt idx="7">
                  <c:v>0.51847631976598541</c:v>
                </c:pt>
                <c:pt idx="8">
                  <c:v>0.47584401994295089</c:v>
                </c:pt>
                <c:pt idx="9">
                  <c:v>0.51775310497523297</c:v>
                </c:pt>
                <c:pt idx="10">
                  <c:v>0.65961734260987614</c:v>
                </c:pt>
                <c:pt idx="11">
                  <c:v>0.77855385323992155</c:v>
                </c:pt>
                <c:pt idx="12">
                  <c:v>0.79588171599880408</c:v>
                </c:pt>
                <c:pt idx="13">
                  <c:v>0.7725398576196133</c:v>
                </c:pt>
                <c:pt idx="14">
                  <c:v>0.7796154436660121</c:v>
                </c:pt>
                <c:pt idx="15">
                  <c:v>0.80940361041752529</c:v>
                </c:pt>
                <c:pt idx="16">
                  <c:v>0.83238285132481638</c:v>
                </c:pt>
                <c:pt idx="17">
                  <c:v>0.84370580915210125</c:v>
                </c:pt>
                <c:pt idx="18">
                  <c:v>0.84100486452853673</c:v>
                </c:pt>
                <c:pt idx="19">
                  <c:v>0.83322727529837659</c:v>
                </c:pt>
                <c:pt idx="20">
                  <c:v>0.82504666553538097</c:v>
                </c:pt>
                <c:pt idx="21">
                  <c:v>0.82456384895719703</c:v>
                </c:pt>
                <c:pt idx="22">
                  <c:v>0.83689082284873906</c:v>
                </c:pt>
                <c:pt idx="23">
                  <c:v>0.87107181240050746</c:v>
                </c:pt>
                <c:pt idx="24">
                  <c:v>0.91665050544229232</c:v>
                </c:pt>
                <c:pt idx="25">
                  <c:v>0.94735077129443324</c:v>
                </c:pt>
                <c:pt idx="26">
                  <c:v>0.960149450922402</c:v>
                </c:pt>
                <c:pt idx="27">
                  <c:v>0.96687151018561168</c:v>
                </c:pt>
                <c:pt idx="28">
                  <c:v>0.9747814194403368</c:v>
                </c:pt>
                <c:pt idx="29">
                  <c:v>0.97298550338173628</c:v>
                </c:pt>
                <c:pt idx="30">
                  <c:v>0.96838662497070782</c:v>
                </c:pt>
                <c:pt idx="31">
                  <c:v>0.96637253238305343</c:v>
                </c:pt>
                <c:pt idx="32">
                  <c:v>0.97439658028492238</c:v>
                </c:pt>
                <c:pt idx="33">
                  <c:v>0.99034164828327398</c:v>
                </c:pt>
                <c:pt idx="34">
                  <c:v>1</c:v>
                </c:pt>
                <c:pt idx="35">
                  <c:v>0.993808230911574</c:v>
                </c:pt>
                <c:pt idx="36">
                  <c:v>0.98170448393170273</c:v>
                </c:pt>
                <c:pt idx="37">
                  <c:v>0.98131762462324135</c:v>
                </c:pt>
                <c:pt idx="38">
                  <c:v>0.96713716031126518</c:v>
                </c:pt>
                <c:pt idx="39">
                  <c:v>0.88585024201433504</c:v>
                </c:pt>
                <c:pt idx="40">
                  <c:v>0.71754927153281134</c:v>
                </c:pt>
                <c:pt idx="41">
                  <c:v>0.49936264171373623</c:v>
                </c:pt>
                <c:pt idx="42">
                  <c:v>0.30524411529417467</c:v>
                </c:pt>
                <c:pt idx="43">
                  <c:v>0.17400790283871906</c:v>
                </c:pt>
                <c:pt idx="44">
                  <c:v>9.5304457265682457E-2</c:v>
                </c:pt>
                <c:pt idx="45">
                  <c:v>5.493755706932358E-2</c:v>
                </c:pt>
                <c:pt idx="46">
                  <c:v>3.4921577658723425E-2</c:v>
                </c:pt>
                <c:pt idx="47">
                  <c:v>2.6364815398414586E-2</c:v>
                </c:pt>
                <c:pt idx="48">
                  <c:v>2.3232770114663886E-2</c:v>
                </c:pt>
                <c:pt idx="49">
                  <c:v>2.2545211025187271E-2</c:v>
                </c:pt>
                <c:pt idx="50">
                  <c:v>2.1225344032063869E-2</c:v>
                </c:pt>
                <c:pt idx="51">
                  <c:v>1.7491697170977673E-2</c:v>
                </c:pt>
                <c:pt idx="52">
                  <c:v>1.2031223485491261E-2</c:v>
                </c:pt>
                <c:pt idx="53">
                  <c:v>7.3629427165402056E-3</c:v>
                </c:pt>
                <c:pt idx="54">
                  <c:v>4.6777148836795882E-3</c:v>
                </c:pt>
                <c:pt idx="55">
                  <c:v>3.3632922030173004E-3</c:v>
                </c:pt>
                <c:pt idx="56">
                  <c:v>2.6125427262369398E-3</c:v>
                </c:pt>
                <c:pt idx="57">
                  <c:v>2.0435868221376453E-3</c:v>
                </c:pt>
                <c:pt idx="58">
                  <c:v>1.5181349139010772E-3</c:v>
                </c:pt>
                <c:pt idx="59">
                  <c:v>1.0632873546499884E-3</c:v>
                </c:pt>
                <c:pt idx="60">
                  <c:v>7.1152820537683935E-4</c:v>
                </c:pt>
                <c:pt idx="61">
                  <c:v>5.2514080466736161E-4</c:v>
                </c:pt>
                <c:pt idx="62">
                  <c:v>4.1585860544794874E-4</c:v>
                </c:pt>
                <c:pt idx="63">
                  <c:v>4.1385259347248143E-4</c:v>
                </c:pt>
                <c:pt idx="64">
                  <c:v>5.370576874904042E-4</c:v>
                </c:pt>
                <c:pt idx="65">
                  <c:v>9.6276857934757146E-4</c:v>
                </c:pt>
                <c:pt idx="66">
                  <c:v>1.3657547695813436E-3</c:v>
                </c:pt>
                <c:pt idx="67">
                  <c:v>1.441672121079893E-3</c:v>
                </c:pt>
                <c:pt idx="68">
                  <c:v>9.2741186072256836E-4</c:v>
                </c:pt>
                <c:pt idx="69">
                  <c:v>3.4742693106429745E-4</c:v>
                </c:pt>
                <c:pt idx="70">
                  <c:v>1.3367352710641359E-4</c:v>
                </c:pt>
                <c:pt idx="71">
                  <c:v>7.9108486258918983E-5</c:v>
                </c:pt>
                <c:pt idx="72">
                  <c:v>6.3230790364678032E-5</c:v>
                </c:pt>
                <c:pt idx="73">
                  <c:v>5.1660161773855986E-5</c:v>
                </c:pt>
                <c:pt idx="74">
                  <c:v>5.4362318489248747E-5</c:v>
                </c:pt>
                <c:pt idx="75">
                  <c:v>5.3827482970109819E-5</c:v>
                </c:pt>
                <c:pt idx="76">
                  <c:v>4.5837272631774586E-5</c:v>
                </c:pt>
                <c:pt idx="77">
                  <c:v>4.0837393840957387E-5</c:v>
                </c:pt>
                <c:pt idx="78">
                  <c:v>3.1787108191316575E-5</c:v>
                </c:pt>
                <c:pt idx="79">
                  <c:v>3.3034552697712381E-5</c:v>
                </c:pt>
                <c:pt idx="80">
                  <c:v>2.6443803382544261E-5</c:v>
                </c:pt>
                <c:pt idx="81">
                  <c:v>3.0555016848076416E-5</c:v>
                </c:pt>
                <c:pt idx="82">
                  <c:v>2.0757072555816831E-5</c:v>
                </c:pt>
                <c:pt idx="83">
                  <c:v>2.4372439456013188E-5</c:v>
                </c:pt>
                <c:pt idx="84">
                  <c:v>2.429234038770777E-5</c:v>
                </c:pt>
                <c:pt idx="85">
                  <c:v>2.7589432175381609E-5</c:v>
                </c:pt>
                <c:pt idx="86">
                  <c:v>2.6070075068887219E-5</c:v>
                </c:pt>
                <c:pt idx="87">
                  <c:v>2.1039590959411085E-5</c:v>
                </c:pt>
                <c:pt idx="88">
                  <c:v>3.4413307152149842E-5</c:v>
                </c:pt>
                <c:pt idx="89">
                  <c:v>3.8261193668032293E-5</c:v>
                </c:pt>
                <c:pt idx="90">
                  <c:v>3.9645503543348441E-5</c:v>
                </c:pt>
                <c:pt idx="91">
                  <c:v>4.334763601690464E-5</c:v>
                </c:pt>
                <c:pt idx="92">
                  <c:v>2.8332646481297425E-5</c:v>
                </c:pt>
                <c:pt idx="93">
                  <c:v>2.7943868027441761E-5</c:v>
                </c:pt>
                <c:pt idx="94">
                  <c:v>1.886822945706367E-5</c:v>
                </c:pt>
                <c:pt idx="95">
                  <c:v>2.7438324727481355E-5</c:v>
                </c:pt>
                <c:pt idx="96">
                  <c:v>2.4726673292768659E-5</c:v>
                </c:pt>
                <c:pt idx="97">
                  <c:v>2.114110365001253E-5</c:v>
                </c:pt>
                <c:pt idx="98">
                  <c:v>1.3868350666246476E-5</c:v>
                </c:pt>
                <c:pt idx="99">
                  <c:v>1.7236753856472166E-5</c:v>
                </c:pt>
                <c:pt idx="100">
                  <c:v>2.5918563590377609E-5</c:v>
                </c:pt>
                <c:pt idx="101">
                  <c:v>3.0332597997624302E-5</c:v>
                </c:pt>
                <c:pt idx="102">
                  <c:v>3.3312323741646666E-5</c:v>
                </c:pt>
                <c:pt idx="103">
                  <c:v>4.4998909117354726E-5</c:v>
                </c:pt>
                <c:pt idx="104">
                  <c:v>4.0130340274579208E-5</c:v>
                </c:pt>
                <c:pt idx="105">
                  <c:v>4.0281851753088812E-5</c:v>
                </c:pt>
                <c:pt idx="106">
                  <c:v>3.8797039263694619E-5</c:v>
                </c:pt>
                <c:pt idx="107">
                  <c:v>3.3934126849450117E-5</c:v>
                </c:pt>
                <c:pt idx="108">
                  <c:v>3.1009349268300568E-5</c:v>
                </c:pt>
                <c:pt idx="109">
                  <c:v>3.0252599936971227E-5</c:v>
                </c:pt>
                <c:pt idx="110">
                  <c:v>2.4423650335749435E-5</c:v>
                </c:pt>
                <c:pt idx="111">
                  <c:v>2.2594906790138421E-5</c:v>
                </c:pt>
                <c:pt idx="112">
                  <c:v>2.1241909287047589E-5</c:v>
                </c:pt>
                <c:pt idx="113">
                  <c:v>3.2872334408054755E-5</c:v>
                </c:pt>
                <c:pt idx="114">
                  <c:v>6.9664977818719538E-5</c:v>
                </c:pt>
                <c:pt idx="115">
                  <c:v>2.2169765581440449E-4</c:v>
                </c:pt>
                <c:pt idx="116">
                  <c:v>5.1135123996994014E-4</c:v>
                </c:pt>
                <c:pt idx="117">
                  <c:v>8.4576030480069172E-4</c:v>
                </c:pt>
                <c:pt idx="118">
                  <c:v>9.5590611944760943E-4</c:v>
                </c:pt>
                <c:pt idx="119">
                  <c:v>7.1702504181716804E-4</c:v>
                </c:pt>
                <c:pt idx="120">
                  <c:v>4.9592737145766168E-4</c:v>
                </c:pt>
                <c:pt idx="121">
                  <c:v>4.4776389259250279E-4</c:v>
                </c:pt>
                <c:pt idx="122">
                  <c:v>6.1245989996202112E-4</c:v>
                </c:pt>
                <c:pt idx="123">
                  <c:v>1.2139705704104142E-3</c:v>
                </c:pt>
                <c:pt idx="124">
                  <c:v>1.6404248785888021E-3</c:v>
                </c:pt>
                <c:pt idx="125">
                  <c:v>1.6948377009042205E-3</c:v>
                </c:pt>
                <c:pt idx="126">
                  <c:v>9.8307717792699991E-4</c:v>
                </c:pt>
                <c:pt idx="127">
                  <c:v>3.6420834242402206E-4</c:v>
                </c:pt>
                <c:pt idx="128">
                  <c:v>1.6754139293592883E-4</c:v>
                </c:pt>
                <c:pt idx="129">
                  <c:v>8.7305964299855344E-5</c:v>
                </c:pt>
                <c:pt idx="130">
                  <c:v>5.6978416684848039E-5</c:v>
                </c:pt>
                <c:pt idx="131">
                  <c:v>5.6736907388103722E-5</c:v>
                </c:pt>
                <c:pt idx="132">
                  <c:v>5.9634917941383243E-5</c:v>
                </c:pt>
                <c:pt idx="133">
                  <c:v>4.6216051328048615E-5</c:v>
                </c:pt>
                <c:pt idx="134">
                  <c:v>3.8554620898079239E-5</c:v>
                </c:pt>
                <c:pt idx="135">
                  <c:v>5.9200888059279375E-5</c:v>
                </c:pt>
                <c:pt idx="136">
                  <c:v>6.9180141087488804E-5</c:v>
                </c:pt>
                <c:pt idx="137">
                  <c:v>4.7927120958683828E-5</c:v>
                </c:pt>
                <c:pt idx="138">
                  <c:v>8.806857207502041E-5</c:v>
                </c:pt>
                <c:pt idx="139">
                  <c:v>6.3482400426656324E-5</c:v>
                </c:pt>
                <c:pt idx="140">
                  <c:v>9.5775455948542672E-5</c:v>
                </c:pt>
                <c:pt idx="141">
                  <c:v>1.0247731368128449E-4</c:v>
                </c:pt>
                <c:pt idx="142">
                  <c:v>1.5793556519841942E-4</c:v>
                </c:pt>
                <c:pt idx="143">
                  <c:v>2.4025680185530858E-4</c:v>
                </c:pt>
                <c:pt idx="144">
                  <c:v>3.5283993115318421E-4</c:v>
                </c:pt>
                <c:pt idx="145">
                  <c:v>5.4630291790906075E-4</c:v>
                </c:pt>
                <c:pt idx="146">
                  <c:v>7.3014391570305369E-4</c:v>
                </c:pt>
                <c:pt idx="147">
                  <c:v>7.975160198136612E-4</c:v>
                </c:pt>
                <c:pt idx="148">
                  <c:v>7.2608340807899603E-4</c:v>
                </c:pt>
                <c:pt idx="149">
                  <c:v>5.2568220568390272E-4</c:v>
                </c:pt>
                <c:pt idx="150">
                  <c:v>3.9784894103577287E-4</c:v>
                </c:pt>
                <c:pt idx="151">
                  <c:v>3.1595698690132764E-4</c:v>
                </c:pt>
                <c:pt idx="152">
                  <c:v>2.7256914983879183E-4</c:v>
                </c:pt>
                <c:pt idx="153">
                  <c:v>2.6314008549287697E-4</c:v>
                </c:pt>
                <c:pt idx="154">
                  <c:v>2.4016589496820279E-4</c:v>
                </c:pt>
                <c:pt idx="155">
                  <c:v>2.3094894669220141E-4</c:v>
                </c:pt>
                <c:pt idx="156">
                  <c:v>2.4303451229465146E-4</c:v>
                </c:pt>
                <c:pt idx="157">
                  <c:v>2.7681248131358429E-4</c:v>
                </c:pt>
                <c:pt idx="158">
                  <c:v>3.2354771197465923E-4</c:v>
                </c:pt>
                <c:pt idx="159">
                  <c:v>3.8501995911210236E-4</c:v>
                </c:pt>
                <c:pt idx="160">
                  <c:v>4.9534152707409113E-4</c:v>
                </c:pt>
                <c:pt idx="161">
                  <c:v>6.137992614320462E-4</c:v>
                </c:pt>
                <c:pt idx="162">
                  <c:v>8.2929302723974371E-4</c:v>
                </c:pt>
                <c:pt idx="163">
                  <c:v>1.1909408256769534E-3</c:v>
                </c:pt>
                <c:pt idx="164">
                  <c:v>1.8333090914967719E-3</c:v>
                </c:pt>
                <c:pt idx="165">
                  <c:v>3.1127831244495085E-3</c:v>
                </c:pt>
                <c:pt idx="166">
                  <c:v>5.6148840836181746E-3</c:v>
                </c:pt>
                <c:pt idx="167">
                  <c:v>1.0469645180318862E-2</c:v>
                </c:pt>
                <c:pt idx="168">
                  <c:v>1.6798481652970029E-2</c:v>
                </c:pt>
                <c:pt idx="169">
                  <c:v>2.1363421492812295E-2</c:v>
                </c:pt>
                <c:pt idx="170">
                  <c:v>2.1842500787859688E-2</c:v>
                </c:pt>
                <c:pt idx="171">
                  <c:v>1.7869263775423624E-2</c:v>
                </c:pt>
                <c:pt idx="172">
                  <c:v>1.3830674811923752E-2</c:v>
                </c:pt>
                <c:pt idx="173">
                  <c:v>1.0821555841070519E-2</c:v>
                </c:pt>
                <c:pt idx="174">
                  <c:v>9.0457302045202949E-3</c:v>
                </c:pt>
                <c:pt idx="175">
                  <c:v>8.0593601771270194E-3</c:v>
                </c:pt>
                <c:pt idx="176">
                  <c:v>7.9987151826622378E-3</c:v>
                </c:pt>
                <c:pt idx="177">
                  <c:v>8.1267120797071588E-3</c:v>
                </c:pt>
                <c:pt idx="178">
                  <c:v>8.9815499422236222E-3</c:v>
                </c:pt>
                <c:pt idx="179">
                  <c:v>1.0309043013098672E-2</c:v>
                </c:pt>
                <c:pt idx="180">
                  <c:v>1.274282239622474E-2</c:v>
                </c:pt>
                <c:pt idx="181">
                  <c:v>1.6388592599775358E-2</c:v>
                </c:pt>
                <c:pt idx="182">
                  <c:v>2.2353599508698779E-2</c:v>
                </c:pt>
                <c:pt idx="183">
                  <c:v>3.1140154178080533E-2</c:v>
                </c:pt>
                <c:pt idx="184">
                  <c:v>4.1613132610926605E-2</c:v>
                </c:pt>
                <c:pt idx="185">
                  <c:v>5.0325244640533964E-2</c:v>
                </c:pt>
                <c:pt idx="186">
                  <c:v>5.3661830420272637E-2</c:v>
                </c:pt>
                <c:pt idx="187">
                  <c:v>4.8936894459124219E-2</c:v>
                </c:pt>
                <c:pt idx="188">
                  <c:v>3.9506314998424281E-2</c:v>
                </c:pt>
                <c:pt idx="189">
                  <c:v>2.9434134930062302E-2</c:v>
                </c:pt>
                <c:pt idx="190">
                  <c:v>2.1477560139956203E-2</c:v>
                </c:pt>
                <c:pt idx="191">
                  <c:v>1.6377986796279689E-2</c:v>
                </c:pt>
                <c:pt idx="192">
                  <c:v>1.3022411577901141E-2</c:v>
                </c:pt>
                <c:pt idx="193">
                  <c:v>1.0925896745937474E-2</c:v>
                </c:pt>
                <c:pt idx="194">
                  <c:v>9.5063250991895155E-3</c:v>
                </c:pt>
                <c:pt idx="195">
                  <c:v>8.5236014480457034E-3</c:v>
                </c:pt>
                <c:pt idx="196">
                  <c:v>7.802709833296971E-3</c:v>
                </c:pt>
                <c:pt idx="197">
                  <c:v>7.4979394438922688E-3</c:v>
                </c:pt>
                <c:pt idx="198">
                  <c:v>7.3334484820570013E-3</c:v>
                </c:pt>
                <c:pt idx="199">
                  <c:v>7.4199615362859888E-3</c:v>
                </c:pt>
                <c:pt idx="200">
                  <c:v>7.4961516084458557E-3</c:v>
                </c:pt>
                <c:pt idx="201">
                  <c:v>7.7203582943443797E-3</c:v>
                </c:pt>
                <c:pt idx="202">
                  <c:v>7.8571529579080923E-3</c:v>
                </c:pt>
                <c:pt idx="203">
                  <c:v>7.8938692395335869E-3</c:v>
                </c:pt>
                <c:pt idx="204">
                  <c:v>7.7779326561780316E-3</c:v>
                </c:pt>
                <c:pt idx="205">
                  <c:v>7.298439229756047E-3</c:v>
                </c:pt>
                <c:pt idx="206">
                  <c:v>6.6567275136764368E-3</c:v>
                </c:pt>
                <c:pt idx="207">
                  <c:v>5.7695065978198507E-3</c:v>
                </c:pt>
                <c:pt idx="208">
                  <c:v>4.8621346553214878E-3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9BBB59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PHR1A!$C$2:$C$210</c:f>
              <c:numCache>
                <c:formatCode>0.000000000</c:formatCode>
                <c:ptCount val="209"/>
                <c:pt idx="0">
                  <c:v>1.4526156178923428E-5</c:v>
                </c:pt>
                <c:pt idx="1">
                  <c:v>1.4470558503917109E-5</c:v>
                </c:pt>
                <c:pt idx="2">
                  <c:v>2.6130907252969425E-5</c:v>
                </c:pt>
                <c:pt idx="3">
                  <c:v>1.9130654536264847E-5</c:v>
                </c:pt>
                <c:pt idx="4">
                  <c:v>1.3363659337882235E-5</c:v>
                </c:pt>
                <c:pt idx="5">
                  <c:v>1.8049027040687394E-5</c:v>
                </c:pt>
                <c:pt idx="6">
                  <c:v>2.2592873388931012E-5</c:v>
                </c:pt>
                <c:pt idx="7">
                  <c:v>1.8089562800101088E-5</c:v>
                </c:pt>
                <c:pt idx="8">
                  <c:v>1.2544857215061916E-5</c:v>
                </c:pt>
                <c:pt idx="9">
                  <c:v>2.0384230477634577E-5</c:v>
                </c:pt>
                <c:pt idx="10">
                  <c:v>2.7930250189537529E-5</c:v>
                </c:pt>
                <c:pt idx="11">
                  <c:v>2.9567753348496337E-5</c:v>
                </c:pt>
                <c:pt idx="12">
                  <c:v>4.2436189032095029E-5</c:v>
                </c:pt>
                <c:pt idx="13">
                  <c:v>3.6957290876926968E-5</c:v>
                </c:pt>
                <c:pt idx="14">
                  <c:v>2.6383623957543597E-5</c:v>
                </c:pt>
                <c:pt idx="15">
                  <c:v>2.4958301743745262E-5</c:v>
                </c:pt>
                <c:pt idx="16">
                  <c:v>4.4973464746019715E-5</c:v>
                </c:pt>
                <c:pt idx="17">
                  <c:v>9.116502400808694E-5</c:v>
                </c:pt>
                <c:pt idx="18">
                  <c:v>1.1564316401314129E-4</c:v>
                </c:pt>
                <c:pt idx="19">
                  <c:v>8.3169067475360127E-5</c:v>
                </c:pt>
                <c:pt idx="20">
                  <c:v>7.86858731362143E-5</c:v>
                </c:pt>
                <c:pt idx="21">
                  <c:v>1.9441394996209252E-4</c:v>
                </c:pt>
                <c:pt idx="22">
                  <c:v>3.4383623957543597E-4</c:v>
                </c:pt>
                <c:pt idx="23">
                  <c:v>4.1290978013646702E-4</c:v>
                </c:pt>
                <c:pt idx="24">
                  <c:v>4.9895375284306296E-4</c:v>
                </c:pt>
                <c:pt idx="25">
                  <c:v>7.9341420267879713E-4</c:v>
                </c:pt>
                <c:pt idx="26">
                  <c:v>4.6478544351781659E-3</c:v>
                </c:pt>
                <c:pt idx="27">
                  <c:v>8.6046702047005309E-3</c:v>
                </c:pt>
                <c:pt idx="28">
                  <c:v>1.4456810715188275E-2</c:v>
                </c:pt>
                <c:pt idx="29">
                  <c:v>2.4595400555976751E-2</c:v>
                </c:pt>
                <c:pt idx="30">
                  <c:v>4.8579428860247673E-2</c:v>
                </c:pt>
                <c:pt idx="31">
                  <c:v>0.11092848117260551</c:v>
                </c:pt>
                <c:pt idx="32">
                  <c:v>0.23794692949203944</c:v>
                </c:pt>
                <c:pt idx="33">
                  <c:v>0.43754056103108424</c:v>
                </c:pt>
                <c:pt idx="34">
                  <c:v>0.65618802122820319</c:v>
                </c:pt>
                <c:pt idx="35">
                  <c:v>0.81837452615617901</c:v>
                </c:pt>
                <c:pt idx="36">
                  <c:v>0.89438261309072531</c:v>
                </c:pt>
                <c:pt idx="37">
                  <c:v>0.91651655294414969</c:v>
                </c:pt>
                <c:pt idx="38">
                  <c:v>0.92303765478898159</c:v>
                </c:pt>
                <c:pt idx="39">
                  <c:v>0.92865301996461969</c:v>
                </c:pt>
                <c:pt idx="40">
                  <c:v>0.9374040940106142</c:v>
                </c:pt>
                <c:pt idx="41">
                  <c:v>0.95074147081122073</c:v>
                </c:pt>
                <c:pt idx="42">
                  <c:v>0.96163052817791272</c:v>
                </c:pt>
                <c:pt idx="43">
                  <c:v>0.96916856204195101</c:v>
                </c:pt>
                <c:pt idx="44">
                  <c:v>0.97724134445286848</c:v>
                </c:pt>
                <c:pt idx="45">
                  <c:v>0.98152640889562814</c:v>
                </c:pt>
                <c:pt idx="46">
                  <c:v>0.98343492544857225</c:v>
                </c:pt>
                <c:pt idx="47">
                  <c:v>0.9875724033358606</c:v>
                </c:pt>
                <c:pt idx="48">
                  <c:v>0.99577558756633822</c:v>
                </c:pt>
                <c:pt idx="49">
                  <c:v>1</c:v>
                </c:pt>
                <c:pt idx="50">
                  <c:v>0.99731715946424071</c:v>
                </c:pt>
                <c:pt idx="51">
                  <c:v>0.98491786707101348</c:v>
                </c:pt>
                <c:pt idx="52">
                  <c:v>0.96792418498862787</c:v>
                </c:pt>
                <c:pt idx="53">
                  <c:v>0.95380844073793292</c:v>
                </c:pt>
                <c:pt idx="54">
                  <c:v>0.95418852666161236</c:v>
                </c:pt>
                <c:pt idx="55">
                  <c:v>0.96753601213040186</c:v>
                </c:pt>
                <c:pt idx="56">
                  <c:v>0.98180742987111458</c:v>
                </c:pt>
                <c:pt idx="57">
                  <c:v>0.98676573161485981</c:v>
                </c:pt>
                <c:pt idx="58">
                  <c:v>0.97241243366186514</c:v>
                </c:pt>
                <c:pt idx="59">
                  <c:v>0.93453525398028814</c:v>
                </c:pt>
                <c:pt idx="60">
                  <c:v>0.88294970937578976</c:v>
                </c:pt>
                <c:pt idx="61">
                  <c:v>0.84405761940864288</c:v>
                </c:pt>
                <c:pt idx="62">
                  <c:v>0.82554864796563054</c:v>
                </c:pt>
                <c:pt idx="63">
                  <c:v>0.81030679807935313</c:v>
                </c:pt>
                <c:pt idx="64">
                  <c:v>0.75167146828405362</c:v>
                </c:pt>
                <c:pt idx="65">
                  <c:v>0.62272934040940109</c:v>
                </c:pt>
                <c:pt idx="66">
                  <c:v>0.43682789992418503</c:v>
                </c:pt>
                <c:pt idx="67">
                  <c:v>0.2572191053828658</c:v>
                </c:pt>
                <c:pt idx="68">
                  <c:v>0.13756583270154157</c:v>
                </c:pt>
                <c:pt idx="69">
                  <c:v>7.7791559262067239E-2</c:v>
                </c:pt>
                <c:pt idx="70">
                  <c:v>4.8452969421278747E-2</c:v>
                </c:pt>
                <c:pt idx="71">
                  <c:v>3.45730603992924E-2</c:v>
                </c:pt>
                <c:pt idx="72">
                  <c:v>2.6960121304018196E-2</c:v>
                </c:pt>
                <c:pt idx="73">
                  <c:v>2.1494263330806167E-2</c:v>
                </c:pt>
                <c:pt idx="74">
                  <c:v>1.6228556987616886E-2</c:v>
                </c:pt>
                <c:pt idx="75">
                  <c:v>1.0812939095274197E-2</c:v>
                </c:pt>
                <c:pt idx="76">
                  <c:v>6.120121304018197E-3</c:v>
                </c:pt>
                <c:pt idx="77">
                  <c:v>3.1131261056355827E-3</c:v>
                </c:pt>
                <c:pt idx="78">
                  <c:v>1.5583826130907252E-3</c:v>
                </c:pt>
                <c:pt idx="79">
                  <c:v>8.4238564569118018E-4</c:v>
                </c:pt>
                <c:pt idx="80">
                  <c:v>4.7574425069497092E-4</c:v>
                </c:pt>
                <c:pt idx="81">
                  <c:v>2.9495274197624462E-4</c:v>
                </c:pt>
                <c:pt idx="82">
                  <c:v>1.9375284306292649E-4</c:v>
                </c:pt>
                <c:pt idx="83">
                  <c:v>1.4875511751326765E-4</c:v>
                </c:pt>
                <c:pt idx="84">
                  <c:v>1.0743492544857216E-4</c:v>
                </c:pt>
                <c:pt idx="85">
                  <c:v>9.2155976750063183E-5</c:v>
                </c:pt>
                <c:pt idx="86">
                  <c:v>5.9499620924943143E-5</c:v>
                </c:pt>
                <c:pt idx="87">
                  <c:v>5.5815112458933543E-5</c:v>
                </c:pt>
                <c:pt idx="88">
                  <c:v>7.6057619408642914E-5</c:v>
                </c:pt>
                <c:pt idx="89">
                  <c:v>8.9395501642658586E-5</c:v>
                </c:pt>
                <c:pt idx="90">
                  <c:v>9.9580490270406878E-5</c:v>
                </c:pt>
                <c:pt idx="91">
                  <c:v>1.1375284306292645E-4</c:v>
                </c:pt>
                <c:pt idx="92">
                  <c:v>1.3824614607025527E-4</c:v>
                </c:pt>
                <c:pt idx="93">
                  <c:v>1.9680161738690931E-4</c:v>
                </c:pt>
                <c:pt idx="94">
                  <c:v>2.3084154662623201E-4</c:v>
                </c:pt>
                <c:pt idx="95">
                  <c:v>2.1108920899671471E-4</c:v>
                </c:pt>
                <c:pt idx="96">
                  <c:v>1.5137730603992928E-4</c:v>
                </c:pt>
                <c:pt idx="97">
                  <c:v>6.4401213040181967E-5</c:v>
                </c:pt>
                <c:pt idx="98">
                  <c:v>3.1033611321708369E-5</c:v>
                </c:pt>
                <c:pt idx="99">
                  <c:v>2.8562041950972961E-5</c:v>
                </c:pt>
                <c:pt idx="100">
                  <c:v>3.1417740712661109E-5</c:v>
                </c:pt>
                <c:pt idx="101">
                  <c:v>3.3424311346980035E-5</c:v>
                </c:pt>
                <c:pt idx="102">
                  <c:v>2.1743745261561792E-5</c:v>
                </c:pt>
                <c:pt idx="103">
                  <c:v>2.3821076573161485E-5</c:v>
                </c:pt>
                <c:pt idx="104">
                  <c:v>2.0682335102350267E-5</c:v>
                </c:pt>
                <c:pt idx="105">
                  <c:v>1.8837503158958809E-5</c:v>
                </c:pt>
                <c:pt idx="106">
                  <c:v>2.3593631539044733E-5</c:v>
                </c:pt>
                <c:pt idx="107">
                  <c:v>2.3573414202678801E-5</c:v>
                </c:pt>
                <c:pt idx="108">
                  <c:v>2.0015163002274453E-5</c:v>
                </c:pt>
                <c:pt idx="109">
                  <c:v>1.9691281273692192E-5</c:v>
                </c:pt>
                <c:pt idx="110">
                  <c:v>1.6285064442759669E-5</c:v>
                </c:pt>
                <c:pt idx="111">
                  <c:v>3.1099014404852163E-5</c:v>
                </c:pt>
                <c:pt idx="112">
                  <c:v>4.6924437705332327E-5</c:v>
                </c:pt>
                <c:pt idx="113">
                  <c:v>2.9320697498104627E-5</c:v>
                </c:pt>
                <c:pt idx="114">
                  <c:v>2.6727318675764471E-5</c:v>
                </c:pt>
                <c:pt idx="115">
                  <c:v>2.3507505686125854E-5</c:v>
                </c:pt>
                <c:pt idx="116">
                  <c:v>3.9959565327268134E-5</c:v>
                </c:pt>
                <c:pt idx="117">
                  <c:v>1.1250037907505686E-4</c:v>
                </c:pt>
                <c:pt idx="118">
                  <c:v>1.9231741218094515E-4</c:v>
                </c:pt>
                <c:pt idx="119">
                  <c:v>2.3148445792266871E-4</c:v>
                </c:pt>
                <c:pt idx="120">
                  <c:v>2.252918877937832E-4</c:v>
                </c:pt>
                <c:pt idx="121">
                  <c:v>1.3368612585291887E-4</c:v>
                </c:pt>
                <c:pt idx="122">
                  <c:v>5.5365175638109684E-5</c:v>
                </c:pt>
                <c:pt idx="123">
                  <c:v>6.1434420015162998E-5</c:v>
                </c:pt>
                <c:pt idx="124">
                  <c:v>4.1809451604751078E-5</c:v>
                </c:pt>
                <c:pt idx="125">
                  <c:v>3.8565377811473337E-5</c:v>
                </c:pt>
                <c:pt idx="126">
                  <c:v>3.8503917108920904E-5</c:v>
                </c:pt>
                <c:pt idx="127">
                  <c:v>2.7161991407632045E-5</c:v>
                </c:pt>
                <c:pt idx="128">
                  <c:v>2.3502653525398029E-5</c:v>
                </c:pt>
                <c:pt idx="129">
                  <c:v>2.0005054334091485E-5</c:v>
                </c:pt>
                <c:pt idx="130">
                  <c:v>2.1026029820571144E-5</c:v>
                </c:pt>
                <c:pt idx="131">
                  <c:v>3.0547990902198643E-5</c:v>
                </c:pt>
                <c:pt idx="132">
                  <c:v>4.2365428354814251E-5</c:v>
                </c:pt>
                <c:pt idx="133">
                  <c:v>3.0841748799595651E-5</c:v>
                </c:pt>
                <c:pt idx="134">
                  <c:v>3.4359363153904471E-5</c:v>
                </c:pt>
                <c:pt idx="135">
                  <c:v>3.373768006065201E-5</c:v>
                </c:pt>
                <c:pt idx="136">
                  <c:v>3.6613596158706097E-5</c:v>
                </c:pt>
                <c:pt idx="137">
                  <c:v>2.8496942127874656E-5</c:v>
                </c:pt>
                <c:pt idx="138">
                  <c:v>3.4056103108415463E-5</c:v>
                </c:pt>
                <c:pt idx="139">
                  <c:v>3.3328784432651E-5</c:v>
                </c:pt>
                <c:pt idx="140">
                  <c:v>4.28708617639626E-5</c:v>
                </c:pt>
                <c:pt idx="141">
                  <c:v>4.2431033611321707E-5</c:v>
                </c:pt>
                <c:pt idx="142">
                  <c:v>4.7551175132676271E-5</c:v>
                </c:pt>
                <c:pt idx="143">
                  <c:v>4.2187717968157692E-5</c:v>
                </c:pt>
                <c:pt idx="144">
                  <c:v>2.3512762193580997E-5</c:v>
                </c:pt>
                <c:pt idx="145">
                  <c:v>4.441283800859237E-5</c:v>
                </c:pt>
                <c:pt idx="146">
                  <c:v>5.0816274955774582E-5</c:v>
                </c:pt>
                <c:pt idx="147">
                  <c:v>4.5074248167803889E-5</c:v>
                </c:pt>
                <c:pt idx="148">
                  <c:v>4.3295425827647217E-5</c:v>
                </c:pt>
                <c:pt idx="149">
                  <c:v>6.0323881728582262E-5</c:v>
                </c:pt>
                <c:pt idx="150">
                  <c:v>6.7859489512256768E-5</c:v>
                </c:pt>
                <c:pt idx="151">
                  <c:v>1.154561536517564E-4</c:v>
                </c:pt>
                <c:pt idx="152">
                  <c:v>1.7996461966135962E-4</c:v>
                </c:pt>
                <c:pt idx="153">
                  <c:v>3.5841799342936566E-4</c:v>
                </c:pt>
                <c:pt idx="154">
                  <c:v>9.713924690422038E-4</c:v>
                </c:pt>
                <c:pt idx="155">
                  <c:v>4.1708364922921409E-3</c:v>
                </c:pt>
                <c:pt idx="156">
                  <c:v>6.740399292393227E-3</c:v>
                </c:pt>
                <c:pt idx="157">
                  <c:v>7.9416830932524645E-3</c:v>
                </c:pt>
                <c:pt idx="158">
                  <c:v>6.9391154915339906E-3</c:v>
                </c:pt>
                <c:pt idx="159">
                  <c:v>2.9760525650745517E-3</c:v>
                </c:pt>
                <c:pt idx="160">
                  <c:v>1.1443315643164015E-3</c:v>
                </c:pt>
                <c:pt idx="161">
                  <c:v>7.1043618903209515E-4</c:v>
                </c:pt>
                <c:pt idx="162">
                  <c:v>5.52994692949204E-4</c:v>
                </c:pt>
                <c:pt idx="163">
                  <c:v>5.0204700530705074E-4</c:v>
                </c:pt>
                <c:pt idx="164">
                  <c:v>4.9828658074298725E-4</c:v>
                </c:pt>
                <c:pt idx="165">
                  <c:v>5.4089866060146583E-4</c:v>
                </c:pt>
                <c:pt idx="166">
                  <c:v>6.2906242102602991E-4</c:v>
                </c:pt>
                <c:pt idx="167">
                  <c:v>8.0437402072276981E-4</c:v>
                </c:pt>
                <c:pt idx="168">
                  <c:v>1.0824159716957291E-3</c:v>
                </c:pt>
                <c:pt idx="169">
                  <c:v>1.6880060652009099E-3</c:v>
                </c:pt>
                <c:pt idx="170">
                  <c:v>3.0663735152893609E-3</c:v>
                </c:pt>
                <c:pt idx="171">
                  <c:v>5.5555926206722261E-3</c:v>
                </c:pt>
                <c:pt idx="172">
                  <c:v>9.238342178417994E-3</c:v>
                </c:pt>
                <c:pt idx="173">
                  <c:v>1.2640384129390954E-2</c:v>
                </c:pt>
                <c:pt idx="174">
                  <c:v>1.457791256002022E-2</c:v>
                </c:pt>
                <c:pt idx="175">
                  <c:v>1.4263229719484459E-2</c:v>
                </c:pt>
                <c:pt idx="176">
                  <c:v>1.186939600707607E-2</c:v>
                </c:pt>
                <c:pt idx="177">
                  <c:v>9.0799898913318175E-3</c:v>
                </c:pt>
                <c:pt idx="178">
                  <c:v>6.8654233004801623E-3</c:v>
                </c:pt>
                <c:pt idx="179">
                  <c:v>5.7466767753348493E-3</c:v>
                </c:pt>
                <c:pt idx="180">
                  <c:v>5.2562749557745767E-3</c:v>
                </c:pt>
                <c:pt idx="181">
                  <c:v>5.4223098306798081E-3</c:v>
                </c:pt>
                <c:pt idx="182">
                  <c:v>6.1005913570887039E-3</c:v>
                </c:pt>
                <c:pt idx="183">
                  <c:v>6.8403740207227705E-3</c:v>
                </c:pt>
                <c:pt idx="184">
                  <c:v>8.4078140005054355E-3</c:v>
                </c:pt>
                <c:pt idx="185">
                  <c:v>1.0767854435178165E-2</c:v>
                </c:pt>
                <c:pt idx="186">
                  <c:v>1.4062168309325248E-2</c:v>
                </c:pt>
                <c:pt idx="187">
                  <c:v>1.8573262572656051E-2</c:v>
                </c:pt>
                <c:pt idx="188">
                  <c:v>2.3380237553702304E-2</c:v>
                </c:pt>
                <c:pt idx="189">
                  <c:v>2.7562395754359367E-2</c:v>
                </c:pt>
                <c:pt idx="190">
                  <c:v>3.0136568107151887E-2</c:v>
                </c:pt>
                <c:pt idx="191">
                  <c:v>3.0358150113722518E-2</c:v>
                </c:pt>
                <c:pt idx="192">
                  <c:v>2.8962041950972961E-2</c:v>
                </c:pt>
                <c:pt idx="193">
                  <c:v>2.6906444275966643E-2</c:v>
                </c:pt>
                <c:pt idx="194">
                  <c:v>2.5021885266616126E-2</c:v>
                </c:pt>
                <c:pt idx="195">
                  <c:v>2.395491533990397E-2</c:v>
                </c:pt>
                <c:pt idx="196">
                  <c:v>2.352630780894617E-2</c:v>
                </c:pt>
                <c:pt idx="197">
                  <c:v>2.393055344958302E-2</c:v>
                </c:pt>
                <c:pt idx="198">
                  <c:v>2.4847915087187266E-2</c:v>
                </c:pt>
                <c:pt idx="199">
                  <c:v>2.599676522618145E-2</c:v>
                </c:pt>
                <c:pt idx="200">
                  <c:v>2.7063027546120801E-2</c:v>
                </c:pt>
                <c:pt idx="201">
                  <c:v>2.7036138488754108E-2</c:v>
                </c:pt>
                <c:pt idx="202">
                  <c:v>2.5721202931513778E-2</c:v>
                </c:pt>
                <c:pt idx="203">
                  <c:v>2.2952337629517313E-2</c:v>
                </c:pt>
                <c:pt idx="204">
                  <c:v>1.9056153651756384E-2</c:v>
                </c:pt>
                <c:pt idx="205">
                  <c:v>1.4959615870609049E-2</c:v>
                </c:pt>
                <c:pt idx="206">
                  <c:v>1.1105787212534749E-2</c:v>
                </c:pt>
                <c:pt idx="207">
                  <c:v>8.0662117765984351E-3</c:v>
                </c:pt>
                <c:pt idx="208">
                  <c:v>5.8141420267879707E-3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PHR1A!$D$2:$D$210</c:f>
              <c:numCache>
                <c:formatCode>0.000000000</c:formatCode>
                <c:ptCount val="209"/>
                <c:pt idx="0">
                  <c:v>9.7451392432930054E-3</c:v>
                </c:pt>
                <c:pt idx="1">
                  <c:v>3.5329770946534176E-3</c:v>
                </c:pt>
                <c:pt idx="2">
                  <c:v>3.5397516335945083E-3</c:v>
                </c:pt>
                <c:pt idx="3">
                  <c:v>1.1449471145667597E-2</c:v>
                </c:pt>
                <c:pt idx="4">
                  <c:v>2.6686479941560846E-2</c:v>
                </c:pt>
                <c:pt idx="5">
                  <c:v>3.7374440875386508E-2</c:v>
                </c:pt>
                <c:pt idx="6">
                  <c:v>9.0503737504127754E-2</c:v>
                </c:pt>
                <c:pt idx="7">
                  <c:v>9.0818848628581153E-2</c:v>
                </c:pt>
                <c:pt idx="8">
                  <c:v>3.9957971841133554E-2</c:v>
                </c:pt>
                <c:pt idx="9">
                  <c:v>2.0888795492980294E-2</c:v>
                </c:pt>
                <c:pt idx="10">
                  <c:v>8.0747901093732796E-3</c:v>
                </c:pt>
                <c:pt idx="11">
                  <c:v>2.7020003402279526E-3</c:v>
                </c:pt>
                <c:pt idx="12">
                  <c:v>1.1248336385378203E-3</c:v>
                </c:pt>
                <c:pt idx="13">
                  <c:v>6.4642310347933114E-4</c:v>
                </c:pt>
                <c:pt idx="14">
                  <c:v>5.0320714878968899E-4</c:v>
                </c:pt>
                <c:pt idx="15">
                  <c:v>6.0551069216374968E-4</c:v>
                </c:pt>
                <c:pt idx="16">
                  <c:v>9.9859906137111844E-4</c:v>
                </c:pt>
                <c:pt idx="17">
                  <c:v>1.9459137622206879E-3</c:v>
                </c:pt>
                <c:pt idx="18">
                  <c:v>1.4564057918805598E-3</c:v>
                </c:pt>
                <c:pt idx="19">
                  <c:v>6.0938328680215745E-4</c:v>
                </c:pt>
                <c:pt idx="20">
                  <c:v>3.2324657520538757E-4</c:v>
                </c:pt>
                <c:pt idx="21">
                  <c:v>2.5047782013949346E-4</c:v>
                </c:pt>
                <c:pt idx="22">
                  <c:v>2.5392012648474481E-4</c:v>
                </c:pt>
                <c:pt idx="23">
                  <c:v>3.3622627160197335E-4</c:v>
                </c:pt>
                <c:pt idx="24">
                  <c:v>5.3806050053535875E-4</c:v>
                </c:pt>
                <c:pt idx="25">
                  <c:v>7.7779112005043379E-4</c:v>
                </c:pt>
                <c:pt idx="26">
                  <c:v>4.8983819158836413E-4</c:v>
                </c:pt>
                <c:pt idx="27">
                  <c:v>2.0467713367956531E-4</c:v>
                </c:pt>
                <c:pt idx="28">
                  <c:v>8.751863748711637E-5</c:v>
                </c:pt>
                <c:pt idx="29">
                  <c:v>5.9474848148259334E-5</c:v>
                </c:pt>
                <c:pt idx="30">
                  <c:v>2.1724555452152942E-5</c:v>
                </c:pt>
                <c:pt idx="31">
                  <c:v>2.9053866090280488E-5</c:v>
                </c:pt>
                <c:pt idx="32">
                  <c:v>2.9689892227792618E-5</c:v>
                </c:pt>
                <c:pt idx="33">
                  <c:v>4.0802537700259175E-5</c:v>
                </c:pt>
                <c:pt idx="34">
                  <c:v>4.5610559074579965E-5</c:v>
                </c:pt>
                <c:pt idx="35">
                  <c:v>4.4760089259804068E-5</c:v>
                </c:pt>
                <c:pt idx="36">
                  <c:v>3.2181561646303015E-5</c:v>
                </c:pt>
                <c:pt idx="37">
                  <c:v>2.2239300331221916E-5</c:v>
                </c:pt>
                <c:pt idx="38">
                  <c:v>1.4729869012238198E-5</c:v>
                </c:pt>
                <c:pt idx="39">
                  <c:v>9.5062291735462748E-6</c:v>
                </c:pt>
                <c:pt idx="40">
                  <c:v>7.2048272342469443E-6</c:v>
                </c:pt>
                <c:pt idx="41">
                  <c:v>1.1312679495261825E-5</c:v>
                </c:pt>
                <c:pt idx="42">
                  <c:v>3.1351005173466221E-5</c:v>
                </c:pt>
                <c:pt idx="43">
                  <c:v>1.2318053095574034E-5</c:v>
                </c:pt>
                <c:pt idx="44">
                  <c:v>1.216815266228373E-5</c:v>
                </c:pt>
                <c:pt idx="45">
                  <c:v>2.802007344921097E-5</c:v>
                </c:pt>
                <c:pt idx="46">
                  <c:v>1.8042088199093392E-5</c:v>
                </c:pt>
                <c:pt idx="47">
                  <c:v>2.6122702210481018E-5</c:v>
                </c:pt>
                <c:pt idx="48">
                  <c:v>1.3809252198973312E-5</c:v>
                </c:pt>
                <c:pt idx="49">
                  <c:v>3.9250297699458636E-5</c:v>
                </c:pt>
                <c:pt idx="50">
                  <c:v>5.1774689041657915E-5</c:v>
                </c:pt>
                <c:pt idx="51">
                  <c:v>6.9541592867221032E-5</c:v>
                </c:pt>
                <c:pt idx="52">
                  <c:v>7.976344150580887E-5</c:v>
                </c:pt>
                <c:pt idx="53">
                  <c:v>7.8572643671259745E-5</c:v>
                </c:pt>
                <c:pt idx="54">
                  <c:v>1.0050733991774488E-4</c:v>
                </c:pt>
                <c:pt idx="55">
                  <c:v>1.1702840903405281E-4</c:v>
                </c:pt>
                <c:pt idx="56">
                  <c:v>1.4842944772997909E-4</c:v>
                </c:pt>
                <c:pt idx="57">
                  <c:v>1.8387219437022805E-4</c:v>
                </c:pt>
                <c:pt idx="58">
                  <c:v>2.1110143796343548E-4</c:v>
                </c:pt>
                <c:pt idx="59">
                  <c:v>2.9746730309307233E-4</c:v>
                </c:pt>
                <c:pt idx="60">
                  <c:v>4.1651906777540949E-4</c:v>
                </c:pt>
                <c:pt idx="61">
                  <c:v>6.3754415458357097E-4</c:v>
                </c:pt>
                <c:pt idx="62">
                  <c:v>1.0018812604444976E-3</c:v>
                </c:pt>
                <c:pt idx="63">
                  <c:v>3.2910450001501002E-3</c:v>
                </c:pt>
                <c:pt idx="64">
                  <c:v>1.0017611799905938E-2</c:v>
                </c:pt>
                <c:pt idx="65">
                  <c:v>1.8195891247135582E-2</c:v>
                </c:pt>
                <c:pt idx="66">
                  <c:v>3.3073159016541079E-2</c:v>
                </c:pt>
                <c:pt idx="67">
                  <c:v>6.2520288593357551E-2</c:v>
                </c:pt>
                <c:pt idx="68">
                  <c:v>0.11844635906057058</c:v>
                </c:pt>
                <c:pt idx="69">
                  <c:v>0.22202275524601481</c:v>
                </c:pt>
                <c:pt idx="70">
                  <c:v>0.37593387569671677</c:v>
                </c:pt>
                <c:pt idx="71">
                  <c:v>0.55785676403190132</c:v>
                </c:pt>
                <c:pt idx="72">
                  <c:v>0.73471425855323069</c:v>
                </c:pt>
                <c:pt idx="73">
                  <c:v>0.86426305624768585</c:v>
                </c:pt>
                <c:pt idx="74">
                  <c:v>0.93261685329170541</c:v>
                </c:pt>
                <c:pt idx="75">
                  <c:v>0.95333973762420821</c:v>
                </c:pt>
                <c:pt idx="76">
                  <c:v>0.96265397816537068</c:v>
                </c:pt>
                <c:pt idx="77">
                  <c:v>0.95337275974903168</c:v>
                </c:pt>
                <c:pt idx="78">
                  <c:v>0.94435471766083268</c:v>
                </c:pt>
                <c:pt idx="79">
                  <c:v>0.94626399687790819</c:v>
                </c:pt>
                <c:pt idx="80">
                  <c:v>0.95687410565078601</c:v>
                </c:pt>
                <c:pt idx="81">
                  <c:v>0.96996187445588533</c:v>
                </c:pt>
                <c:pt idx="82">
                  <c:v>0.98462369787757786</c:v>
                </c:pt>
                <c:pt idx="83">
                  <c:v>0.99558304063722691</c:v>
                </c:pt>
                <c:pt idx="84">
                  <c:v>0.99993995977304795</c:v>
                </c:pt>
                <c:pt idx="85">
                  <c:v>1</c:v>
                </c:pt>
                <c:pt idx="86">
                  <c:v>0.99701099736823662</c:v>
                </c:pt>
                <c:pt idx="87">
                  <c:v>0.99507970340127871</c:v>
                </c:pt>
                <c:pt idx="88">
                  <c:v>0.98896760829755925</c:v>
                </c:pt>
                <c:pt idx="89">
                  <c:v>0.98641890066344451</c:v>
                </c:pt>
                <c:pt idx="90">
                  <c:v>0.98141354707654116</c:v>
                </c:pt>
                <c:pt idx="91">
                  <c:v>0.96902824892678097</c:v>
                </c:pt>
                <c:pt idx="92">
                  <c:v>0.95510992364884473</c:v>
                </c:pt>
                <c:pt idx="93">
                  <c:v>0.93780332822991397</c:v>
                </c:pt>
                <c:pt idx="94">
                  <c:v>0.91764982538300666</c:v>
                </c:pt>
                <c:pt idx="95">
                  <c:v>0.89288022975393511</c:v>
                </c:pt>
                <c:pt idx="96">
                  <c:v>0.86685179069976881</c:v>
                </c:pt>
                <c:pt idx="97">
                  <c:v>0.84484104349914435</c:v>
                </c:pt>
                <c:pt idx="98">
                  <c:v>0.8225931374020593</c:v>
                </c:pt>
                <c:pt idx="99">
                  <c:v>0.78933585502286541</c:v>
                </c:pt>
                <c:pt idx="100">
                  <c:v>0.73778631683227747</c:v>
                </c:pt>
                <c:pt idx="101">
                  <c:v>0.66295217795923267</c:v>
                </c:pt>
                <c:pt idx="102">
                  <c:v>0.56659161638297662</c:v>
                </c:pt>
                <c:pt idx="103">
                  <c:v>0.44961324087138377</c:v>
                </c:pt>
                <c:pt idx="104">
                  <c:v>0.32621856643951447</c:v>
                </c:pt>
                <c:pt idx="105">
                  <c:v>0.21955109923648841</c:v>
                </c:pt>
                <c:pt idx="106">
                  <c:v>0.14174496912931664</c:v>
                </c:pt>
                <c:pt idx="107">
                  <c:v>9.2628961404140772E-2</c:v>
                </c:pt>
                <c:pt idx="108">
                  <c:v>6.1985230104169793E-2</c:v>
                </c:pt>
                <c:pt idx="109">
                  <c:v>4.5675002251508508E-2</c:v>
                </c:pt>
                <c:pt idx="110">
                  <c:v>3.5592146738314664E-2</c:v>
                </c:pt>
                <c:pt idx="111">
                  <c:v>3.1108742857714668E-2</c:v>
                </c:pt>
                <c:pt idx="112">
                  <c:v>2.953658951497503E-2</c:v>
                </c:pt>
                <c:pt idx="113">
                  <c:v>2.335074499914943E-2</c:v>
                </c:pt>
                <c:pt idx="114">
                  <c:v>1.897551359410805E-2</c:v>
                </c:pt>
                <c:pt idx="115">
                  <c:v>1.5873335134540142E-2</c:v>
                </c:pt>
                <c:pt idx="116">
                  <c:v>1.3235467763401478E-2</c:v>
                </c:pt>
                <c:pt idx="117">
                  <c:v>1.0754505518697525E-2</c:v>
                </c:pt>
                <c:pt idx="118">
                  <c:v>8.4025497083045648E-3</c:v>
                </c:pt>
                <c:pt idx="119">
                  <c:v>6.3890006304223833E-3</c:v>
                </c:pt>
                <c:pt idx="120">
                  <c:v>4.6631943402079389E-3</c:v>
                </c:pt>
                <c:pt idx="121">
                  <c:v>3.3836770636326337E-3</c:v>
                </c:pt>
                <c:pt idx="122">
                  <c:v>2.4183402879929552E-3</c:v>
                </c:pt>
                <c:pt idx="123">
                  <c:v>1.7489618044089538E-3</c:v>
                </c:pt>
                <c:pt idx="124">
                  <c:v>1.2957681646703291E-3</c:v>
                </c:pt>
                <c:pt idx="125">
                  <c:v>9.9456936147218644E-4</c:v>
                </c:pt>
                <c:pt idx="126">
                  <c:v>7.4471896170434182E-4</c:v>
                </c:pt>
                <c:pt idx="127">
                  <c:v>6.3163319424014094E-4</c:v>
                </c:pt>
                <c:pt idx="128">
                  <c:v>5.1456475838812011E-4</c:v>
                </c:pt>
                <c:pt idx="129">
                  <c:v>4.3572193369557601E-4</c:v>
                </c:pt>
                <c:pt idx="130">
                  <c:v>3.5508790889896225E-4</c:v>
                </c:pt>
                <c:pt idx="131">
                  <c:v>3.1583360851770683E-4</c:v>
                </c:pt>
                <c:pt idx="132">
                  <c:v>3.0809642460448503E-4</c:v>
                </c:pt>
                <c:pt idx="133">
                  <c:v>2.9074880169713702E-4</c:v>
                </c:pt>
                <c:pt idx="134">
                  <c:v>2.8686219767244051E-4</c:v>
                </c:pt>
                <c:pt idx="135">
                  <c:v>2.752444137572173E-4</c:v>
                </c:pt>
                <c:pt idx="136">
                  <c:v>3.0498433950746994E-4</c:v>
                </c:pt>
                <c:pt idx="137">
                  <c:v>3.0121881660712677E-4</c:v>
                </c:pt>
                <c:pt idx="138">
                  <c:v>3.3446409094093043E-4</c:v>
                </c:pt>
                <c:pt idx="139">
                  <c:v>4.3131398036684576E-4</c:v>
                </c:pt>
                <c:pt idx="140">
                  <c:v>4.9579218076110986E-4</c:v>
                </c:pt>
                <c:pt idx="141">
                  <c:v>5.4917694855553226E-4</c:v>
                </c:pt>
                <c:pt idx="142">
                  <c:v>5.8419140824352315E-4</c:v>
                </c:pt>
                <c:pt idx="143">
                  <c:v>6.6917034413056743E-4</c:v>
                </c:pt>
                <c:pt idx="144">
                  <c:v>6.9722714218526413E-4</c:v>
                </c:pt>
                <c:pt idx="145">
                  <c:v>6.6548087218436356E-4</c:v>
                </c:pt>
                <c:pt idx="146">
                  <c:v>5.869532586833178E-4</c:v>
                </c:pt>
                <c:pt idx="147">
                  <c:v>4.6914332602843905E-4</c:v>
                </c:pt>
                <c:pt idx="148">
                  <c:v>4.0890396565699015E-4</c:v>
                </c:pt>
                <c:pt idx="149">
                  <c:v>3.613461018882651E-4</c:v>
                </c:pt>
                <c:pt idx="150">
                  <c:v>2.4058118939689592E-4</c:v>
                </c:pt>
                <c:pt idx="151">
                  <c:v>2.6105490678754765E-4</c:v>
                </c:pt>
                <c:pt idx="152">
                  <c:v>2.4776600322215883E-4</c:v>
                </c:pt>
                <c:pt idx="153">
                  <c:v>2.1344300681456577E-4</c:v>
                </c:pt>
                <c:pt idx="154">
                  <c:v>2.0991064012888634E-4</c:v>
                </c:pt>
                <c:pt idx="155">
                  <c:v>1.9175847818038083E-4</c:v>
                </c:pt>
                <c:pt idx="156">
                  <c:v>1.643301011677824E-4</c:v>
                </c:pt>
                <c:pt idx="157">
                  <c:v>1.8005563727697556E-4</c:v>
                </c:pt>
                <c:pt idx="158">
                  <c:v>2.1815616463030229E-4</c:v>
                </c:pt>
                <c:pt idx="159">
                  <c:v>2.0043629231585161E-4</c:v>
                </c:pt>
                <c:pt idx="160">
                  <c:v>2.0312609448330381E-4</c:v>
                </c:pt>
                <c:pt idx="161">
                  <c:v>2.349584221428357E-4</c:v>
                </c:pt>
                <c:pt idx="162">
                  <c:v>2.736933745609558E-4</c:v>
                </c:pt>
                <c:pt idx="163">
                  <c:v>2.6536279307135782E-4</c:v>
                </c:pt>
                <c:pt idx="164">
                  <c:v>2.9461739365374795E-4</c:v>
                </c:pt>
                <c:pt idx="165">
                  <c:v>4.6694985640379053E-4</c:v>
                </c:pt>
                <c:pt idx="166">
                  <c:v>4.8848728648194289E-4</c:v>
                </c:pt>
                <c:pt idx="167">
                  <c:v>6.6468633984769789E-4</c:v>
                </c:pt>
                <c:pt idx="168">
                  <c:v>7.8035283640038818E-4</c:v>
                </c:pt>
                <c:pt idx="169">
                  <c:v>1.0594598380915213E-3</c:v>
                </c:pt>
                <c:pt idx="170">
                  <c:v>1.4017491719452032E-3</c:v>
                </c:pt>
                <c:pt idx="171">
                  <c:v>1.9023345641579858E-3</c:v>
                </c:pt>
                <c:pt idx="172">
                  <c:v>2.4934105850920115E-3</c:v>
                </c:pt>
                <c:pt idx="173">
                  <c:v>3.4401949306035041E-3</c:v>
                </c:pt>
                <c:pt idx="174">
                  <c:v>4.221018082115017E-3</c:v>
                </c:pt>
                <c:pt idx="175">
                  <c:v>5.3654348413436992E-3</c:v>
                </c:pt>
                <c:pt idx="176">
                  <c:v>6.2856413797244158E-3</c:v>
                </c:pt>
                <c:pt idx="177">
                  <c:v>6.8819609138122536E-3</c:v>
                </c:pt>
                <c:pt idx="178">
                  <c:v>7.1188796493650737E-3</c:v>
                </c:pt>
                <c:pt idx="179">
                  <c:v>7.0446299020343623E-3</c:v>
                </c:pt>
                <c:pt idx="180">
                  <c:v>6.592006644451782E-3</c:v>
                </c:pt>
                <c:pt idx="181">
                  <c:v>6.791830526452723E-3</c:v>
                </c:pt>
                <c:pt idx="182">
                  <c:v>6.6922037765302748E-3</c:v>
                </c:pt>
                <c:pt idx="183">
                  <c:v>6.8617974042608542E-3</c:v>
                </c:pt>
                <c:pt idx="184">
                  <c:v>7.0532957081244421E-3</c:v>
                </c:pt>
                <c:pt idx="185">
                  <c:v>7.3960453503847581E-3</c:v>
                </c:pt>
                <c:pt idx="186">
                  <c:v>8.1254940810342926E-3</c:v>
                </c:pt>
                <c:pt idx="187">
                  <c:v>8.7449491159076569E-3</c:v>
                </c:pt>
                <c:pt idx="188">
                  <c:v>9.6645652587233431E-3</c:v>
                </c:pt>
                <c:pt idx="189">
                  <c:v>1.0669648664605286E-2</c:v>
                </c:pt>
                <c:pt idx="190">
                  <c:v>1.2020954039206269E-2</c:v>
                </c:pt>
                <c:pt idx="191">
                  <c:v>1.3731400038025478E-2</c:v>
                </c:pt>
                <c:pt idx="192">
                  <c:v>1.5992414917995058E-2</c:v>
                </c:pt>
                <c:pt idx="193">
                  <c:v>1.810172815786577E-2</c:v>
                </c:pt>
                <c:pt idx="194">
                  <c:v>2.0670048932784964E-2</c:v>
                </c:pt>
                <c:pt idx="195">
                  <c:v>2.3656649955470163E-2</c:v>
                </c:pt>
                <c:pt idx="196">
                  <c:v>2.6980777120670846E-2</c:v>
                </c:pt>
                <c:pt idx="197">
                  <c:v>3.1070517246555188E-2</c:v>
                </c:pt>
                <c:pt idx="198">
                  <c:v>3.5338276645352391E-2</c:v>
                </c:pt>
                <c:pt idx="199">
                  <c:v>3.9899632753945147E-2</c:v>
                </c:pt>
                <c:pt idx="200">
                  <c:v>4.390891897571373E-2</c:v>
                </c:pt>
                <c:pt idx="201">
                  <c:v>4.6268700029019443E-2</c:v>
                </c:pt>
                <c:pt idx="202">
                  <c:v>4.5522099806870595E-2</c:v>
                </c:pt>
                <c:pt idx="203">
                  <c:v>4.0902804879269103E-2</c:v>
                </c:pt>
                <c:pt idx="204">
                  <c:v>3.3339837691253142E-2</c:v>
                </c:pt>
                <c:pt idx="205">
                  <c:v>2.5135440745299352E-2</c:v>
                </c:pt>
                <c:pt idx="206">
                  <c:v>1.7920907007695153E-2</c:v>
                </c:pt>
                <c:pt idx="207">
                  <c:v>1.252128926380675E-2</c:v>
                </c:pt>
                <c:pt idx="208">
                  <c:v>8.6174236738614865E-3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PHR1A!$E$2:$E$210</c:f>
              <c:numCache>
                <c:formatCode>0.000000000</c:formatCode>
                <c:ptCount val="209"/>
                <c:pt idx="0">
                  <c:v>2.4350142195760528E-3</c:v>
                </c:pt>
                <c:pt idx="1">
                  <c:v>1.7439387923337238E-3</c:v>
                </c:pt>
                <c:pt idx="2">
                  <c:v>2.0964855173970618E-3</c:v>
                </c:pt>
                <c:pt idx="3">
                  <c:v>2.065788969801289E-3</c:v>
                </c:pt>
                <c:pt idx="4">
                  <c:v>1.2758013250105311E-3</c:v>
                </c:pt>
                <c:pt idx="5">
                  <c:v>7.4176604917494215E-4</c:v>
                </c:pt>
                <c:pt idx="6">
                  <c:v>6.2457295922377842E-4</c:v>
                </c:pt>
                <c:pt idx="7">
                  <c:v>6.3934579872497465E-4</c:v>
                </c:pt>
                <c:pt idx="8">
                  <c:v>7.7805569720264354E-4</c:v>
                </c:pt>
                <c:pt idx="9">
                  <c:v>1.1928924290583235E-3</c:v>
                </c:pt>
                <c:pt idx="10">
                  <c:v>2.0980979427468066E-3</c:v>
                </c:pt>
                <c:pt idx="11">
                  <c:v>2.4176907247247287E-3</c:v>
                </c:pt>
                <c:pt idx="12">
                  <c:v>1.3481286796050364E-3</c:v>
                </c:pt>
                <c:pt idx="13">
                  <c:v>6.3773941997029109E-4</c:v>
                </c:pt>
                <c:pt idx="14">
                  <c:v>3.5716229262698352E-4</c:v>
                </c:pt>
                <c:pt idx="15">
                  <c:v>2.9123928996849723E-4</c:v>
                </c:pt>
                <c:pt idx="16">
                  <c:v>2.5174998538739522E-4</c:v>
                </c:pt>
                <c:pt idx="17">
                  <c:v>2.5602291256421989E-4</c:v>
                </c:pt>
                <c:pt idx="18">
                  <c:v>3.37148062973272E-4</c:v>
                </c:pt>
                <c:pt idx="19">
                  <c:v>5.0875043081989807E-4</c:v>
                </c:pt>
                <c:pt idx="20">
                  <c:v>8.7516401389104435E-4</c:v>
                </c:pt>
                <c:pt idx="21">
                  <c:v>9.9477171080345145E-4</c:v>
                </c:pt>
                <c:pt idx="22">
                  <c:v>6.6384559414850843E-4</c:v>
                </c:pt>
                <c:pt idx="23">
                  <c:v>3.8630083422856536E-4</c:v>
                </c:pt>
                <c:pt idx="24">
                  <c:v>2.626137011813031E-4</c:v>
                </c:pt>
                <c:pt idx="25">
                  <c:v>2.3744978806684307E-4</c:v>
                </c:pt>
                <c:pt idx="26">
                  <c:v>2.3825600074171567E-4</c:v>
                </c:pt>
                <c:pt idx="27">
                  <c:v>2.8129264109225696E-4</c:v>
                </c:pt>
                <c:pt idx="28">
                  <c:v>3.6410579928932351E-4</c:v>
                </c:pt>
                <c:pt idx="29">
                  <c:v>5.618647296063465E-4</c:v>
                </c:pt>
                <c:pt idx="30">
                  <c:v>7.4712736346284466E-4</c:v>
                </c:pt>
                <c:pt idx="31">
                  <c:v>7.4703263347354718E-4</c:v>
                </c:pt>
                <c:pt idx="32">
                  <c:v>5.8129949389999335E-4</c:v>
                </c:pt>
                <c:pt idx="33">
                  <c:v>4.2630712268742934E-4</c:v>
                </c:pt>
                <c:pt idx="34">
                  <c:v>3.2308972945518163E-4</c:v>
                </c:pt>
                <c:pt idx="35">
                  <c:v>3.0678407810588395E-4</c:v>
                </c:pt>
                <c:pt idx="36">
                  <c:v>3.0421427520472763E-4</c:v>
                </c:pt>
                <c:pt idx="37">
                  <c:v>3.2254452813379903E-4</c:v>
                </c:pt>
                <c:pt idx="38">
                  <c:v>3.8421072786895815E-4</c:v>
                </c:pt>
                <c:pt idx="39">
                  <c:v>4.665895389874372E-4</c:v>
                </c:pt>
                <c:pt idx="40">
                  <c:v>5.975849899324192E-4</c:v>
                </c:pt>
                <c:pt idx="41">
                  <c:v>7.1352945800337401E-4</c:v>
                </c:pt>
                <c:pt idx="42">
                  <c:v>8.6437084170618787E-4</c:v>
                </c:pt>
                <c:pt idx="43">
                  <c:v>9.0869641457068156E-4</c:v>
                </c:pt>
                <c:pt idx="44">
                  <c:v>8.8813396029805672E-4</c:v>
                </c:pt>
                <c:pt idx="45">
                  <c:v>7.8614201033161554E-4</c:v>
                </c:pt>
                <c:pt idx="46">
                  <c:v>6.6337194420202077E-4</c:v>
                </c:pt>
                <c:pt idx="47">
                  <c:v>5.9083195101451789E-4</c:v>
                </c:pt>
                <c:pt idx="48">
                  <c:v>5.2646695435022283E-4</c:v>
                </c:pt>
                <c:pt idx="49">
                  <c:v>5.5487083465182688E-4</c:v>
                </c:pt>
                <c:pt idx="50">
                  <c:v>6.4523215901738805E-4</c:v>
                </c:pt>
                <c:pt idx="51">
                  <c:v>8.3575029174821176E-4</c:v>
                </c:pt>
                <c:pt idx="52">
                  <c:v>1.3547900118311711E-3</c:v>
                </c:pt>
                <c:pt idx="53">
                  <c:v>2.4128030603833136E-3</c:v>
                </c:pt>
                <c:pt idx="54">
                  <c:v>2.7486007171261739E-3</c:v>
                </c:pt>
                <c:pt idx="55">
                  <c:v>1.4441183762070515E-3</c:v>
                </c:pt>
                <c:pt idx="56">
                  <c:v>6.4375074322730967E-4</c:v>
                </c:pt>
                <c:pt idx="57">
                  <c:v>3.6242887692558855E-4</c:v>
                </c:pt>
                <c:pt idx="58">
                  <c:v>2.4342583951933599E-4</c:v>
                </c:pt>
                <c:pt idx="59">
                  <c:v>1.7314324182147629E-4</c:v>
                </c:pt>
                <c:pt idx="60">
                  <c:v>1.5778589813099746E-4</c:v>
                </c:pt>
                <c:pt idx="61">
                  <c:v>1.6546507385915867E-4</c:v>
                </c:pt>
                <c:pt idx="62">
                  <c:v>1.9069953058267007E-4</c:v>
                </c:pt>
                <c:pt idx="63">
                  <c:v>2.3694086631582977E-4</c:v>
                </c:pt>
                <c:pt idx="64">
                  <c:v>3.2516572709297853E-4</c:v>
                </c:pt>
                <c:pt idx="65">
                  <c:v>6.7860432492789435E-4</c:v>
                </c:pt>
                <c:pt idx="66">
                  <c:v>1.4421733881289215E-3</c:v>
                </c:pt>
                <c:pt idx="67">
                  <c:v>1.3428882972183647E-3</c:v>
                </c:pt>
                <c:pt idx="68">
                  <c:v>5.8413131592048324E-4</c:v>
                </c:pt>
                <c:pt idx="69">
                  <c:v>2.4424011432095727E-4</c:v>
                </c:pt>
                <c:pt idx="70">
                  <c:v>1.2731105902081437E-4</c:v>
                </c:pt>
                <c:pt idx="71">
                  <c:v>1.0295839741044488E-4</c:v>
                </c:pt>
                <c:pt idx="72">
                  <c:v>4.4895968331966128E-5</c:v>
                </c:pt>
                <c:pt idx="73">
                  <c:v>6.5732131807710214E-5</c:v>
                </c:pt>
                <c:pt idx="74">
                  <c:v>5.4792228916026902E-5</c:v>
                </c:pt>
                <c:pt idx="75">
                  <c:v>5.7753750400586932E-5</c:v>
                </c:pt>
                <c:pt idx="76">
                  <c:v>5.2212348356434682E-5</c:v>
                </c:pt>
                <c:pt idx="77">
                  <c:v>5.0831709150715413E-5</c:v>
                </c:pt>
                <c:pt idx="78">
                  <c:v>6.5363692615293451E-5</c:v>
                </c:pt>
                <c:pt idx="79">
                  <c:v>7.2821159857864711E-5</c:v>
                </c:pt>
                <c:pt idx="80">
                  <c:v>8.3926739454234331E-5</c:v>
                </c:pt>
                <c:pt idx="81">
                  <c:v>7.4428244048638814E-5</c:v>
                </c:pt>
                <c:pt idx="82">
                  <c:v>6.9626542133682158E-5</c:v>
                </c:pt>
                <c:pt idx="83">
                  <c:v>1.3923696001386687E-4</c:v>
                </c:pt>
                <c:pt idx="84">
                  <c:v>1.704938254186763E-4</c:v>
                </c:pt>
                <c:pt idx="85">
                  <c:v>2.2572443247666517E-4</c:v>
                </c:pt>
                <c:pt idx="86">
                  <c:v>2.3137296002999114E-4</c:v>
                </c:pt>
                <c:pt idx="87">
                  <c:v>1.5647580253432954E-4</c:v>
                </c:pt>
                <c:pt idx="88">
                  <c:v>1.5035866386373394E-4</c:v>
                </c:pt>
                <c:pt idx="89">
                  <c:v>1.1301590052948017E-4</c:v>
                </c:pt>
                <c:pt idx="90">
                  <c:v>1.0666193688564075E-4</c:v>
                </c:pt>
                <c:pt idx="91">
                  <c:v>1.0763443092470577E-4</c:v>
                </c:pt>
                <c:pt idx="92">
                  <c:v>1.0201613634668758E-4</c:v>
                </c:pt>
                <c:pt idx="93">
                  <c:v>8.7111178743396603E-5</c:v>
                </c:pt>
                <c:pt idx="94">
                  <c:v>5.3723997121820747E-5</c:v>
                </c:pt>
                <c:pt idx="95">
                  <c:v>3.5685693957637558E-5</c:v>
                </c:pt>
                <c:pt idx="96">
                  <c:v>4.4301386484247608E-5</c:v>
                </c:pt>
                <c:pt idx="97">
                  <c:v>3.738841512696842E-5</c:v>
                </c:pt>
                <c:pt idx="98">
                  <c:v>6.9636619792118055E-5</c:v>
                </c:pt>
                <c:pt idx="99">
                  <c:v>7.7517046359244334E-5</c:v>
                </c:pt>
                <c:pt idx="100">
                  <c:v>7.9714278228025162E-5</c:v>
                </c:pt>
                <c:pt idx="101">
                  <c:v>1.343805364136032E-4</c:v>
                </c:pt>
                <c:pt idx="102">
                  <c:v>1.253559932842484E-4</c:v>
                </c:pt>
                <c:pt idx="103">
                  <c:v>2.0639548359659534E-4</c:v>
                </c:pt>
                <c:pt idx="104">
                  <c:v>2.4740651460151931E-4</c:v>
                </c:pt>
                <c:pt idx="105">
                  <c:v>2.7422316369946808E-4</c:v>
                </c:pt>
                <c:pt idx="106">
                  <c:v>3.8412002894303509E-4</c:v>
                </c:pt>
                <c:pt idx="107">
                  <c:v>4.6036658490326458E-4</c:v>
                </c:pt>
                <c:pt idx="108">
                  <c:v>6.3035753516598912E-4</c:v>
                </c:pt>
                <c:pt idx="109">
                  <c:v>8.2486843616911914E-4</c:v>
                </c:pt>
                <c:pt idx="110">
                  <c:v>9.808181849330945E-4</c:v>
                </c:pt>
                <c:pt idx="111">
                  <c:v>1.2375868442215715E-3</c:v>
                </c:pt>
                <c:pt idx="112">
                  <c:v>1.3633459438432561E-3</c:v>
                </c:pt>
                <c:pt idx="113">
                  <c:v>1.5880777269639845E-3</c:v>
                </c:pt>
                <c:pt idx="114">
                  <c:v>1.7593878427159693E-3</c:v>
                </c:pt>
                <c:pt idx="115">
                  <c:v>1.9252157122788204E-3</c:v>
                </c:pt>
                <c:pt idx="116">
                  <c:v>2.1025321124586061E-3</c:v>
                </c:pt>
                <c:pt idx="117">
                  <c:v>2.3231622885959203E-3</c:v>
                </c:pt>
                <c:pt idx="118">
                  <c:v>2.5437319987826187E-3</c:v>
                </c:pt>
                <c:pt idx="119">
                  <c:v>3.7523354973425212E-3</c:v>
                </c:pt>
                <c:pt idx="120">
                  <c:v>4.4529544671236543E-3</c:v>
                </c:pt>
                <c:pt idx="121">
                  <c:v>5.3989644198191265E-3</c:v>
                </c:pt>
                <c:pt idx="122">
                  <c:v>6.6631058940193133E-3</c:v>
                </c:pt>
                <c:pt idx="123">
                  <c:v>8.4157618609000968E-3</c:v>
                </c:pt>
                <c:pt idx="124">
                  <c:v>1.0834389807859364E-2</c:v>
                </c:pt>
                <c:pt idx="125">
                  <c:v>1.5156092851513765E-2</c:v>
                </c:pt>
                <c:pt idx="126">
                  <c:v>2.1440822981898509E-2</c:v>
                </c:pt>
                <c:pt idx="127">
                  <c:v>2.9483802179595966E-2</c:v>
                </c:pt>
                <c:pt idx="128">
                  <c:v>4.1746296964407723E-2</c:v>
                </c:pt>
                <c:pt idx="129">
                  <c:v>5.9118870012314896E-2</c:v>
                </c:pt>
                <c:pt idx="130">
                  <c:v>8.4136253973116845E-2</c:v>
                </c:pt>
                <c:pt idx="131">
                  <c:v>0.11996243048935094</c:v>
                </c:pt>
                <c:pt idx="132">
                  <c:v>0.16848333256071285</c:v>
                </c:pt>
                <c:pt idx="133">
                  <c:v>0.23444362255541198</c:v>
                </c:pt>
                <c:pt idx="134">
                  <c:v>0.31483209613279939</c:v>
                </c:pt>
                <c:pt idx="135">
                  <c:v>0.41020806333606774</c:v>
                </c:pt>
                <c:pt idx="136">
                  <c:v>0.51314731319548434</c:v>
                </c:pt>
                <c:pt idx="137">
                  <c:v>0.61960165031734538</c:v>
                </c:pt>
                <c:pt idx="138">
                  <c:v>0.71963248795215939</c:v>
                </c:pt>
                <c:pt idx="139">
                  <c:v>0.80798130392806966</c:v>
                </c:pt>
                <c:pt idx="140">
                  <c:v>0.8782518084358063</c:v>
                </c:pt>
                <c:pt idx="141">
                  <c:v>0.9313026179741084</c:v>
                </c:pt>
                <c:pt idx="142">
                  <c:v>0.9661662773331291</c:v>
                </c:pt>
                <c:pt idx="143">
                  <c:v>0.98589631701894809</c:v>
                </c:pt>
                <c:pt idx="144">
                  <c:v>0.99587823769971395</c:v>
                </c:pt>
                <c:pt idx="145">
                  <c:v>1</c:v>
                </c:pt>
                <c:pt idx="146">
                  <c:v>0.99789276162105189</c:v>
                </c:pt>
                <c:pt idx="147">
                  <c:v>0.99305447780597289</c:v>
                </c:pt>
                <c:pt idx="148">
                  <c:v>0.98534910016587818</c:v>
                </c:pt>
                <c:pt idx="149">
                  <c:v>0.97352196022549764</c:v>
                </c:pt>
                <c:pt idx="150">
                  <c:v>0.96060945647156992</c:v>
                </c:pt>
                <c:pt idx="151">
                  <c:v>0.94944139539289762</c:v>
                </c:pt>
                <c:pt idx="152">
                  <c:v>0.93758099917967863</c:v>
                </c:pt>
                <c:pt idx="153">
                  <c:v>0.93132579658851111</c:v>
                </c:pt>
                <c:pt idx="154">
                  <c:v>0.92837606596432098</c:v>
                </c:pt>
                <c:pt idx="155">
                  <c:v>0.92752954265570486</c:v>
                </c:pt>
                <c:pt idx="156">
                  <c:v>0.92885979356924453</c:v>
                </c:pt>
                <c:pt idx="157">
                  <c:v>0.92990787004657893</c:v>
                </c:pt>
                <c:pt idx="158">
                  <c:v>0.93016787363422526</c:v>
                </c:pt>
                <c:pt idx="159">
                  <c:v>0.93094083003625938</c:v>
                </c:pt>
                <c:pt idx="160">
                  <c:v>0.9314850235917983</c:v>
                </c:pt>
                <c:pt idx="161">
                  <c:v>0.92780163943347438</c:v>
                </c:pt>
                <c:pt idx="162">
                  <c:v>0.92259350555379749</c:v>
                </c:pt>
                <c:pt idx="163">
                  <c:v>0.9161508585157222</c:v>
                </c:pt>
                <c:pt idx="164">
                  <c:v>0.90732988408677273</c:v>
                </c:pt>
                <c:pt idx="165">
                  <c:v>0.89747796519982981</c:v>
                </c:pt>
                <c:pt idx="166">
                  <c:v>0.88445763050063797</c:v>
                </c:pt>
                <c:pt idx="167">
                  <c:v>0.87359189917504287</c:v>
                </c:pt>
                <c:pt idx="168">
                  <c:v>0.86035892588285323</c:v>
                </c:pt>
                <c:pt idx="169">
                  <c:v>0.84940451116302229</c:v>
                </c:pt>
                <c:pt idx="170">
                  <c:v>0.83698077384323599</c:v>
                </c:pt>
                <c:pt idx="171">
                  <c:v>0.82593868349501254</c:v>
                </c:pt>
                <c:pt idx="172">
                  <c:v>0.81317532908593626</c:v>
                </c:pt>
                <c:pt idx="173">
                  <c:v>0.79825938683495024</c:v>
                </c:pt>
                <c:pt idx="174">
                  <c:v>0.78521788905304279</c:v>
                </c:pt>
                <c:pt idx="175">
                  <c:v>0.772000032248507</c:v>
                </c:pt>
                <c:pt idx="176">
                  <c:v>0.75795983851560111</c:v>
                </c:pt>
                <c:pt idx="177">
                  <c:v>0.74325451932592557</c:v>
                </c:pt>
                <c:pt idx="178">
                  <c:v>0.72733685782641033</c:v>
                </c:pt>
                <c:pt idx="179">
                  <c:v>0.70979165448949599</c:v>
                </c:pt>
                <c:pt idx="180">
                  <c:v>0.6906390646320546</c:v>
                </c:pt>
                <c:pt idx="181">
                  <c:v>0.66940846160512912</c:v>
                </c:pt>
                <c:pt idx="182">
                  <c:v>0.64636589559142754</c:v>
                </c:pt>
                <c:pt idx="183">
                  <c:v>0.62209687854607609</c:v>
                </c:pt>
                <c:pt idx="184">
                  <c:v>0.59655102217689515</c:v>
                </c:pt>
                <c:pt idx="185">
                  <c:v>0.57163602722580209</c:v>
                </c:pt>
                <c:pt idx="186">
                  <c:v>0.54722995402572217</c:v>
                </c:pt>
                <c:pt idx="187">
                  <c:v>0.52248224820466516</c:v>
                </c:pt>
                <c:pt idx="188">
                  <c:v>0.49960394802346886</c:v>
                </c:pt>
                <c:pt idx="189">
                  <c:v>0.47711061439452418</c:v>
                </c:pt>
                <c:pt idx="190">
                  <c:v>0.45633854482643244</c:v>
                </c:pt>
                <c:pt idx="191">
                  <c:v>0.4365913731212725</c:v>
                </c:pt>
                <c:pt idx="192">
                  <c:v>0.41640078444493267</c:v>
                </c:pt>
                <c:pt idx="193">
                  <c:v>0.39495552729332228</c:v>
                </c:pt>
                <c:pt idx="194">
                  <c:v>0.36880803471551782</c:v>
                </c:pt>
                <c:pt idx="195">
                  <c:v>0.33512446915934191</c:v>
                </c:pt>
                <c:pt idx="196">
                  <c:v>0.29403382465277428</c:v>
                </c:pt>
                <c:pt idx="197">
                  <c:v>0.24729666812456791</c:v>
                </c:pt>
                <c:pt idx="198">
                  <c:v>0.19777807786805118</c:v>
                </c:pt>
                <c:pt idx="199">
                  <c:v>0.14983966445428473</c:v>
                </c:pt>
                <c:pt idx="200">
                  <c:v>0.10771605995803664</c:v>
                </c:pt>
                <c:pt idx="201">
                  <c:v>7.4399321168927751E-2</c:v>
                </c:pt>
                <c:pt idx="202">
                  <c:v>4.9559606326350855E-2</c:v>
                </c:pt>
                <c:pt idx="203">
                  <c:v>3.3053812680516055E-2</c:v>
                </c:pt>
                <c:pt idx="204">
                  <c:v>2.1750710978802656E-2</c:v>
                </c:pt>
                <c:pt idx="205">
                  <c:v>1.4651504493627895E-2</c:v>
                </c:pt>
                <c:pt idx="206">
                  <c:v>1.0402058260958949E-2</c:v>
                </c:pt>
                <c:pt idx="207">
                  <c:v>7.6735624724124096E-3</c:v>
                </c:pt>
                <c:pt idx="208">
                  <c:v>6.1822201887746977E-3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PHR1A!$F$2:$F$210</c:f>
              <c:numCache>
                <c:formatCode>0.000000000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4.357974785831581E-4</c:v>
                </c:pt>
                <c:pt idx="9">
                  <c:v>8.0512124042667662E-4</c:v>
                </c:pt>
                <c:pt idx="10">
                  <c:v>3.0466920155133343E-3</c:v>
                </c:pt>
                <c:pt idx="11">
                  <c:v>6.0692719573883355E-3</c:v>
                </c:pt>
                <c:pt idx="12">
                  <c:v>1.3018119558282013E-2</c:v>
                </c:pt>
                <c:pt idx="13">
                  <c:v>2.4018665605242049E-2</c:v>
                </c:pt>
                <c:pt idx="14">
                  <c:v>4.2170926699696167E-2</c:v>
                </c:pt>
                <c:pt idx="15">
                  <c:v>7.1828777274845629E-2</c:v>
                </c:pt>
                <c:pt idx="16">
                  <c:v>0.11517590512784098</c:v>
                </c:pt>
                <c:pt idx="17">
                  <c:v>0.17386695255791998</c:v>
                </c:pt>
                <c:pt idx="18">
                  <c:v>0.24431701126296865</c:v>
                </c:pt>
                <c:pt idx="19">
                  <c:v>0.32043655754394873</c:v>
                </c:pt>
                <c:pt idx="20">
                  <c:v>0.39407389035457052</c:v>
                </c:pt>
                <c:pt idx="21">
                  <c:v>0.4552951553833629</c:v>
                </c:pt>
                <c:pt idx="22">
                  <c:v>0.5015651346015757</c:v>
                </c:pt>
                <c:pt idx="23">
                  <c:v>0.53247679300419837</c:v>
                </c:pt>
                <c:pt idx="24">
                  <c:v>0.55375162263954703</c:v>
                </c:pt>
                <c:pt idx="25">
                  <c:v>0.56843188514212217</c:v>
                </c:pt>
                <c:pt idx="26">
                  <c:v>0.58247809311600796</c:v>
                </c:pt>
                <c:pt idx="27">
                  <c:v>0.59676132147364669</c:v>
                </c:pt>
                <c:pt idx="28">
                  <c:v>0.61076352566320702</c:v>
                </c:pt>
                <c:pt idx="29">
                  <c:v>0.62326160049764279</c:v>
                </c:pt>
                <c:pt idx="30">
                  <c:v>0.63364749368445683</c:v>
                </c:pt>
                <c:pt idx="31">
                  <c:v>0.64221523050982376</c:v>
                </c:pt>
                <c:pt idx="32">
                  <c:v>0.65015791358056785</c:v>
                </c:pt>
                <c:pt idx="33">
                  <c:v>0.65710651115995977</c:v>
                </c:pt>
                <c:pt idx="34">
                  <c:v>0.66408311114755858</c:v>
                </c:pt>
                <c:pt idx="35">
                  <c:v>0.67079968877323437</c:v>
                </c:pt>
                <c:pt idx="36">
                  <c:v>0.67659218692807577</c:v>
                </c:pt>
                <c:pt idx="37">
                  <c:v>0.68087555529775556</c:v>
                </c:pt>
                <c:pt idx="38">
                  <c:v>0.68303474098772488</c:v>
                </c:pt>
                <c:pt idx="39">
                  <c:v>0.68348978012109041</c:v>
                </c:pt>
                <c:pt idx="40">
                  <c:v>0.68323875853323379</c:v>
                </c:pt>
                <c:pt idx="41">
                  <c:v>0.68319775500693058</c:v>
                </c:pt>
                <c:pt idx="42">
                  <c:v>0.68473488720029918</c:v>
                </c:pt>
                <c:pt idx="43">
                  <c:v>0.68934128335036804</c:v>
                </c:pt>
                <c:pt idx="44">
                  <c:v>0.69649989899131326</c:v>
                </c:pt>
                <c:pt idx="45">
                  <c:v>0.70737083389171462</c:v>
                </c:pt>
                <c:pt idx="46">
                  <c:v>0.71939886830267408</c:v>
                </c:pt>
                <c:pt idx="47">
                  <c:v>0.7323679836465935</c:v>
                </c:pt>
                <c:pt idx="48">
                  <c:v>0.74501907164016101</c:v>
                </c:pt>
                <c:pt idx="49">
                  <c:v>0.75549197230961862</c:v>
                </c:pt>
                <c:pt idx="50">
                  <c:v>0.7639426990721202</c:v>
                </c:pt>
                <c:pt idx="51">
                  <c:v>0.77166036279119998</c:v>
                </c:pt>
                <c:pt idx="52">
                  <c:v>0.77770088227587575</c:v>
                </c:pt>
                <c:pt idx="53">
                  <c:v>0.78271531351696244</c:v>
                </c:pt>
                <c:pt idx="54">
                  <c:v>0.7871736969379366</c:v>
                </c:pt>
                <c:pt idx="55">
                  <c:v>0.79142806281340183</c:v>
                </c:pt>
                <c:pt idx="56">
                  <c:v>0.79496936736559332</c:v>
                </c:pt>
                <c:pt idx="57">
                  <c:v>0.79749758479229216</c:v>
                </c:pt>
                <c:pt idx="58">
                  <c:v>0.79975377882497889</c:v>
                </c:pt>
                <c:pt idx="59">
                  <c:v>0.80076886612248654</c:v>
                </c:pt>
                <c:pt idx="60">
                  <c:v>0.80040583490180151</c:v>
                </c:pt>
                <c:pt idx="61">
                  <c:v>0.80032482793520243</c:v>
                </c:pt>
                <c:pt idx="62">
                  <c:v>0.80008480729342724</c:v>
                </c:pt>
                <c:pt idx="63">
                  <c:v>0.80134691583476181</c:v>
                </c:pt>
                <c:pt idx="64">
                  <c:v>0.80366111485587755</c:v>
                </c:pt>
                <c:pt idx="65">
                  <c:v>0.80777946903433695</c:v>
                </c:pt>
                <c:pt idx="66">
                  <c:v>0.81373798146640597</c:v>
                </c:pt>
                <c:pt idx="67">
                  <c:v>0.82105061035249038</c:v>
                </c:pt>
                <c:pt idx="68">
                  <c:v>0.83036441133937511</c:v>
                </c:pt>
                <c:pt idx="69">
                  <c:v>0.83913816588226586</c:v>
                </c:pt>
                <c:pt idx="70">
                  <c:v>0.848318955430167</c:v>
                </c:pt>
                <c:pt idx="71">
                  <c:v>0.85648665785257527</c:v>
                </c:pt>
                <c:pt idx="72">
                  <c:v>0.86353426394669941</c:v>
                </c:pt>
                <c:pt idx="73">
                  <c:v>0.86904273767544005</c:v>
                </c:pt>
                <c:pt idx="74">
                  <c:v>0.87387515326318055</c:v>
                </c:pt>
                <c:pt idx="75">
                  <c:v>0.87685240930720043</c:v>
                </c:pt>
                <c:pt idx="76">
                  <c:v>0.88007168616501008</c:v>
                </c:pt>
                <c:pt idx="77">
                  <c:v>0.88263890694599734</c:v>
                </c:pt>
                <c:pt idx="78">
                  <c:v>0.88506311542792671</c:v>
                </c:pt>
                <c:pt idx="79">
                  <c:v>0.88950949781681221</c:v>
                </c:pt>
                <c:pt idx="80">
                  <c:v>0.8939878829579343</c:v>
                </c:pt>
                <c:pt idx="81">
                  <c:v>0.89949335642865269</c:v>
                </c:pt>
                <c:pt idx="82">
                  <c:v>0.90570789087861558</c:v>
                </c:pt>
                <c:pt idx="83">
                  <c:v>0.91245747134253541</c:v>
                </c:pt>
                <c:pt idx="84">
                  <c:v>0.91895903047662109</c:v>
                </c:pt>
                <c:pt idx="85">
                  <c:v>0.92455651186001986</c:v>
                </c:pt>
                <c:pt idx="86">
                  <c:v>0.9290338969151346</c:v>
                </c:pt>
                <c:pt idx="87">
                  <c:v>0.93388131379298622</c:v>
                </c:pt>
                <c:pt idx="88">
                  <c:v>0.93749162427968813</c:v>
                </c:pt>
                <c:pt idx="89">
                  <c:v>0.94156897493184422</c:v>
                </c:pt>
                <c:pt idx="90">
                  <c:v>0.94500027002322196</c:v>
                </c:pt>
                <c:pt idx="91">
                  <c:v>0.94810253681816625</c:v>
                </c:pt>
                <c:pt idx="92">
                  <c:v>0.95106279140006034</c:v>
                </c:pt>
                <c:pt idx="93">
                  <c:v>0.95333898715289522</c:v>
                </c:pt>
                <c:pt idx="94">
                  <c:v>0.95612422668349462</c:v>
                </c:pt>
                <c:pt idx="95">
                  <c:v>0.95822540738503514</c:v>
                </c:pt>
                <c:pt idx="96">
                  <c:v>0.96017357492744371</c:v>
                </c:pt>
                <c:pt idx="97">
                  <c:v>0.96104064949585655</c:v>
                </c:pt>
                <c:pt idx="98">
                  <c:v>0.963217836733959</c:v>
                </c:pt>
                <c:pt idx="99">
                  <c:v>0.96501499128925095</c:v>
                </c:pt>
                <c:pt idx="100">
                  <c:v>0.96753020759785324</c:v>
                </c:pt>
                <c:pt idx="101">
                  <c:v>0.97297567590812795</c:v>
                </c:pt>
                <c:pt idx="102">
                  <c:v>0.97750806569364967</c:v>
                </c:pt>
                <c:pt idx="103">
                  <c:v>0.98286752660728816</c:v>
                </c:pt>
                <c:pt idx="104">
                  <c:v>0.98754792912190448</c:v>
                </c:pt>
                <c:pt idx="105">
                  <c:v>0.99275037653238185</c:v>
                </c:pt>
                <c:pt idx="106">
                  <c:v>0.99672571841178326</c:v>
                </c:pt>
                <c:pt idx="107">
                  <c:v>0.99945395303996132</c:v>
                </c:pt>
                <c:pt idx="108">
                  <c:v>1</c:v>
                </c:pt>
                <c:pt idx="109">
                  <c:v>0.99437551629440124</c:v>
                </c:pt>
                <c:pt idx="110">
                  <c:v>0.98834899801382925</c:v>
                </c:pt>
                <c:pt idx="111">
                  <c:v>0.98115637944863265</c:v>
                </c:pt>
                <c:pt idx="112">
                  <c:v>0.97524187080088875</c:v>
                </c:pt>
                <c:pt idx="113">
                  <c:v>0.97008242708872949</c:v>
                </c:pt>
                <c:pt idx="114">
                  <c:v>0.96607708262910597</c:v>
                </c:pt>
                <c:pt idx="115">
                  <c:v>0.96330384413059522</c:v>
                </c:pt>
                <c:pt idx="116">
                  <c:v>0.96248777394855956</c:v>
                </c:pt>
                <c:pt idx="117">
                  <c:v>0.96223275201667335</c:v>
                </c:pt>
                <c:pt idx="118">
                  <c:v>0.96342385445148282</c:v>
                </c:pt>
                <c:pt idx="119">
                  <c:v>0.96551403420694171</c:v>
                </c:pt>
                <c:pt idx="120">
                  <c:v>0.96718617801130891</c:v>
                </c:pt>
                <c:pt idx="121">
                  <c:v>0.96734019125644799</c:v>
                </c:pt>
                <c:pt idx="122">
                  <c:v>0.96782023253999838</c:v>
                </c:pt>
                <c:pt idx="123">
                  <c:v>0.96539402388605422</c:v>
                </c:pt>
                <c:pt idx="124">
                  <c:v>0.96339685212928305</c:v>
                </c:pt>
                <c:pt idx="125">
                  <c:v>0.95803139069960019</c:v>
                </c:pt>
                <c:pt idx="126">
                  <c:v>0.9534069930013982</c:v>
                </c:pt>
                <c:pt idx="127">
                  <c:v>0.94872259014275218</c:v>
                </c:pt>
                <c:pt idx="128">
                  <c:v>0.94244004984428653</c:v>
                </c:pt>
                <c:pt idx="129">
                  <c:v>0.93592148924807528</c:v>
                </c:pt>
                <c:pt idx="130">
                  <c:v>0.93001398120238343</c:v>
                </c:pt>
                <c:pt idx="131">
                  <c:v>0.92447350472140599</c:v>
                </c:pt>
                <c:pt idx="132">
                  <c:v>0.91908804157157509</c:v>
                </c:pt>
                <c:pt idx="133">
                  <c:v>0.91420062125342783</c:v>
                </c:pt>
                <c:pt idx="134">
                  <c:v>0.90885816180191503</c:v>
                </c:pt>
                <c:pt idx="135">
                  <c:v>0.90405274853637396</c:v>
                </c:pt>
                <c:pt idx="136">
                  <c:v>0.89814624057668968</c:v>
                </c:pt>
                <c:pt idx="137">
                  <c:v>0.89279878069513974</c:v>
                </c:pt>
                <c:pt idx="138">
                  <c:v>0.88712629286118605</c:v>
                </c:pt>
                <c:pt idx="139">
                  <c:v>0.88289092861986129</c:v>
                </c:pt>
                <c:pt idx="140">
                  <c:v>0.87726244457023306</c:v>
                </c:pt>
                <c:pt idx="141">
                  <c:v>0.87352612324659917</c:v>
                </c:pt>
                <c:pt idx="142">
                  <c:v>0.86948877603473895</c:v>
                </c:pt>
                <c:pt idx="143">
                  <c:v>0.8665055194746748</c:v>
                </c:pt>
                <c:pt idx="144">
                  <c:v>0.86613048722190111</c:v>
                </c:pt>
                <c:pt idx="145">
                  <c:v>0.85889086461435682</c:v>
                </c:pt>
                <c:pt idx="146">
                  <c:v>0.84784791492068312</c:v>
                </c:pt>
                <c:pt idx="147">
                  <c:v>0.83317865336418939</c:v>
                </c:pt>
                <c:pt idx="148">
                  <c:v>0.81365597441379955</c:v>
                </c:pt>
                <c:pt idx="149">
                  <c:v>0.78666065281614217</c:v>
                </c:pt>
                <c:pt idx="150">
                  <c:v>0.74905041833597685</c:v>
                </c:pt>
                <c:pt idx="151">
                  <c:v>0.69822804761209456</c:v>
                </c:pt>
                <c:pt idx="152">
                  <c:v>0.63068123858651848</c:v>
                </c:pt>
                <c:pt idx="153">
                  <c:v>0.55070936100504642</c:v>
                </c:pt>
                <c:pt idx="154">
                  <c:v>0.46172370823890846</c:v>
                </c:pt>
                <c:pt idx="155">
                  <c:v>0.36962078738771531</c:v>
                </c:pt>
                <c:pt idx="156">
                  <c:v>0.28237328410243284</c:v>
                </c:pt>
                <c:pt idx="157">
                  <c:v>0.20746884232043955</c:v>
                </c:pt>
                <c:pt idx="158">
                  <c:v>0.14654260266382907</c:v>
                </c:pt>
                <c:pt idx="159">
                  <c:v>0.10101868760713421</c:v>
                </c:pt>
                <c:pt idx="160">
                  <c:v>6.8692707572851272E-2</c:v>
                </c:pt>
                <c:pt idx="161">
                  <c:v>4.7107451240806709E-2</c:v>
                </c:pt>
                <c:pt idx="162">
                  <c:v>3.2424888540414476E-2</c:v>
                </c:pt>
                <c:pt idx="163">
                  <c:v>2.4677322249713477E-2</c:v>
                </c:pt>
                <c:pt idx="164">
                  <c:v>1.741579775860724E-2</c:v>
                </c:pt>
                <c:pt idx="165">
                  <c:v>1.267078968791316E-2</c:v>
                </c:pt>
                <c:pt idx="166">
                  <c:v>1.1663903095666226E-2</c:v>
                </c:pt>
                <c:pt idx="167">
                  <c:v>8.6701256308042499E-3</c:v>
                </c:pt>
                <c:pt idx="168">
                  <c:v>8.1779333022639952E-3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2176"/>
        <c:axId val="202643712"/>
      </c:scatterChart>
      <c:valAx>
        <c:axId val="202642176"/>
        <c:scaling>
          <c:orientation val="minMax"/>
          <c:min val="0.4"/>
        </c:scaling>
        <c:delete val="0"/>
        <c:axPos val="b"/>
        <c:numFmt formatCode="#,##0.00" sourceLinked="0"/>
        <c:majorTickMark val="out"/>
        <c:minorTickMark val="none"/>
        <c:tickLblPos val="nextTo"/>
        <c:crossAx val="202643712"/>
        <c:crosses val="autoZero"/>
        <c:crossBetween val="midCat"/>
      </c:valAx>
      <c:valAx>
        <c:axId val="202643712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264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PLEIADES</a:t>
            </a:r>
            <a:r>
              <a:rPr lang="fr-FR" baseline="0"/>
              <a:t> 1B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607534352323638E-2"/>
          <c:y val="0.17754244327054061"/>
          <c:w val="0.88702231425224076"/>
          <c:h val="0.7167543772218348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PHR1B!$B$2:$B$230</c:f>
              <c:numCache>
                <c:formatCode>0.00000000</c:formatCode>
                <c:ptCount val="229"/>
                <c:pt idx="0">
                  <c:v>1.6025229390527562E-3</c:v>
                </c:pt>
                <c:pt idx="1">
                  <c:v>1.3381708691867515E-3</c:v>
                </c:pt>
                <c:pt idx="2">
                  <c:v>4.3437932559898399E-3</c:v>
                </c:pt>
                <c:pt idx="3">
                  <c:v>1.1072463147680409E-2</c:v>
                </c:pt>
                <c:pt idx="4">
                  <c:v>1.7627038828716985E-2</c:v>
                </c:pt>
                <c:pt idx="5">
                  <c:v>2.336715327425546E-2</c:v>
                </c:pt>
                <c:pt idx="6">
                  <c:v>5.7403284957974796E-2</c:v>
                </c:pt>
                <c:pt idx="7">
                  <c:v>0.13455484681136465</c:v>
                </c:pt>
                <c:pt idx="8">
                  <c:v>0.22376314625340693</c:v>
                </c:pt>
                <c:pt idx="9">
                  <c:v>0.30854274583672248</c:v>
                </c:pt>
                <c:pt idx="10">
                  <c:v>0.46155657348345386</c:v>
                </c:pt>
                <c:pt idx="11">
                  <c:v>0.65082052599283635</c:v>
                </c:pt>
                <c:pt idx="12">
                  <c:v>0.75536909399660379</c:v>
                </c:pt>
                <c:pt idx="13">
                  <c:v>0.74772036474164139</c:v>
                </c:pt>
                <c:pt idx="14">
                  <c:v>0.71681864235055714</c:v>
                </c:pt>
                <c:pt idx="15">
                  <c:v>0.71853817943119713</c:v>
                </c:pt>
                <c:pt idx="16">
                  <c:v>0.75669620560240869</c:v>
                </c:pt>
                <c:pt idx="17">
                  <c:v>0.8101088802317451</c:v>
                </c:pt>
                <c:pt idx="18">
                  <c:v>0.84216647402143352</c:v>
                </c:pt>
                <c:pt idx="19">
                  <c:v>0.82343707635886243</c:v>
                </c:pt>
                <c:pt idx="20">
                  <c:v>0.77524722804914603</c:v>
                </c:pt>
                <c:pt idx="21">
                  <c:v>0.75270060076772705</c:v>
                </c:pt>
                <c:pt idx="22">
                  <c:v>0.78022032906659811</c:v>
                </c:pt>
                <c:pt idx="23">
                  <c:v>0.81992665211124904</c:v>
                </c:pt>
                <c:pt idx="24">
                  <c:v>0.85166317051243623</c:v>
                </c:pt>
                <c:pt idx="25">
                  <c:v>0.86027512593290234</c:v>
                </c:pt>
                <c:pt idx="26">
                  <c:v>0.858684019007663</c:v>
                </c:pt>
                <c:pt idx="27">
                  <c:v>0.86582616264965684</c:v>
                </c:pt>
                <c:pt idx="28">
                  <c:v>0.88282175321432133</c:v>
                </c:pt>
                <c:pt idx="29">
                  <c:v>0.9040412688899353</c:v>
                </c:pt>
                <c:pt idx="30">
                  <c:v>0.91969547783152816</c:v>
                </c:pt>
                <c:pt idx="31">
                  <c:v>0.93259557344064381</c:v>
                </c:pt>
                <c:pt idx="32">
                  <c:v>0.95023331478231099</c:v>
                </c:pt>
                <c:pt idx="33">
                  <c:v>0.9757980507156413</c:v>
                </c:pt>
                <c:pt idx="34">
                  <c:v>0.99497695392211427</c:v>
                </c:pt>
                <c:pt idx="35">
                  <c:v>1</c:v>
                </c:pt>
                <c:pt idx="36">
                  <c:v>0.99506257402571452</c:v>
                </c:pt>
                <c:pt idx="37">
                  <c:v>0.98062845156042644</c:v>
                </c:pt>
                <c:pt idx="38">
                  <c:v>0.94174978951724531</c:v>
                </c:pt>
                <c:pt idx="39">
                  <c:v>0.84362201578263907</c:v>
                </c:pt>
                <c:pt idx="40">
                  <c:v>0.67114245758237356</c:v>
                </c:pt>
                <c:pt idx="41">
                  <c:v>0.463340325641794</c:v>
                </c:pt>
                <c:pt idx="42">
                  <c:v>0.28886510552677769</c:v>
                </c:pt>
                <c:pt idx="43">
                  <c:v>0.16707835666481158</c:v>
                </c:pt>
                <c:pt idx="44">
                  <c:v>9.0180087617906024E-2</c:v>
                </c:pt>
                <c:pt idx="45">
                  <c:v>5.0519428628508639E-2</c:v>
                </c:pt>
                <c:pt idx="46">
                  <c:v>3.1488220100746325E-2</c:v>
                </c:pt>
                <c:pt idx="47">
                  <c:v>2.381373346461749E-2</c:v>
                </c:pt>
                <c:pt idx="48">
                  <c:v>2.1310843786120984E-2</c:v>
                </c:pt>
                <c:pt idx="49">
                  <c:v>2.0629807212066725E-2</c:v>
                </c:pt>
                <c:pt idx="50">
                  <c:v>1.9559912667494326E-2</c:v>
                </c:pt>
                <c:pt idx="51">
                  <c:v>1.6794383321203817E-2</c:v>
                </c:pt>
                <c:pt idx="52">
                  <c:v>1.1358220243446494E-2</c:v>
                </c:pt>
                <c:pt idx="53">
                  <c:v>6.6519685488819437E-3</c:v>
                </c:pt>
                <c:pt idx="54">
                  <c:v>4.144013014255747E-3</c:v>
                </c:pt>
                <c:pt idx="55">
                  <c:v>3.0298814161565137E-3</c:v>
                </c:pt>
                <c:pt idx="56">
                  <c:v>2.4159139232558468E-3</c:v>
                </c:pt>
                <c:pt idx="57">
                  <c:v>1.9903177932845298E-3</c:v>
                </c:pt>
                <c:pt idx="58">
                  <c:v>1.5682748976126261E-3</c:v>
                </c:pt>
                <c:pt idx="59">
                  <c:v>1.1355437590079484E-3</c:v>
                </c:pt>
                <c:pt idx="60">
                  <c:v>1.2529075160180945E-3</c:v>
                </c:pt>
                <c:pt idx="61">
                  <c:v>8.3551664597514156E-4</c:v>
                </c:pt>
                <c:pt idx="62">
                  <c:v>5.5082266649542652E-4</c:v>
                </c:pt>
                <c:pt idx="63">
                  <c:v>4.1989597157412561E-4</c:v>
                </c:pt>
                <c:pt idx="64">
                  <c:v>3.6174493771137464E-4</c:v>
                </c:pt>
                <c:pt idx="65">
                  <c:v>3.7779799363557229E-4</c:v>
                </c:pt>
                <c:pt idx="66">
                  <c:v>5.3227164404868923E-4</c:v>
                </c:pt>
                <c:pt idx="67">
                  <c:v>1.1091513620731482E-3</c:v>
                </c:pt>
                <c:pt idx="68">
                  <c:v>1.9870999043908842E-3</c:v>
                </c:pt>
                <c:pt idx="69">
                  <c:v>1.2200722062873696E-3</c:v>
                </c:pt>
                <c:pt idx="70">
                  <c:v>3.7530145411475944E-4</c:v>
                </c:pt>
                <c:pt idx="71">
                  <c:v>1.4697975084549853E-4</c:v>
                </c:pt>
                <c:pt idx="72">
                  <c:v>7.4917590650284678E-5</c:v>
                </c:pt>
                <c:pt idx="73">
                  <c:v>5.2798992536780966E-5</c:v>
                </c:pt>
                <c:pt idx="74">
                  <c:v>5.5653067340211489E-5</c:v>
                </c:pt>
                <c:pt idx="75">
                  <c:v>5.7437390299242265E-5</c:v>
                </c:pt>
                <c:pt idx="76">
                  <c:v>5.6366568203547522E-5</c:v>
                </c:pt>
                <c:pt idx="77">
                  <c:v>3.7815545756810359E-5</c:v>
                </c:pt>
                <c:pt idx="78">
                  <c:v>3.4961542303466184E-5</c:v>
                </c:pt>
                <c:pt idx="79">
                  <c:v>2.0691525036745294E-5</c:v>
                </c:pt>
                <c:pt idx="80">
                  <c:v>1.3556516403384849E-5</c:v>
                </c:pt>
                <c:pt idx="81">
                  <c:v>1.9978309573754585E-5</c:v>
                </c:pt>
                <c:pt idx="82">
                  <c:v>4.2810051800162672E-6</c:v>
                </c:pt>
                <c:pt idx="83">
                  <c:v>1.1059192031622358E-5</c:v>
                </c:pt>
                <c:pt idx="84">
                  <c:v>1.2129514676712758E-5</c:v>
                </c:pt>
                <c:pt idx="85">
                  <c:v>1.1415942463290381E-5</c:v>
                </c:pt>
                <c:pt idx="86">
                  <c:v>9.2755112233685797E-6</c:v>
                </c:pt>
                <c:pt idx="87">
                  <c:v>1.1773049645390072E-5</c:v>
                </c:pt>
                <c:pt idx="88">
                  <c:v>1.9264523310073203E-5</c:v>
                </c:pt>
                <c:pt idx="89">
                  <c:v>8.9189748419595581E-6</c:v>
                </c:pt>
                <c:pt idx="90">
                  <c:v>1.1416013813376714E-5</c:v>
                </c:pt>
                <c:pt idx="91">
                  <c:v>1.7123735319719734E-5</c:v>
                </c:pt>
                <c:pt idx="92">
                  <c:v>4.9945060433523126E-6</c:v>
                </c:pt>
                <c:pt idx="93">
                  <c:v>8.5617249596872014E-6</c:v>
                </c:pt>
                <c:pt idx="94">
                  <c:v>2.4259029353425516E-5</c:v>
                </c:pt>
                <c:pt idx="95">
                  <c:v>3.852868986971474E-5</c:v>
                </c:pt>
                <c:pt idx="96">
                  <c:v>1.2843015540048803E-5</c:v>
                </c:pt>
                <c:pt idx="97">
                  <c:v>2.3545671190262141E-5</c:v>
                </c:pt>
                <c:pt idx="98">
                  <c:v>9.9890120867046251E-6</c:v>
                </c:pt>
                <c:pt idx="99">
                  <c:v>1.1416299213722049E-5</c:v>
                </c:pt>
                <c:pt idx="100">
                  <c:v>2.0691525036745294E-5</c:v>
                </c:pt>
                <c:pt idx="101">
                  <c:v>1.3913266835052872E-5</c:v>
                </c:pt>
                <c:pt idx="102">
                  <c:v>5.7080069066883571E-6</c:v>
                </c:pt>
                <c:pt idx="103">
                  <c:v>2.8540034533441785E-6</c:v>
                </c:pt>
                <c:pt idx="104">
                  <c:v>8.5620103600325344E-6</c:v>
                </c:pt>
                <c:pt idx="105">
                  <c:v>1.2486265108380781E-5</c:v>
                </c:pt>
                <c:pt idx="106">
                  <c:v>8.5620103600325344E-6</c:v>
                </c:pt>
                <c:pt idx="107">
                  <c:v>9.2756539235412471E-6</c:v>
                </c:pt>
                <c:pt idx="108">
                  <c:v>6.4215077700244016E-6</c:v>
                </c:pt>
                <c:pt idx="109">
                  <c:v>1.1772978295303738E-5</c:v>
                </c:pt>
                <c:pt idx="110">
                  <c:v>5.7080069066883571E-6</c:v>
                </c:pt>
                <c:pt idx="111">
                  <c:v>1.3556659103557516E-5</c:v>
                </c:pt>
                <c:pt idx="112">
                  <c:v>1.7124020720065069E-5</c:v>
                </c:pt>
                <c:pt idx="113">
                  <c:v>7.1352226836194472E-6</c:v>
                </c:pt>
                <c:pt idx="114">
                  <c:v>9.9890120867046251E-6</c:v>
                </c:pt>
                <c:pt idx="115">
                  <c:v>2.7113389557201363E-5</c:v>
                </c:pt>
                <c:pt idx="116">
                  <c:v>6.3501576836907966E-5</c:v>
                </c:pt>
                <c:pt idx="117">
                  <c:v>2.1940508298015038E-4</c:v>
                </c:pt>
                <c:pt idx="118">
                  <c:v>7.6130542117955953E-4</c:v>
                </c:pt>
                <c:pt idx="119">
                  <c:v>1.119482854574254E-3</c:v>
                </c:pt>
                <c:pt idx="120">
                  <c:v>7.5417041254619921E-4</c:v>
                </c:pt>
                <c:pt idx="121">
                  <c:v>4.0847710375729553E-4</c:v>
                </c:pt>
                <c:pt idx="122">
                  <c:v>3.5460992907801415E-4</c:v>
                </c:pt>
                <c:pt idx="123">
                  <c:v>4.0634016867160407E-4</c:v>
                </c:pt>
                <c:pt idx="124">
                  <c:v>6.7925282189591448E-4</c:v>
                </c:pt>
                <c:pt idx="125">
                  <c:v>1.6292934914451248E-3</c:v>
                </c:pt>
                <c:pt idx="126">
                  <c:v>2.4002169042624546E-3</c:v>
                </c:pt>
                <c:pt idx="127">
                  <c:v>1.0317222483839205E-3</c:v>
                </c:pt>
                <c:pt idx="128">
                  <c:v>3.4818842130798978E-4</c:v>
                </c:pt>
                <c:pt idx="129">
                  <c:v>1.6588895072563041E-4</c:v>
                </c:pt>
                <c:pt idx="130">
                  <c:v>8.2766100146981176E-5</c:v>
                </c:pt>
                <c:pt idx="131">
                  <c:v>9.7036117413702063E-5</c:v>
                </c:pt>
                <c:pt idx="132">
                  <c:v>4.6377556116842904E-5</c:v>
                </c:pt>
                <c:pt idx="133">
                  <c:v>2.6399460593347316E-5</c:v>
                </c:pt>
                <c:pt idx="134">
                  <c:v>3.2107538850122003E-5</c:v>
                </c:pt>
                <c:pt idx="135">
                  <c:v>4.102644234199523E-5</c:v>
                </c:pt>
                <c:pt idx="136">
                  <c:v>1.5697018993392981E-5</c:v>
                </c:pt>
                <c:pt idx="137">
                  <c:v>8.9192602423048928E-6</c:v>
                </c:pt>
                <c:pt idx="138">
                  <c:v>4.7091056980178951E-5</c:v>
                </c:pt>
                <c:pt idx="139">
                  <c:v>7.8841131897769588E-5</c:v>
                </c:pt>
                <c:pt idx="140">
                  <c:v>2.2118526763417385E-5</c:v>
                </c:pt>
                <c:pt idx="141">
                  <c:v>5.3513492301325676E-5</c:v>
                </c:pt>
                <c:pt idx="142">
                  <c:v>8.2766100146981176E-5</c:v>
                </c:pt>
                <c:pt idx="143">
                  <c:v>1.0524209084292992E-4</c:v>
                </c:pt>
                <c:pt idx="144">
                  <c:v>1.8336972187736345E-4</c:v>
                </c:pt>
                <c:pt idx="145">
                  <c:v>2.604299556202463E-4</c:v>
                </c:pt>
                <c:pt idx="146">
                  <c:v>4.4165703440501164E-4</c:v>
                </c:pt>
                <c:pt idx="147">
                  <c:v>7.1029296345448574E-4</c:v>
                </c:pt>
                <c:pt idx="148">
                  <c:v>8.6476304636328599E-4</c:v>
                </c:pt>
                <c:pt idx="149">
                  <c:v>7.3704639182613403E-4</c:v>
                </c:pt>
                <c:pt idx="150">
                  <c:v>5.5153616735876252E-4</c:v>
                </c:pt>
                <c:pt idx="151">
                  <c:v>3.9456597742483274E-4</c:v>
                </c:pt>
                <c:pt idx="152">
                  <c:v>2.8111934015440158E-4</c:v>
                </c:pt>
                <c:pt idx="153">
                  <c:v>2.3402828317422265E-4</c:v>
                </c:pt>
                <c:pt idx="154">
                  <c:v>2.2475277195085406E-4</c:v>
                </c:pt>
                <c:pt idx="155">
                  <c:v>1.9228848266906405E-4</c:v>
                </c:pt>
                <c:pt idx="156">
                  <c:v>2.1975826590750177E-4</c:v>
                </c:pt>
                <c:pt idx="157">
                  <c:v>2.3402756967335931E-4</c:v>
                </c:pt>
                <c:pt idx="158">
                  <c:v>2.4544429698759932E-4</c:v>
                </c:pt>
                <c:pt idx="159">
                  <c:v>2.4544358348673601E-4</c:v>
                </c:pt>
                <c:pt idx="160">
                  <c:v>2.7826533670105742E-4</c:v>
                </c:pt>
                <c:pt idx="161">
                  <c:v>3.5068496082880257E-4</c:v>
                </c:pt>
                <c:pt idx="162">
                  <c:v>4.3166802231830699E-4</c:v>
                </c:pt>
                <c:pt idx="163">
                  <c:v>5.3262625397776733E-4</c:v>
                </c:pt>
                <c:pt idx="164">
                  <c:v>6.8852833311928313E-4</c:v>
                </c:pt>
                <c:pt idx="165">
                  <c:v>1.0277908586269389E-3</c:v>
                </c:pt>
                <c:pt idx="166">
                  <c:v>1.5625668907059377E-3</c:v>
                </c:pt>
                <c:pt idx="167">
                  <c:v>2.6085734263738463E-3</c:v>
                </c:pt>
                <c:pt idx="168">
                  <c:v>4.5749675357107181E-3</c:v>
                </c:pt>
                <c:pt idx="169">
                  <c:v>9.0618890648857704E-3</c:v>
                </c:pt>
                <c:pt idx="170">
                  <c:v>1.7162549766685218E-2</c:v>
                </c:pt>
                <c:pt idx="171">
                  <c:v>2.3792756539235412E-2</c:v>
                </c:pt>
                <c:pt idx="172">
                  <c:v>2.1523467043395118E-2</c:v>
                </c:pt>
                <c:pt idx="173">
                  <c:v>1.5913851905760803E-2</c:v>
                </c:pt>
                <c:pt idx="174">
                  <c:v>1.19561339669221E-2</c:v>
                </c:pt>
                <c:pt idx="175">
                  <c:v>9.4824264737360334E-3</c:v>
                </c:pt>
                <c:pt idx="176">
                  <c:v>7.869201021733236E-3</c:v>
                </c:pt>
                <c:pt idx="177">
                  <c:v>7.2241962412774507E-3</c:v>
                </c:pt>
                <c:pt idx="178">
                  <c:v>7.2420337628608528E-3</c:v>
                </c:pt>
                <c:pt idx="179">
                  <c:v>7.5677469069737567E-3</c:v>
                </c:pt>
                <c:pt idx="180">
                  <c:v>8.3793541390185088E-3</c:v>
                </c:pt>
                <c:pt idx="181">
                  <c:v>9.8637926851891482E-3</c:v>
                </c:pt>
                <c:pt idx="182">
                  <c:v>1.2258658332976582E-2</c:v>
                </c:pt>
                <c:pt idx="183">
                  <c:v>1.6267391583543813E-2</c:v>
                </c:pt>
                <c:pt idx="184">
                  <c:v>2.2601566847895885E-2</c:v>
                </c:pt>
                <c:pt idx="185">
                  <c:v>3.2027127302824032E-2</c:v>
                </c:pt>
                <c:pt idx="186">
                  <c:v>4.4430412260798829E-2</c:v>
                </c:pt>
                <c:pt idx="187">
                  <c:v>5.4669078299584742E-2</c:v>
                </c:pt>
                <c:pt idx="188">
                  <c:v>5.6424361773477739E-2</c:v>
                </c:pt>
                <c:pt idx="189">
                  <c:v>4.8004124034990089E-2</c:v>
                </c:pt>
                <c:pt idx="190">
                  <c:v>3.57991923170227E-2</c:v>
                </c:pt>
                <c:pt idx="191">
                  <c:v>2.5833654408721835E-2</c:v>
                </c:pt>
                <c:pt idx="192">
                  <c:v>1.8887081353368439E-2</c:v>
                </c:pt>
                <c:pt idx="193">
                  <c:v>1.4438688870813532E-2</c:v>
                </c:pt>
                <c:pt idx="194">
                  <c:v>1.1679295631947714E-2</c:v>
                </c:pt>
                <c:pt idx="195">
                  <c:v>9.9112404926009964E-3</c:v>
                </c:pt>
                <c:pt idx="196">
                  <c:v>8.6469169627695248E-3</c:v>
                </c:pt>
                <c:pt idx="197">
                  <c:v>7.8099804500763436E-3</c:v>
                </c:pt>
                <c:pt idx="198">
                  <c:v>7.2270502447307969E-3</c:v>
                </c:pt>
                <c:pt idx="199">
                  <c:v>6.9958759650099178E-3</c:v>
                </c:pt>
                <c:pt idx="200">
                  <c:v>6.9230988769496404E-3</c:v>
                </c:pt>
                <c:pt idx="201">
                  <c:v>6.9141801161579398E-3</c:v>
                </c:pt>
                <c:pt idx="202">
                  <c:v>7.0208484952266788E-3</c:v>
                </c:pt>
                <c:pt idx="203">
                  <c:v>7.2527362758108933E-3</c:v>
                </c:pt>
                <c:pt idx="204">
                  <c:v>7.372604420851349E-3</c:v>
                </c:pt>
                <c:pt idx="205">
                  <c:v>7.5049588310001853E-3</c:v>
                </c:pt>
                <c:pt idx="206">
                  <c:v>7.4703540391283874E-3</c:v>
                </c:pt>
                <c:pt idx="207">
                  <c:v>7.0672331863521551E-3</c:v>
                </c:pt>
                <c:pt idx="208">
                  <c:v>6.3679952052741982E-3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PHR1B!$C$2:$C$230</c:f>
              <c:numCache>
                <c:formatCode>0.00000000</c:formatCode>
                <c:ptCount val="229"/>
                <c:pt idx="0">
                  <c:v>3.2793605246976839E-6</c:v>
                </c:pt>
                <c:pt idx="1">
                  <c:v>3.2793605246976839E-6</c:v>
                </c:pt>
                <c:pt idx="2">
                  <c:v>4.9190407870465255E-6</c:v>
                </c:pt>
                <c:pt idx="3">
                  <c:v>6.5587210493953679E-6</c:v>
                </c:pt>
                <c:pt idx="4">
                  <c:v>6.5587210493953679E-6</c:v>
                </c:pt>
                <c:pt idx="5">
                  <c:v>2.8694404591104738E-6</c:v>
                </c:pt>
                <c:pt idx="6">
                  <c:v>6.5587210493953679E-6</c:v>
                </c:pt>
                <c:pt idx="7">
                  <c:v>5.7388563230170113E-6</c:v>
                </c:pt>
                <c:pt idx="8">
                  <c:v>4.0992006558721051E-6</c:v>
                </c:pt>
                <c:pt idx="9">
                  <c:v>2.8694322607091615E-6</c:v>
                </c:pt>
                <c:pt idx="10">
                  <c:v>1.4757122361139578E-5</c:v>
                </c:pt>
                <c:pt idx="11">
                  <c:v>2.2955359704857554E-5</c:v>
                </c:pt>
                <c:pt idx="12">
                  <c:v>1.0657921705267473E-5</c:v>
                </c:pt>
                <c:pt idx="13">
                  <c:v>1.2707522033203526E-5</c:v>
                </c:pt>
                <c:pt idx="14">
                  <c:v>2.2135683541709366E-5</c:v>
                </c:pt>
                <c:pt idx="15">
                  <c:v>1.8856323017011682E-5</c:v>
                </c:pt>
                <c:pt idx="16">
                  <c:v>9.018241442918632E-5</c:v>
                </c:pt>
                <c:pt idx="17">
                  <c:v>1.1518753843000615E-4</c:v>
                </c:pt>
                <c:pt idx="18">
                  <c:v>1.1231809797089568E-4</c:v>
                </c:pt>
                <c:pt idx="19">
                  <c:v>1.8938307030129124E-4</c:v>
                </c:pt>
                <c:pt idx="20">
                  <c:v>3.2301701168272194E-4</c:v>
                </c:pt>
                <c:pt idx="21">
                  <c:v>4.8493461774953888E-4</c:v>
                </c:pt>
                <c:pt idx="22">
                  <c:v>6.2389833982373448E-4</c:v>
                </c:pt>
                <c:pt idx="23">
                  <c:v>8.1533265013322405E-4</c:v>
                </c:pt>
                <c:pt idx="24">
                  <c:v>1.520803443328551E-3</c:v>
                </c:pt>
                <c:pt idx="25">
                  <c:v>4.1299446607911457E-3</c:v>
                </c:pt>
                <c:pt idx="26">
                  <c:v>9.9536790325886453E-3</c:v>
                </c:pt>
                <c:pt idx="27">
                  <c:v>1.9642139782742363E-2</c:v>
                </c:pt>
                <c:pt idx="28">
                  <c:v>3.2547653207624518E-2</c:v>
                </c:pt>
                <c:pt idx="29">
                  <c:v>5.6792785406845667E-2</c:v>
                </c:pt>
                <c:pt idx="30">
                  <c:v>0.12379094076655052</c:v>
                </c:pt>
                <c:pt idx="31">
                  <c:v>0.28590940766550521</c:v>
                </c:pt>
                <c:pt idx="32">
                  <c:v>0.52897560975609759</c:v>
                </c:pt>
                <c:pt idx="33">
                  <c:v>0.77162533306005343</c:v>
                </c:pt>
                <c:pt idx="34">
                  <c:v>0.88380405820864938</c:v>
                </c:pt>
                <c:pt idx="35">
                  <c:v>0.90795654847304763</c:v>
                </c:pt>
                <c:pt idx="36">
                  <c:v>0.91314613650338183</c:v>
                </c:pt>
                <c:pt idx="37">
                  <c:v>0.91372822299651568</c:v>
                </c:pt>
                <c:pt idx="38">
                  <c:v>0.92248411559745846</c:v>
                </c:pt>
                <c:pt idx="39">
                  <c:v>0.93670834187333474</c:v>
                </c:pt>
                <c:pt idx="40">
                  <c:v>0.94976019676163148</c:v>
                </c:pt>
                <c:pt idx="41">
                  <c:v>0.95449887271981959</c:v>
                </c:pt>
                <c:pt idx="42">
                  <c:v>0.95858167657306825</c:v>
                </c:pt>
                <c:pt idx="43">
                  <c:v>0.96420577987292477</c:v>
                </c:pt>
                <c:pt idx="44">
                  <c:v>0.97052674728427957</c:v>
                </c:pt>
                <c:pt idx="45">
                  <c:v>0.97226480836236928</c:v>
                </c:pt>
                <c:pt idx="46">
                  <c:v>0.96751793400286945</c:v>
                </c:pt>
                <c:pt idx="47">
                  <c:v>0.95890961262553798</c:v>
                </c:pt>
                <c:pt idx="48">
                  <c:v>0.95244927239188348</c:v>
                </c:pt>
                <c:pt idx="49">
                  <c:v>0.95246566919450704</c:v>
                </c:pt>
                <c:pt idx="50">
                  <c:v>0.95604837056773928</c:v>
                </c:pt>
                <c:pt idx="51">
                  <c:v>0.95517934002869442</c:v>
                </c:pt>
                <c:pt idx="52">
                  <c:v>0.9489895470383275</c:v>
                </c:pt>
                <c:pt idx="53">
                  <c:v>0.94714490674318508</c:v>
                </c:pt>
                <c:pt idx="54">
                  <c:v>0.95444968231194927</c:v>
                </c:pt>
                <c:pt idx="55">
                  <c:v>0.97105964336954309</c:v>
                </c:pt>
                <c:pt idx="56">
                  <c:v>0.98981758557081378</c:v>
                </c:pt>
                <c:pt idx="57">
                  <c:v>1</c:v>
                </c:pt>
                <c:pt idx="58">
                  <c:v>0.99535970485755265</c:v>
                </c:pt>
                <c:pt idx="59">
                  <c:v>0.96982168477146957</c:v>
                </c:pt>
                <c:pt idx="60">
                  <c:v>0.92530436564869856</c:v>
                </c:pt>
                <c:pt idx="61">
                  <c:v>0.8633244517319123</c:v>
                </c:pt>
                <c:pt idx="62">
                  <c:v>0.79482844845255174</c:v>
                </c:pt>
                <c:pt idx="63">
                  <c:v>0.72389670014347196</c:v>
                </c:pt>
                <c:pt idx="64">
                  <c:v>0.64532650133224034</c:v>
                </c:pt>
                <c:pt idx="65">
                  <c:v>0.54385242877638862</c:v>
                </c:pt>
                <c:pt idx="66">
                  <c:v>0.41702807952449272</c:v>
                </c:pt>
                <c:pt idx="67">
                  <c:v>0.27667062922730068</c:v>
                </c:pt>
                <c:pt idx="68">
                  <c:v>0.15752736216437793</c:v>
                </c:pt>
                <c:pt idx="69">
                  <c:v>8.5606886657101866E-2</c:v>
                </c:pt>
                <c:pt idx="70">
                  <c:v>4.9225660996105765E-2</c:v>
                </c:pt>
                <c:pt idx="71">
                  <c:v>3.2723754867800776E-2</c:v>
                </c:pt>
                <c:pt idx="72">
                  <c:v>2.3793400286944048E-2</c:v>
                </c:pt>
                <c:pt idx="73">
                  <c:v>1.8196679647468746E-2</c:v>
                </c:pt>
                <c:pt idx="74">
                  <c:v>1.406189792990367E-2</c:v>
                </c:pt>
                <c:pt idx="75">
                  <c:v>9.9658946505431448E-3</c:v>
                </c:pt>
                <c:pt idx="76">
                  <c:v>5.8454601352736215E-3</c:v>
                </c:pt>
                <c:pt idx="77">
                  <c:v>3.0383275261324045E-3</c:v>
                </c:pt>
                <c:pt idx="78">
                  <c:v>1.5355605656896902E-3</c:v>
                </c:pt>
                <c:pt idx="79">
                  <c:v>8.3869645419143261E-4</c:v>
                </c:pt>
                <c:pt idx="80">
                  <c:v>4.8780487804878049E-4</c:v>
                </c:pt>
                <c:pt idx="81">
                  <c:v>3.1154088952654234E-4</c:v>
                </c:pt>
                <c:pt idx="82">
                  <c:v>2.0741955318712848E-4</c:v>
                </c:pt>
                <c:pt idx="83">
                  <c:v>1.381438819430211E-4</c:v>
                </c:pt>
                <c:pt idx="84">
                  <c:v>9.2641934822709567E-5</c:v>
                </c:pt>
                <c:pt idx="85">
                  <c:v>7.0096413199426119E-5</c:v>
                </c:pt>
                <c:pt idx="86">
                  <c:v>6.3947530231604841E-5</c:v>
                </c:pt>
                <c:pt idx="87">
                  <c:v>5.4109366673498666E-5</c:v>
                </c:pt>
                <c:pt idx="88">
                  <c:v>4.0992006558721051E-5</c:v>
                </c:pt>
                <c:pt idx="89">
                  <c:v>7.0096823119491703E-5</c:v>
                </c:pt>
                <c:pt idx="90">
                  <c:v>4.7550727608116414E-5</c:v>
                </c:pt>
                <c:pt idx="91">
                  <c:v>4.7140889526542322E-5</c:v>
                </c:pt>
                <c:pt idx="92">
                  <c:v>6.2307849969256001E-5</c:v>
                </c:pt>
                <c:pt idx="93">
                  <c:v>6.7227792580446801E-5</c:v>
                </c:pt>
                <c:pt idx="94">
                  <c:v>1.4839106374257019E-4</c:v>
                </c:pt>
                <c:pt idx="95">
                  <c:v>2.5128263988522236E-4</c:v>
                </c:pt>
                <c:pt idx="96">
                  <c:v>2.992416478786637E-4</c:v>
                </c:pt>
                <c:pt idx="97">
                  <c:v>2.3037425701988111E-4</c:v>
                </c:pt>
                <c:pt idx="98">
                  <c:v>1.2707522033203526E-4</c:v>
                </c:pt>
                <c:pt idx="99">
                  <c:v>6.7226562820250051E-5</c:v>
                </c:pt>
                <c:pt idx="100">
                  <c:v>3.1153924984628E-5</c:v>
                </c:pt>
                <c:pt idx="101">
                  <c:v>3.1563845050215211E-5</c:v>
                </c:pt>
                <c:pt idx="102">
                  <c:v>1.7216642754662841E-5</c:v>
                </c:pt>
                <c:pt idx="103">
                  <c:v>6.5587210493953679E-6</c:v>
                </c:pt>
                <c:pt idx="104">
                  <c:v>5.7388809182209475E-6</c:v>
                </c:pt>
                <c:pt idx="105">
                  <c:v>1.7626562820250051E-5</c:v>
                </c:pt>
                <c:pt idx="106">
                  <c:v>1.0657921705267473E-5</c:v>
                </c:pt>
                <c:pt idx="107">
                  <c:v>1.7216806722689077E-5</c:v>
                </c:pt>
                <c:pt idx="108">
                  <c:v>1.1477761836441895E-5</c:v>
                </c:pt>
                <c:pt idx="109">
                  <c:v>2.8694650543144083E-6</c:v>
                </c:pt>
                <c:pt idx="110">
                  <c:v>3.2793605246976839E-6</c:v>
                </c:pt>
                <c:pt idx="111">
                  <c:v>2.8694158639065379E-6</c:v>
                </c:pt>
                <c:pt idx="112">
                  <c:v>1.3937282229965154E-5</c:v>
                </c:pt>
                <c:pt idx="113">
                  <c:v>1.2707276081164173E-5</c:v>
                </c:pt>
                <c:pt idx="114">
                  <c:v>1.7216642754662841E-5</c:v>
                </c:pt>
                <c:pt idx="115">
                  <c:v>9.8384095101455216E-6</c:v>
                </c:pt>
                <c:pt idx="116">
                  <c:v>7.3785611805697891E-6</c:v>
                </c:pt>
                <c:pt idx="117">
                  <c:v>2.4185365853658535E-5</c:v>
                </c:pt>
                <c:pt idx="118">
                  <c:v>3.2793605246976841E-5</c:v>
                </c:pt>
                <c:pt idx="119">
                  <c:v>1.2953720024595205E-4</c:v>
                </c:pt>
                <c:pt idx="120">
                  <c:v>2.7710596433695429E-4</c:v>
                </c:pt>
                <c:pt idx="121">
                  <c:v>1.8938307030129124E-4</c:v>
                </c:pt>
                <c:pt idx="122">
                  <c:v>1.2379585980733755E-4</c:v>
                </c:pt>
                <c:pt idx="123">
                  <c:v>2.4185037917606066E-5</c:v>
                </c:pt>
                <c:pt idx="124">
                  <c:v>7.3785611805697891E-6</c:v>
                </c:pt>
                <c:pt idx="125">
                  <c:v>7.3787087517934008E-6</c:v>
                </c:pt>
                <c:pt idx="126">
                  <c:v>4.0992006558721051E-6</c:v>
                </c:pt>
                <c:pt idx="127">
                  <c:v>1.0248001639680263E-5</c:v>
                </c:pt>
                <c:pt idx="128">
                  <c:v>9.838081574093051E-6</c:v>
                </c:pt>
                <c:pt idx="129">
                  <c:v>3.2793605246976839E-6</c:v>
                </c:pt>
                <c:pt idx="130">
                  <c:v>1.5576962492314E-5</c:v>
                </c:pt>
                <c:pt idx="131">
                  <c:v>2.2955605656896905E-5</c:v>
                </c:pt>
                <c:pt idx="132">
                  <c:v>7.3785611805697891E-6</c:v>
                </c:pt>
                <c:pt idx="133">
                  <c:v>1.024775568764091E-5</c:v>
                </c:pt>
                <c:pt idx="134">
                  <c:v>9.0182414429186306E-6</c:v>
                </c:pt>
                <c:pt idx="135">
                  <c:v>6.9685181389629026E-6</c:v>
                </c:pt>
                <c:pt idx="136">
                  <c:v>1.7216642754662841E-5</c:v>
                </c:pt>
                <c:pt idx="137">
                  <c:v>2.2955359704857554E-5</c:v>
                </c:pt>
                <c:pt idx="138">
                  <c:v>2.4595203935232627E-6</c:v>
                </c:pt>
                <c:pt idx="139">
                  <c:v>2.1315023570403772E-5</c:v>
                </c:pt>
                <c:pt idx="140">
                  <c:v>9.838081574093051E-6</c:v>
                </c:pt>
                <c:pt idx="141">
                  <c:v>1.1887763886042222E-5</c:v>
                </c:pt>
                <c:pt idx="142">
                  <c:v>3.4433285509325682E-5</c:v>
                </c:pt>
                <c:pt idx="143">
                  <c:v>9.0185693789711013E-6</c:v>
                </c:pt>
                <c:pt idx="144">
                  <c:v>1.8036482885837261E-5</c:v>
                </c:pt>
                <c:pt idx="145">
                  <c:v>1.7216560770649723E-5</c:v>
                </c:pt>
                <c:pt idx="146">
                  <c:v>1.8856323017011682E-5</c:v>
                </c:pt>
                <c:pt idx="147">
                  <c:v>1.8036974789915963E-5</c:v>
                </c:pt>
                <c:pt idx="148">
                  <c:v>2.8694404591104736E-5</c:v>
                </c:pt>
                <c:pt idx="149">
                  <c:v>2.8694486575117854E-5</c:v>
                </c:pt>
                <c:pt idx="150">
                  <c:v>2.0496003279360526E-5</c:v>
                </c:pt>
                <c:pt idx="151">
                  <c:v>4.3451526952244312E-5</c:v>
                </c:pt>
                <c:pt idx="152">
                  <c:v>2.9514244722279156E-5</c:v>
                </c:pt>
                <c:pt idx="153">
                  <c:v>5.2879688460750146E-5</c:v>
                </c:pt>
                <c:pt idx="154">
                  <c:v>9.3461774953884001E-5</c:v>
                </c:pt>
                <c:pt idx="155">
                  <c:v>1.3363394138143063E-4</c:v>
                </c:pt>
                <c:pt idx="156">
                  <c:v>2.7710596433695429E-4</c:v>
                </c:pt>
                <c:pt idx="157">
                  <c:v>7.0505267472842803E-4</c:v>
                </c:pt>
                <c:pt idx="158">
                  <c:v>3.1850789096126261E-3</c:v>
                </c:pt>
                <c:pt idx="159">
                  <c:v>1.4190530846484936E-2</c:v>
                </c:pt>
                <c:pt idx="160">
                  <c:v>8.3394138143062096E-3</c:v>
                </c:pt>
                <c:pt idx="161">
                  <c:v>2.2443451526952241E-3</c:v>
                </c:pt>
                <c:pt idx="162">
                  <c:v>9.1822094691535155E-4</c:v>
                </c:pt>
                <c:pt idx="163">
                  <c:v>5.7184095101455216E-4</c:v>
                </c:pt>
                <c:pt idx="164">
                  <c:v>4.3697478991596637E-4</c:v>
                </c:pt>
                <c:pt idx="165">
                  <c:v>4.0295142447222795E-4</c:v>
                </c:pt>
                <c:pt idx="166">
                  <c:v>4.181184668989547E-4</c:v>
                </c:pt>
                <c:pt idx="167">
                  <c:v>4.451740110678418E-4</c:v>
                </c:pt>
                <c:pt idx="168">
                  <c:v>5.1731912277105973E-4</c:v>
                </c:pt>
                <c:pt idx="169">
                  <c:v>6.0217339618774332E-4</c:v>
                </c:pt>
                <c:pt idx="170">
                  <c:v>7.5753228120516494E-4</c:v>
                </c:pt>
                <c:pt idx="171">
                  <c:v>1.1108915761426522E-3</c:v>
                </c:pt>
                <c:pt idx="172">
                  <c:v>1.9381020700963312E-3</c:v>
                </c:pt>
                <c:pt idx="173">
                  <c:v>3.6905349456855916E-3</c:v>
                </c:pt>
                <c:pt idx="174">
                  <c:v>6.3570403771264616E-3</c:v>
                </c:pt>
                <c:pt idx="175">
                  <c:v>1.0271449067431852E-2</c:v>
                </c:pt>
                <c:pt idx="176">
                  <c:v>1.3107604017216641E-2</c:v>
                </c:pt>
                <c:pt idx="177">
                  <c:v>1.3260504201680672E-2</c:v>
                </c:pt>
                <c:pt idx="178">
                  <c:v>1.1115392498462801E-2</c:v>
                </c:pt>
                <c:pt idx="179">
                  <c:v>8.3664685386349667E-3</c:v>
                </c:pt>
                <c:pt idx="180">
                  <c:v>6.5644599303135891E-3</c:v>
                </c:pt>
                <c:pt idx="181">
                  <c:v>5.6847796679647478E-3</c:v>
                </c:pt>
                <c:pt idx="182">
                  <c:v>5.3797909407665503E-3</c:v>
                </c:pt>
                <c:pt idx="183">
                  <c:v>5.6228653412584541E-3</c:v>
                </c:pt>
                <c:pt idx="184">
                  <c:v>6.2004509120721467E-3</c:v>
                </c:pt>
                <c:pt idx="185">
                  <c:v>7.2391719614675141E-3</c:v>
                </c:pt>
                <c:pt idx="186">
                  <c:v>8.9198606271777003E-3</c:v>
                </c:pt>
                <c:pt idx="187">
                  <c:v>1.1510145521623284E-2</c:v>
                </c:pt>
                <c:pt idx="188">
                  <c:v>1.4941586390653823E-2</c:v>
                </c:pt>
                <c:pt idx="189">
                  <c:v>1.9268620618979299E-2</c:v>
                </c:pt>
                <c:pt idx="190">
                  <c:v>2.3478581676573067E-2</c:v>
                </c:pt>
                <c:pt idx="191">
                  <c:v>2.6440254150440667E-2</c:v>
                </c:pt>
                <c:pt idx="192">
                  <c:v>2.7048985447837671E-2</c:v>
                </c:pt>
                <c:pt idx="193">
                  <c:v>2.5545398647263781E-2</c:v>
                </c:pt>
                <c:pt idx="194">
                  <c:v>2.3397417503586801E-2</c:v>
                </c:pt>
                <c:pt idx="195">
                  <c:v>2.139454806312769E-2</c:v>
                </c:pt>
                <c:pt idx="196">
                  <c:v>1.9944250871080142E-2</c:v>
                </c:pt>
                <c:pt idx="197">
                  <c:v>1.9253125640500104E-2</c:v>
                </c:pt>
                <c:pt idx="198">
                  <c:v>1.9074400491904078E-2</c:v>
                </c:pt>
                <c:pt idx="199">
                  <c:v>1.9689280590284894E-2</c:v>
                </c:pt>
                <c:pt idx="200">
                  <c:v>2.0693584750973562E-2</c:v>
                </c:pt>
                <c:pt idx="201">
                  <c:v>2.2010657921705267E-2</c:v>
                </c:pt>
                <c:pt idx="202">
                  <c:v>2.3230170116827219E-2</c:v>
                </c:pt>
                <c:pt idx="203">
                  <c:v>2.3757327321172372E-2</c:v>
                </c:pt>
                <c:pt idx="204">
                  <c:v>2.2985857757737239E-2</c:v>
                </c:pt>
                <c:pt idx="205">
                  <c:v>2.065956138552982E-2</c:v>
                </c:pt>
                <c:pt idx="206">
                  <c:v>1.7224841155974585E-2</c:v>
                </c:pt>
                <c:pt idx="207">
                  <c:v>1.3292150030744007E-2</c:v>
                </c:pt>
                <c:pt idx="208">
                  <c:v>9.7815126050420174E-3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PHR1B!$D$2:$D$230</c:f>
              <c:numCache>
                <c:formatCode>0.00000000</c:formatCode>
                <c:ptCount val="229"/>
                <c:pt idx="0">
                  <c:v>4.5368793297028114E-4</c:v>
                </c:pt>
                <c:pt idx="1">
                  <c:v>8.5314717361583163E-4</c:v>
                </c:pt>
                <c:pt idx="2">
                  <c:v>5.2090096007698951E-4</c:v>
                </c:pt>
                <c:pt idx="3">
                  <c:v>1.1945587999419524E-3</c:v>
                </c:pt>
                <c:pt idx="4">
                  <c:v>5.1417965736631861E-3</c:v>
                </c:pt>
                <c:pt idx="5">
                  <c:v>8.0033148242913982E-3</c:v>
                </c:pt>
                <c:pt idx="6">
                  <c:v>6.6930426879100568E-3</c:v>
                </c:pt>
                <c:pt idx="7">
                  <c:v>1.0859410205687139E-2</c:v>
                </c:pt>
                <c:pt idx="8">
                  <c:v>2.4690858264529089E-2</c:v>
                </c:pt>
                <c:pt idx="9">
                  <c:v>6.5359322370481254E-2</c:v>
                </c:pt>
                <c:pt idx="10">
                  <c:v>0.12254233275031123</c:v>
                </c:pt>
                <c:pt idx="11">
                  <c:v>5.7009249429071165E-2</c:v>
                </c:pt>
                <c:pt idx="12">
                  <c:v>2.1375270188731123E-2</c:v>
                </c:pt>
                <c:pt idx="13">
                  <c:v>1.2797207604237476E-2</c:v>
                </c:pt>
                <c:pt idx="14">
                  <c:v>6.2775439748867685E-3</c:v>
                </c:pt>
                <c:pt idx="15">
                  <c:v>2.3536016253332013E-3</c:v>
                </c:pt>
                <c:pt idx="16">
                  <c:v>9.4098237949391658E-4</c:v>
                </c:pt>
                <c:pt idx="17">
                  <c:v>5.1746393028176006E-4</c:v>
                </c:pt>
                <c:pt idx="18">
                  <c:v>3.742543554805349E-4</c:v>
                </c:pt>
                <c:pt idx="19">
                  <c:v>3.8189219946993362E-4</c:v>
                </c:pt>
                <c:pt idx="20">
                  <c:v>5.1555446928441037E-4</c:v>
                </c:pt>
                <c:pt idx="21">
                  <c:v>8.4627311402537294E-4</c:v>
                </c:pt>
                <c:pt idx="22">
                  <c:v>1.0127781129942639E-3</c:v>
                </c:pt>
                <c:pt idx="23">
                  <c:v>6.4310417255417139E-4</c:v>
                </c:pt>
                <c:pt idx="24">
                  <c:v>3.5134082351233895E-4</c:v>
                </c:pt>
                <c:pt idx="25">
                  <c:v>2.5128506725121628E-4</c:v>
                </c:pt>
                <c:pt idx="26">
                  <c:v>2.2302504449044121E-4</c:v>
                </c:pt>
                <c:pt idx="27">
                  <c:v>2.5166695945068622E-4</c:v>
                </c:pt>
                <c:pt idx="28">
                  <c:v>3.5515974550703828E-4</c:v>
                </c:pt>
                <c:pt idx="29">
                  <c:v>4.9989688910614309E-4</c:v>
                </c:pt>
                <c:pt idx="30">
                  <c:v>5.2624745086956855E-4</c:v>
                </c:pt>
                <c:pt idx="31">
                  <c:v>3.8647719721676964E-4</c:v>
                </c:pt>
                <c:pt idx="32">
                  <c:v>2.5281263604909603E-4</c:v>
                </c:pt>
                <c:pt idx="33">
                  <c:v>1.626868407585907E-4</c:v>
                </c:pt>
                <c:pt idx="34">
                  <c:v>1.0692981585158141E-4</c:v>
                </c:pt>
                <c:pt idx="35">
                  <c:v>8.7835205878084737E-5</c:v>
                </c:pt>
                <c:pt idx="36">
                  <c:v>7.0268164702467782E-5</c:v>
                </c:pt>
                <c:pt idx="37">
                  <c:v>5.842973565421952E-5</c:v>
                </c:pt>
                <c:pt idx="38">
                  <c:v>5.4992476723670445E-5</c:v>
                </c:pt>
                <c:pt idx="39">
                  <c:v>4.8118569890091419E-5</c:v>
                </c:pt>
                <c:pt idx="40">
                  <c:v>3.6661651149113626E-5</c:v>
                </c:pt>
                <c:pt idx="41">
                  <c:v>3.2079173890794107E-5</c:v>
                </c:pt>
                <c:pt idx="42">
                  <c:v>1.9094609973496677E-5</c:v>
                </c:pt>
                <c:pt idx="43">
                  <c:v>1.7949391645726247E-5</c:v>
                </c:pt>
                <c:pt idx="44">
                  <c:v>3.7425435548053497E-5</c:v>
                </c:pt>
                <c:pt idx="45">
                  <c:v>2.405905580972603E-5</c:v>
                </c:pt>
                <c:pt idx="46">
                  <c:v>3.4370297952294027E-5</c:v>
                </c:pt>
                <c:pt idx="47">
                  <c:v>1.4893490265567834E-5</c:v>
                </c:pt>
                <c:pt idx="48">
                  <c:v>6.8740595904588057E-6</c:v>
                </c:pt>
                <c:pt idx="49">
                  <c:v>7.2559747034607062E-6</c:v>
                </c:pt>
                <c:pt idx="50">
                  <c:v>3.8189219946993366E-6</c:v>
                </c:pt>
                <c:pt idx="51">
                  <c:v>2.2913531968196016E-6</c:v>
                </c:pt>
                <c:pt idx="52">
                  <c:v>9.1654127872784065E-6</c:v>
                </c:pt>
                <c:pt idx="53">
                  <c:v>2.9405699359184893E-5</c:v>
                </c:pt>
                <c:pt idx="54">
                  <c:v>2.3677316367135885E-5</c:v>
                </c:pt>
                <c:pt idx="55">
                  <c:v>2.9023807159714958E-5</c:v>
                </c:pt>
                <c:pt idx="56">
                  <c:v>3.8953004345933225E-5</c:v>
                </c:pt>
                <c:pt idx="57">
                  <c:v>4.506297402369259E-5</c:v>
                </c:pt>
                <c:pt idx="58">
                  <c:v>6.9504380303527918E-5</c:v>
                </c:pt>
                <c:pt idx="59">
                  <c:v>8.1342274702696918E-5</c:v>
                </c:pt>
                <c:pt idx="60">
                  <c:v>1.0387467825582194E-4</c:v>
                </c:pt>
                <c:pt idx="61">
                  <c:v>1.2296928822931862E-4</c:v>
                </c:pt>
                <c:pt idx="62">
                  <c:v>1.351898386123565E-4</c:v>
                </c:pt>
                <c:pt idx="63">
                  <c:v>1.5352066418691332E-4</c:v>
                </c:pt>
                <c:pt idx="64">
                  <c:v>1.8330825574556812E-4</c:v>
                </c:pt>
                <c:pt idx="65">
                  <c:v>2.2149671190816256E-4</c:v>
                </c:pt>
                <c:pt idx="66">
                  <c:v>7.454535733653104E-4</c:v>
                </c:pt>
                <c:pt idx="67">
                  <c:v>1.244212423717033E-3</c:v>
                </c:pt>
                <c:pt idx="68">
                  <c:v>2.1416514546273879E-3</c:v>
                </c:pt>
                <c:pt idx="69">
                  <c:v>3.8193268004307742E-3</c:v>
                </c:pt>
                <c:pt idx="70">
                  <c:v>6.8045552101552781E-3</c:v>
                </c:pt>
                <c:pt idx="71">
                  <c:v>1.2332903068121931E-2</c:v>
                </c:pt>
                <c:pt idx="72">
                  <c:v>2.2178007592016928E-2</c:v>
                </c:pt>
                <c:pt idx="73">
                  <c:v>4.1332498262390494E-2</c:v>
                </c:pt>
                <c:pt idx="74">
                  <c:v>7.8070986122037472E-2</c:v>
                </c:pt>
                <c:pt idx="75">
                  <c:v>0.15193428399031519</c:v>
                </c:pt>
                <c:pt idx="76">
                  <c:v>0.2776745820189877</c:v>
                </c:pt>
                <c:pt idx="77">
                  <c:v>0.45103760110595975</c:v>
                </c:pt>
                <c:pt idx="78">
                  <c:v>0.62913226454436433</c:v>
                </c:pt>
                <c:pt idx="79">
                  <c:v>0.76254859578238254</c:v>
                </c:pt>
                <c:pt idx="80">
                  <c:v>0.83294507626387226</c:v>
                </c:pt>
                <c:pt idx="81">
                  <c:v>0.85790555042122718</c:v>
                </c:pt>
                <c:pt idx="82">
                  <c:v>0.86588709739014869</c:v>
                </c:pt>
                <c:pt idx="83">
                  <c:v>0.86926302443346293</c:v>
                </c:pt>
                <c:pt idx="84">
                  <c:v>0.8752205427451939</c:v>
                </c:pt>
                <c:pt idx="85">
                  <c:v>0.88577604313854286</c:v>
                </c:pt>
                <c:pt idx="86">
                  <c:v>0.90059346047797628</c:v>
                </c:pt>
                <c:pt idx="87">
                  <c:v>0.91748837138252604</c:v>
                </c:pt>
                <c:pt idx="88">
                  <c:v>0.93487974214638692</c:v>
                </c:pt>
                <c:pt idx="89">
                  <c:v>0.94781061202043881</c:v>
                </c:pt>
                <c:pt idx="90">
                  <c:v>0.956953111275749</c:v>
                </c:pt>
                <c:pt idx="91">
                  <c:v>0.96233015344428563</c:v>
                </c:pt>
                <c:pt idx="92">
                  <c:v>0.96476662567690386</c:v>
                </c:pt>
                <c:pt idx="93">
                  <c:v>0.96242944541614805</c:v>
                </c:pt>
                <c:pt idx="94">
                  <c:v>0.96130668234970629</c:v>
                </c:pt>
                <c:pt idx="95">
                  <c:v>0.96202463968470975</c:v>
                </c:pt>
                <c:pt idx="96">
                  <c:v>0.96991453252575865</c:v>
                </c:pt>
                <c:pt idx="97">
                  <c:v>0.98115743887815343</c:v>
                </c:pt>
                <c:pt idx="98">
                  <c:v>0.99339326494917013</c:v>
                </c:pt>
                <c:pt idx="99">
                  <c:v>1</c:v>
                </c:pt>
                <c:pt idx="100">
                  <c:v>0.98095121709043975</c:v>
                </c:pt>
                <c:pt idx="101">
                  <c:v>0.9522634750662583</c:v>
                </c:pt>
                <c:pt idx="102">
                  <c:v>0.91317298952851589</c:v>
                </c:pt>
                <c:pt idx="103">
                  <c:v>0.86940050562527205</c:v>
                </c:pt>
                <c:pt idx="104">
                  <c:v>0.82520794030261135</c:v>
                </c:pt>
                <c:pt idx="105">
                  <c:v>0.78304704148113058</c:v>
                </c:pt>
                <c:pt idx="106">
                  <c:v>0.73612700206985571</c:v>
                </c:pt>
                <c:pt idx="107">
                  <c:v>0.67348904351279726</c:v>
                </c:pt>
                <c:pt idx="108">
                  <c:v>0.58775271716299915</c:v>
                </c:pt>
                <c:pt idx="109">
                  <c:v>0.48049141888227787</c:v>
                </c:pt>
                <c:pt idx="110">
                  <c:v>0.36300686642174651</c:v>
                </c:pt>
                <c:pt idx="111">
                  <c:v>0.25230319185500316</c:v>
                </c:pt>
                <c:pt idx="112">
                  <c:v>0.16260282447470725</c:v>
                </c:pt>
                <c:pt idx="113">
                  <c:v>0.10222108503211713</c:v>
                </c:pt>
                <c:pt idx="114">
                  <c:v>6.4127338134991246E-2</c:v>
                </c:pt>
                <c:pt idx="115">
                  <c:v>4.191557127254119E-2</c:v>
                </c:pt>
                <c:pt idx="116">
                  <c:v>2.8463953195292033E-2</c:v>
                </c:pt>
                <c:pt idx="117">
                  <c:v>2.0454833609568689E-2</c:v>
                </c:pt>
                <c:pt idx="118">
                  <c:v>1.5369633459866947E-2</c:v>
                </c:pt>
                <c:pt idx="119">
                  <c:v>1.2117439489180993E-2</c:v>
                </c:pt>
                <c:pt idx="120">
                  <c:v>9.881078769085061E-3</c:v>
                </c:pt>
                <c:pt idx="121">
                  <c:v>8.3168483200562141E-3</c:v>
                </c:pt>
                <c:pt idx="122">
                  <c:v>7.1016673413428853E-3</c:v>
                </c:pt>
                <c:pt idx="123">
                  <c:v>6.0949918656961503E-3</c:v>
                </c:pt>
                <c:pt idx="124">
                  <c:v>5.1723479496207803E-3</c:v>
                </c:pt>
                <c:pt idx="125">
                  <c:v>4.3142285395678503E-3</c:v>
                </c:pt>
                <c:pt idx="126">
                  <c:v>3.4950774095488324E-3</c:v>
                </c:pt>
                <c:pt idx="127">
                  <c:v>2.7713916915533083E-3</c:v>
                </c:pt>
                <c:pt idx="128">
                  <c:v>3.5890228906184365E-3</c:v>
                </c:pt>
                <c:pt idx="129">
                  <c:v>3.0310783871928628E-3</c:v>
                </c:pt>
                <c:pt idx="130">
                  <c:v>2.3173218663835576E-3</c:v>
                </c:pt>
                <c:pt idx="131">
                  <c:v>1.7842079937675191E-3</c:v>
                </c:pt>
                <c:pt idx="132">
                  <c:v>1.3312762073521885E-3</c:v>
                </c:pt>
                <c:pt idx="133">
                  <c:v>1.0207978491831326E-3</c:v>
                </c:pt>
                <c:pt idx="134">
                  <c:v>7.8975306850382265E-4</c:v>
                </c:pt>
                <c:pt idx="135">
                  <c:v>6.3852528508252684E-4</c:v>
                </c:pt>
                <c:pt idx="136">
                  <c:v>5.079166252950117E-4</c:v>
                </c:pt>
                <c:pt idx="137">
                  <c:v>4.1206244701245731E-4</c:v>
                </c:pt>
                <c:pt idx="138">
                  <c:v>3.7883706187417417E-4</c:v>
                </c:pt>
                <c:pt idx="139">
                  <c:v>3.5936055970120756E-4</c:v>
                </c:pt>
                <c:pt idx="140">
                  <c:v>2.9787591558654822E-4</c:v>
                </c:pt>
                <c:pt idx="141">
                  <c:v>2.7878130561305155E-4</c:v>
                </c:pt>
                <c:pt idx="142">
                  <c:v>2.8107265880987113E-4</c:v>
                </c:pt>
                <c:pt idx="143">
                  <c:v>2.6236070482024335E-4</c:v>
                </c:pt>
                <c:pt idx="144">
                  <c:v>2.8565536520351039E-4</c:v>
                </c:pt>
                <c:pt idx="145">
                  <c:v>2.9482077799078876E-4</c:v>
                </c:pt>
                <c:pt idx="146">
                  <c:v>2.7572616801729209E-4</c:v>
                </c:pt>
                <c:pt idx="147">
                  <c:v>3.1582561274603403E-4</c:v>
                </c:pt>
                <c:pt idx="148">
                  <c:v>3.7501813987947483E-4</c:v>
                </c:pt>
                <c:pt idx="149">
                  <c:v>4.2962948818807428E-4</c:v>
                </c:pt>
                <c:pt idx="150">
                  <c:v>5.1860960688016988E-4</c:v>
                </c:pt>
                <c:pt idx="151">
                  <c:v>5.7474776020225013E-4</c:v>
                </c:pt>
                <c:pt idx="152">
                  <c:v>6.1942914754023232E-4</c:v>
                </c:pt>
                <c:pt idx="153">
                  <c:v>6.5036241569729693E-4</c:v>
                </c:pt>
                <c:pt idx="154">
                  <c:v>6.5150809229570675E-4</c:v>
                </c:pt>
                <c:pt idx="155">
                  <c:v>6.0415345956143498E-4</c:v>
                </c:pt>
                <c:pt idx="156">
                  <c:v>5.3694043245472662E-4</c:v>
                </c:pt>
                <c:pt idx="157">
                  <c:v>4.6438167833983822E-4</c:v>
                </c:pt>
                <c:pt idx="158">
                  <c:v>3.7654570867735459E-4</c:v>
                </c:pt>
                <c:pt idx="159">
                  <c:v>3.215532319536841E-4</c:v>
                </c:pt>
                <c:pt idx="160">
                  <c:v>2.8412779640563058E-4</c:v>
                </c:pt>
                <c:pt idx="161">
                  <c:v>2.5395831264750585E-4</c:v>
                </c:pt>
                <c:pt idx="162">
                  <c:v>2.2684396648514057E-4</c:v>
                </c:pt>
                <c:pt idx="163">
                  <c:v>2.226431522909713E-4</c:v>
                </c:pt>
                <c:pt idx="164">
                  <c:v>1.6726878336783096E-4</c:v>
                </c:pt>
                <c:pt idx="165">
                  <c:v>1.9781939554102667E-4</c:v>
                </c:pt>
                <c:pt idx="166">
                  <c:v>2.2073369129362163E-4</c:v>
                </c:pt>
                <c:pt idx="167">
                  <c:v>2.0889503311005369E-4</c:v>
                </c:pt>
                <c:pt idx="168">
                  <c:v>2.3295424167665951E-4</c:v>
                </c:pt>
                <c:pt idx="169">
                  <c:v>2.0545723953042534E-4</c:v>
                </c:pt>
                <c:pt idx="170">
                  <c:v>1.8712717774026745E-4</c:v>
                </c:pt>
                <c:pt idx="171">
                  <c:v>2.5052128285227645E-4</c:v>
                </c:pt>
                <c:pt idx="172">
                  <c:v>2.9329320919290901E-4</c:v>
                </c:pt>
                <c:pt idx="173">
                  <c:v>2.6350790898745102E-4</c:v>
                </c:pt>
                <c:pt idx="174">
                  <c:v>2.58922911240615E-4</c:v>
                </c:pt>
                <c:pt idx="175">
                  <c:v>4.4910599036104089E-4</c:v>
                </c:pt>
                <c:pt idx="176">
                  <c:v>5.3617664805578685E-4</c:v>
                </c:pt>
                <c:pt idx="177">
                  <c:v>5.6672802401338152E-4</c:v>
                </c:pt>
                <c:pt idx="178">
                  <c:v>8.2106822886035731E-4</c:v>
                </c:pt>
                <c:pt idx="179">
                  <c:v>9.8566376683189866E-4</c:v>
                </c:pt>
                <c:pt idx="180">
                  <c:v>1.3075988909850525E-3</c:v>
                </c:pt>
                <c:pt idx="181">
                  <c:v>1.7612791861113444E-3</c:v>
                </c:pt>
                <c:pt idx="182">
                  <c:v>2.4028657190648221E-3</c:v>
                </c:pt>
                <c:pt idx="183">
                  <c:v>3.2682258052197026E-3</c:v>
                </c:pt>
                <c:pt idx="184">
                  <c:v>4.3635002711434612E-3</c:v>
                </c:pt>
                <c:pt idx="185">
                  <c:v>5.661536581453787E-3</c:v>
                </c:pt>
                <c:pt idx="186">
                  <c:v>6.8900990628365426E-3</c:v>
                </c:pt>
                <c:pt idx="187">
                  <c:v>7.8222979217426516E-3</c:v>
                </c:pt>
                <c:pt idx="188">
                  <c:v>8.3298326548381929E-3</c:v>
                </c:pt>
                <c:pt idx="189">
                  <c:v>8.4363805784903045E-3</c:v>
                </c:pt>
                <c:pt idx="190">
                  <c:v>8.1854774034385569E-3</c:v>
                </c:pt>
                <c:pt idx="191">
                  <c:v>8.1381227707042845E-3</c:v>
                </c:pt>
                <c:pt idx="192">
                  <c:v>8.00064157889511E-3</c:v>
                </c:pt>
                <c:pt idx="193">
                  <c:v>7.7676873372184499E-3</c:v>
                </c:pt>
                <c:pt idx="194">
                  <c:v>7.7844905939951263E-3</c:v>
                </c:pt>
                <c:pt idx="195">
                  <c:v>7.9983502256982895E-3</c:v>
                </c:pt>
                <c:pt idx="196">
                  <c:v>8.151870889885204E-3</c:v>
                </c:pt>
                <c:pt idx="197">
                  <c:v>8.5058849587938308E-3</c:v>
                </c:pt>
                <c:pt idx="198">
                  <c:v>8.7926860005957501E-3</c:v>
                </c:pt>
                <c:pt idx="199">
                  <c:v>9.3120593918748617E-3</c:v>
                </c:pt>
                <c:pt idx="200">
                  <c:v>9.7527629900631633E-3</c:v>
                </c:pt>
                <c:pt idx="201">
                  <c:v>1.0135800866131509E-2</c:v>
                </c:pt>
                <c:pt idx="202">
                  <c:v>1.0387467825582196E-2</c:v>
                </c:pt>
                <c:pt idx="203">
                  <c:v>1.0406180543356222E-2</c:v>
                </c:pt>
                <c:pt idx="204">
                  <c:v>1.0171316840682211E-2</c:v>
                </c:pt>
                <c:pt idx="205">
                  <c:v>9.5224819937827949E-3</c:v>
                </c:pt>
                <c:pt idx="206">
                  <c:v>8.6086139604512439E-3</c:v>
                </c:pt>
                <c:pt idx="207">
                  <c:v>7.3373101041038138E-3</c:v>
                </c:pt>
                <c:pt idx="208">
                  <c:v>5.984250765693859E-3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PHR1B!$E$2:$E$230</c:f>
              <c:numCache>
                <c:formatCode>0.00000000</c:formatCode>
                <c:ptCount val="229"/>
                <c:pt idx="0">
                  <c:v>1.9627085377821394E-4</c:v>
                </c:pt>
                <c:pt idx="1">
                  <c:v>7.6125862939411301E-4</c:v>
                </c:pt>
                <c:pt idx="2">
                  <c:v>3.8233108510553809E-4</c:v>
                </c:pt>
                <c:pt idx="3">
                  <c:v>5.1280014975579598E-4</c:v>
                </c:pt>
                <c:pt idx="4">
                  <c:v>1.6870217316081165E-3</c:v>
                </c:pt>
                <c:pt idx="5">
                  <c:v>2.6649724596822227E-3</c:v>
                </c:pt>
                <c:pt idx="6">
                  <c:v>1.2252746941067692E-3</c:v>
                </c:pt>
                <c:pt idx="7">
                  <c:v>7.3913674859745762E-4</c:v>
                </c:pt>
                <c:pt idx="8">
                  <c:v>7.4083738449233353E-4</c:v>
                </c:pt>
                <c:pt idx="9">
                  <c:v>7.5388429095735925E-4</c:v>
                </c:pt>
                <c:pt idx="10">
                  <c:v>7.7600730626762031E-4</c:v>
                </c:pt>
                <c:pt idx="11">
                  <c:v>9.904326467635163E-4</c:v>
                </c:pt>
                <c:pt idx="12">
                  <c:v>1.5486110717182777E-3</c:v>
                </c:pt>
                <c:pt idx="13">
                  <c:v>2.1799678932649604E-3</c:v>
                </c:pt>
                <c:pt idx="14">
                  <c:v>1.9876678371065367E-3</c:v>
                </c:pt>
                <c:pt idx="15">
                  <c:v>1.0448870308077168E-3</c:v>
                </c:pt>
                <c:pt idx="16">
                  <c:v>4.923789048540165E-4</c:v>
                </c:pt>
                <c:pt idx="17">
                  <c:v>2.8306114461077673E-4</c:v>
                </c:pt>
                <c:pt idx="18">
                  <c:v>2.1442307146868456E-4</c:v>
                </c:pt>
                <c:pt idx="19">
                  <c:v>1.9570359697538675E-4</c:v>
                </c:pt>
                <c:pt idx="20">
                  <c:v>2.1328855786303014E-4</c:v>
                </c:pt>
                <c:pt idx="21">
                  <c:v>2.8192663100512234E-4</c:v>
                </c:pt>
                <c:pt idx="22">
                  <c:v>4.1750100688082504E-4</c:v>
                </c:pt>
                <c:pt idx="23">
                  <c:v>6.0696591353871809E-4</c:v>
                </c:pt>
                <c:pt idx="24">
                  <c:v>6.4100018719474492E-4</c:v>
                </c:pt>
                <c:pt idx="25">
                  <c:v>4.3735499497977727E-4</c:v>
                </c:pt>
                <c:pt idx="26">
                  <c:v>2.6547618372313328E-4</c:v>
                </c:pt>
                <c:pt idx="27">
                  <c:v>1.9059828574994185E-4</c:v>
                </c:pt>
                <c:pt idx="28">
                  <c:v>1.6223544560858147E-4</c:v>
                </c:pt>
                <c:pt idx="29">
                  <c:v>1.7074429765098957E-4</c:v>
                </c:pt>
                <c:pt idx="30">
                  <c:v>1.8492571772166978E-4</c:v>
                </c:pt>
                <c:pt idx="31">
                  <c:v>2.4618831791340258E-4</c:v>
                </c:pt>
                <c:pt idx="32">
                  <c:v>3.8346559871119254E-4</c:v>
                </c:pt>
                <c:pt idx="33">
                  <c:v>5.6271647937737894E-4</c:v>
                </c:pt>
                <c:pt idx="34">
                  <c:v>6.784391361813407E-4</c:v>
                </c:pt>
                <c:pt idx="35">
                  <c:v>6.1434025197547174E-4</c:v>
                </c:pt>
                <c:pt idx="36">
                  <c:v>4.8443730961443554E-4</c:v>
                </c:pt>
                <c:pt idx="37">
                  <c:v>3.8800478764741583E-4</c:v>
                </c:pt>
                <c:pt idx="38">
                  <c:v>3.5964081299244977E-4</c:v>
                </c:pt>
                <c:pt idx="39">
                  <c:v>3.5340098816135046E-4</c:v>
                </c:pt>
                <c:pt idx="40">
                  <c:v>3.970797619790455E-4</c:v>
                </c:pt>
                <c:pt idx="41">
                  <c:v>4.6231542881778004E-4</c:v>
                </c:pt>
                <c:pt idx="42">
                  <c:v>5.5137361234804604E-4</c:v>
                </c:pt>
                <c:pt idx="43">
                  <c:v>6.4100132170835059E-4</c:v>
                </c:pt>
                <c:pt idx="44">
                  <c:v>7.3062676204144368E-4</c:v>
                </c:pt>
                <c:pt idx="45">
                  <c:v>7.5728783177432242E-4</c:v>
                </c:pt>
                <c:pt idx="46">
                  <c:v>7.6693119742238507E-4</c:v>
                </c:pt>
                <c:pt idx="47">
                  <c:v>7.1928049147129388E-4</c:v>
                </c:pt>
                <c:pt idx="48">
                  <c:v>6.3646213277212713E-4</c:v>
                </c:pt>
                <c:pt idx="49">
                  <c:v>5.7066034364417113E-4</c:v>
                </c:pt>
                <c:pt idx="50">
                  <c:v>5.2868334023495778E-4</c:v>
                </c:pt>
                <c:pt idx="51">
                  <c:v>4.8784085043139882E-4</c:v>
                </c:pt>
                <c:pt idx="52">
                  <c:v>4.7649571437485458E-4</c:v>
                </c:pt>
                <c:pt idx="53">
                  <c:v>5.5194086915087335E-4</c:v>
                </c:pt>
                <c:pt idx="54">
                  <c:v>7.1814711237924516E-4</c:v>
                </c:pt>
                <c:pt idx="55">
                  <c:v>1.2241401805011146E-3</c:v>
                </c:pt>
                <c:pt idx="56">
                  <c:v>2.2656236704918682E-3</c:v>
                </c:pt>
                <c:pt idx="57">
                  <c:v>2.8788282743480802E-3</c:v>
                </c:pt>
                <c:pt idx="58">
                  <c:v>2.0409899765722939E-3</c:v>
                </c:pt>
                <c:pt idx="59">
                  <c:v>8.3898188749028562E-4</c:v>
                </c:pt>
                <c:pt idx="60">
                  <c:v>3.7892754428857486E-4</c:v>
                </c:pt>
                <c:pt idx="61">
                  <c:v>2.2520208523600717E-4</c:v>
                </c:pt>
                <c:pt idx="62">
                  <c:v>1.3954517349549315E-4</c:v>
                </c:pt>
                <c:pt idx="63">
                  <c:v>1.2422923981915854E-4</c:v>
                </c:pt>
                <c:pt idx="64">
                  <c:v>9.9837197297588585E-5</c:v>
                </c:pt>
                <c:pt idx="65">
                  <c:v>9.7000799832091996E-5</c:v>
                </c:pt>
                <c:pt idx="66">
                  <c:v>1.0437525172020626E-4</c:v>
                </c:pt>
                <c:pt idx="67">
                  <c:v>1.2422923981915854E-4</c:v>
                </c:pt>
                <c:pt idx="68">
                  <c:v>1.7244606805947121E-4</c:v>
                </c:pt>
                <c:pt idx="69">
                  <c:v>2.864669544549513E-4</c:v>
                </c:pt>
                <c:pt idx="70">
                  <c:v>5.2754882662930339E-4</c:v>
                </c:pt>
                <c:pt idx="71">
                  <c:v>8.2082172820457553E-4</c:v>
                </c:pt>
                <c:pt idx="72">
                  <c:v>6.6028691849087E-4</c:v>
                </c:pt>
                <c:pt idx="73">
                  <c:v>3.2219959497864281E-4</c:v>
                </c:pt>
                <c:pt idx="74">
                  <c:v>1.6790801363685353E-4</c:v>
                </c:pt>
                <c:pt idx="75">
                  <c:v>1.0324039776047013E-4</c:v>
                </c:pt>
                <c:pt idx="76">
                  <c:v>6.8070816339264948E-5</c:v>
                </c:pt>
                <c:pt idx="77">
                  <c:v>5.7292937085548E-5</c:v>
                </c:pt>
                <c:pt idx="78">
                  <c:v>4.7649571437485462E-5</c:v>
                </c:pt>
                <c:pt idx="79">
                  <c:v>3.2333637761150853E-5</c:v>
                </c:pt>
                <c:pt idx="80">
                  <c:v>3.6304435380941304E-5</c:v>
                </c:pt>
                <c:pt idx="81">
                  <c:v>4.1409746606386174E-5</c:v>
                </c:pt>
                <c:pt idx="82">
                  <c:v>4.424603062052222E-5</c:v>
                </c:pt>
                <c:pt idx="83">
                  <c:v>3.9140492492356211E-5</c:v>
                </c:pt>
                <c:pt idx="84">
                  <c:v>5.7860193888375202E-5</c:v>
                </c:pt>
                <c:pt idx="85">
                  <c:v>6.3532648465286718E-5</c:v>
                </c:pt>
                <c:pt idx="86">
                  <c:v>6.2398248310992869E-5</c:v>
                </c:pt>
                <c:pt idx="87">
                  <c:v>9.0193831649526055E-5</c:v>
                </c:pt>
                <c:pt idx="88">
                  <c:v>1.00971710903243E-4</c:v>
                </c:pt>
                <c:pt idx="89">
                  <c:v>1.5259207996051892E-4</c:v>
                </c:pt>
                <c:pt idx="90">
                  <c:v>1.9173279935559627E-4</c:v>
                </c:pt>
                <c:pt idx="91">
                  <c:v>1.9683811058104111E-4</c:v>
                </c:pt>
                <c:pt idx="92">
                  <c:v>1.860602313273242E-4</c:v>
                </c:pt>
                <c:pt idx="93">
                  <c:v>1.4294871431245641E-4</c:v>
                </c:pt>
                <c:pt idx="94">
                  <c:v>1.361416326785299E-4</c:v>
                </c:pt>
                <c:pt idx="95">
                  <c:v>9.4731772620783159E-5</c:v>
                </c:pt>
                <c:pt idx="96">
                  <c:v>8.9626574846698846E-5</c:v>
                </c:pt>
                <c:pt idx="97">
                  <c:v>8.7924917889577788E-5</c:v>
                </c:pt>
                <c:pt idx="98">
                  <c:v>7.9415952395809093E-5</c:v>
                </c:pt>
                <c:pt idx="99">
                  <c:v>7.5445268227379212E-5</c:v>
                </c:pt>
                <c:pt idx="100">
                  <c:v>7.6012411578845864E-5</c:v>
                </c:pt>
                <c:pt idx="101">
                  <c:v>8.5088520424081185E-5</c:v>
                </c:pt>
                <c:pt idx="102">
                  <c:v>9.4164629269316506E-5</c:v>
                </c:pt>
                <c:pt idx="103">
                  <c:v>8.2252236409945153E-5</c:v>
                </c:pt>
                <c:pt idx="104">
                  <c:v>8.1684979607117943E-5</c:v>
                </c:pt>
                <c:pt idx="105">
                  <c:v>1.0664427893151507E-4</c:v>
                </c:pt>
                <c:pt idx="106">
                  <c:v>1.2139295580502248E-4</c:v>
                </c:pt>
                <c:pt idx="107">
                  <c:v>1.3500711907287548E-4</c:v>
                </c:pt>
                <c:pt idx="108">
                  <c:v>1.6904252724250793E-4</c:v>
                </c:pt>
                <c:pt idx="109">
                  <c:v>2.0364405770136195E-4</c:v>
                </c:pt>
                <c:pt idx="110">
                  <c:v>2.5072750684962587E-4</c:v>
                </c:pt>
                <c:pt idx="111">
                  <c:v>3.187971886752852E-4</c:v>
                </c:pt>
                <c:pt idx="112">
                  <c:v>3.970797619790455E-4</c:v>
                </c:pt>
                <c:pt idx="113">
                  <c:v>5.0826096081957252E-4</c:v>
                </c:pt>
                <c:pt idx="114">
                  <c:v>6.3305859195516407E-4</c:v>
                </c:pt>
                <c:pt idx="115">
                  <c:v>7.9585902533936136E-4</c:v>
                </c:pt>
                <c:pt idx="116">
                  <c:v>9.6887461922887108E-4</c:v>
                </c:pt>
                <c:pt idx="117">
                  <c:v>1.1538003369505408E-3</c:v>
                </c:pt>
                <c:pt idx="118">
                  <c:v>1.3523402179400634E-3</c:v>
                </c:pt>
                <c:pt idx="119">
                  <c:v>1.5542836397465494E-3</c:v>
                </c:pt>
                <c:pt idx="120">
                  <c:v>1.7562270615530356E-3</c:v>
                </c:pt>
                <c:pt idx="121">
                  <c:v>1.9888023507121906E-3</c:v>
                </c:pt>
                <c:pt idx="122">
                  <c:v>2.2508749936183607E-3</c:v>
                </c:pt>
                <c:pt idx="123">
                  <c:v>2.5345033950319651E-3</c:v>
                </c:pt>
                <c:pt idx="124">
                  <c:v>2.9032203168696501E-3</c:v>
                </c:pt>
                <c:pt idx="125">
                  <c:v>5.2357916352311854E-3</c:v>
                </c:pt>
                <c:pt idx="126">
                  <c:v>6.4009257631022134E-3</c:v>
                </c:pt>
                <c:pt idx="127">
                  <c:v>8.0125023399343111E-3</c:v>
                </c:pt>
                <c:pt idx="128">
                  <c:v>1.0147089688973095E-2</c:v>
                </c:pt>
                <c:pt idx="129">
                  <c:v>1.3109304713336776E-2</c:v>
                </c:pt>
                <c:pt idx="130">
                  <c:v>1.7134558986198641E-2</c:v>
                </c:pt>
                <c:pt idx="131">
                  <c:v>2.2904581733196434E-2</c:v>
                </c:pt>
                <c:pt idx="132">
                  <c:v>3.0977894002393824E-2</c:v>
                </c:pt>
                <c:pt idx="133">
                  <c:v>4.2662136175668088E-2</c:v>
                </c:pt>
                <c:pt idx="134">
                  <c:v>5.9189843834202185E-2</c:v>
                </c:pt>
                <c:pt idx="135">
                  <c:v>8.3507235360520057E-2</c:v>
                </c:pt>
                <c:pt idx="136">
                  <c:v>0.117888443277156</c:v>
                </c:pt>
                <c:pt idx="137">
                  <c:v>0.16637755478282573</c:v>
                </c:pt>
                <c:pt idx="138">
                  <c:v>0.23111403563507232</c:v>
                </c:pt>
                <c:pt idx="139">
                  <c:v>0.31593594536182479</c:v>
                </c:pt>
                <c:pt idx="140">
                  <c:v>0.41721624396580576</c:v>
                </c:pt>
                <c:pt idx="141">
                  <c:v>0.52849501097641916</c:v>
                </c:pt>
                <c:pt idx="142">
                  <c:v>0.64095934470494131</c:v>
                </c:pt>
                <c:pt idx="143">
                  <c:v>0.74723944476904125</c:v>
                </c:pt>
                <c:pt idx="144">
                  <c:v>0.8385519068337427</c:v>
                </c:pt>
                <c:pt idx="145">
                  <c:v>0.90881233443192055</c:v>
                </c:pt>
                <c:pt idx="146">
                  <c:v>0.95936626069988151</c:v>
                </c:pt>
                <c:pt idx="147">
                  <c:v>0.98811370095355855</c:v>
                </c:pt>
                <c:pt idx="148">
                  <c:v>1</c:v>
                </c:pt>
                <c:pt idx="149">
                  <c:v>0.99920584047604188</c:v>
                </c:pt>
                <c:pt idx="150">
                  <c:v>0.98964189078037512</c:v>
                </c:pt>
                <c:pt idx="151">
                  <c:v>0.96769585959259607</c:v>
                </c:pt>
                <c:pt idx="152">
                  <c:v>0.95143601059635696</c:v>
                </c:pt>
                <c:pt idx="153">
                  <c:v>0.93749397289647007</c:v>
                </c:pt>
                <c:pt idx="154">
                  <c:v>0.92547153221735012</c:v>
                </c:pt>
                <c:pt idx="155">
                  <c:v>0.91522347081747391</c:v>
                </c:pt>
                <c:pt idx="156">
                  <c:v>0.90878283707817353</c:v>
                </c:pt>
                <c:pt idx="157">
                  <c:v>0.90260767952259657</c:v>
                </c:pt>
                <c:pt idx="158">
                  <c:v>0.89668324947386924</c:v>
                </c:pt>
                <c:pt idx="159">
                  <c:v>0.89248328010573663</c:v>
                </c:pt>
                <c:pt idx="160">
                  <c:v>0.88549127275408857</c:v>
                </c:pt>
                <c:pt idx="161">
                  <c:v>0.87765518727983338</c:v>
                </c:pt>
                <c:pt idx="162">
                  <c:v>0.86763856665551053</c:v>
                </c:pt>
                <c:pt idx="163">
                  <c:v>0.85689585732356899</c:v>
                </c:pt>
                <c:pt idx="164">
                  <c:v>0.84744082093404505</c:v>
                </c:pt>
                <c:pt idx="165">
                  <c:v>0.83604803530606331</c:v>
                </c:pt>
                <c:pt idx="166">
                  <c:v>0.8236977201949095</c:v>
                </c:pt>
                <c:pt idx="167">
                  <c:v>0.81304350292420879</c:v>
                </c:pt>
                <c:pt idx="168">
                  <c:v>0.80162689251050845</c:v>
                </c:pt>
                <c:pt idx="169">
                  <c:v>0.79216164549853363</c:v>
                </c:pt>
                <c:pt idx="170">
                  <c:v>0.78279510117025075</c:v>
                </c:pt>
                <c:pt idx="171">
                  <c:v>0.77693533839704565</c:v>
                </c:pt>
                <c:pt idx="172">
                  <c:v>0.77146471379058001</c:v>
                </c:pt>
                <c:pt idx="173">
                  <c:v>0.76314532552031633</c:v>
                </c:pt>
                <c:pt idx="174">
                  <c:v>0.75434036542683247</c:v>
                </c:pt>
                <c:pt idx="175">
                  <c:v>0.74523702825506133</c:v>
                </c:pt>
                <c:pt idx="176">
                  <c:v>0.73492089603884569</c:v>
                </c:pt>
                <c:pt idx="177">
                  <c:v>0.72551237470715368</c:v>
                </c:pt>
                <c:pt idx="178">
                  <c:v>0.71461423701123727</c:v>
                </c:pt>
                <c:pt idx="179">
                  <c:v>0.70308871329139411</c:v>
                </c:pt>
                <c:pt idx="180">
                  <c:v>0.69194778968386772</c:v>
                </c:pt>
                <c:pt idx="181">
                  <c:v>0.68164754065813138</c:v>
                </c:pt>
                <c:pt idx="182">
                  <c:v>0.67052023121387283</c:v>
                </c:pt>
                <c:pt idx="183">
                  <c:v>0.6595358704839267</c:v>
                </c:pt>
                <c:pt idx="184">
                  <c:v>0.64759624929801962</c:v>
                </c:pt>
                <c:pt idx="185">
                  <c:v>0.62918536250545976</c:v>
                </c:pt>
                <c:pt idx="186">
                  <c:v>0.61109327403608882</c:v>
                </c:pt>
                <c:pt idx="187">
                  <c:v>0.59343230073686659</c:v>
                </c:pt>
                <c:pt idx="188">
                  <c:v>0.57605949389348055</c:v>
                </c:pt>
                <c:pt idx="189">
                  <c:v>0.55999364672380836</c:v>
                </c:pt>
                <c:pt idx="190">
                  <c:v>0.54487511841485758</c:v>
                </c:pt>
                <c:pt idx="191">
                  <c:v>0.53061428239178154</c:v>
                </c:pt>
                <c:pt idx="192">
                  <c:v>0.51548327443316866</c:v>
                </c:pt>
                <c:pt idx="193">
                  <c:v>0.49767594887881694</c:v>
                </c:pt>
                <c:pt idx="194">
                  <c:v>0.47340983736747461</c:v>
                </c:pt>
                <c:pt idx="195">
                  <c:v>0.43876973344602832</c:v>
                </c:pt>
                <c:pt idx="196">
                  <c:v>0.39342209011441565</c:v>
                </c:pt>
                <c:pt idx="197">
                  <c:v>0.33676901870245673</c:v>
                </c:pt>
                <c:pt idx="198">
                  <c:v>0.27427320222137763</c:v>
                </c:pt>
                <c:pt idx="199">
                  <c:v>0.21143362811778516</c:v>
                </c:pt>
                <c:pt idx="200">
                  <c:v>0.15355414749811386</c:v>
                </c:pt>
                <c:pt idx="201">
                  <c:v>0.10634079654200253</c:v>
                </c:pt>
                <c:pt idx="202">
                  <c:v>7.0441949775082668E-2</c:v>
                </c:pt>
                <c:pt idx="203">
                  <c:v>4.5912063850425726E-2</c:v>
                </c:pt>
                <c:pt idx="204">
                  <c:v>2.9534792696001406E-2</c:v>
                </c:pt>
                <c:pt idx="205">
                  <c:v>1.9275386160068526E-2</c:v>
                </c:pt>
                <c:pt idx="206">
                  <c:v>1.2680458570399403E-2</c:v>
                </c:pt>
                <c:pt idx="207">
                  <c:v>8.4623823651205129E-3</c:v>
                </c:pt>
                <c:pt idx="208">
                  <c:v>5.7690016847527044E-3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PHR1B!$F$2:$F$230</c:f>
              <c:numCache>
                <c:formatCode>0.00000000</c:formatCode>
                <c:ptCount val="229"/>
                <c:pt idx="0">
                  <c:v>8.49490164319714E-6</c:v>
                </c:pt>
                <c:pt idx="1">
                  <c:v>1.2742352464795712E-5</c:v>
                </c:pt>
                <c:pt idx="2">
                  <c:v>2.5484704929591424E-5</c:v>
                </c:pt>
                <c:pt idx="3">
                  <c:v>4.1058691275452847E-5</c:v>
                </c:pt>
                <c:pt idx="4">
                  <c:v>5.946431150237998E-5</c:v>
                </c:pt>
                <c:pt idx="5">
                  <c:v>7.6454114788774267E-5</c:v>
                </c:pt>
                <c:pt idx="6">
                  <c:v>1.047704535994314E-4</c:v>
                </c:pt>
                <c:pt idx="7">
                  <c:v>1.6281838183450232E-4</c:v>
                </c:pt>
                <c:pt idx="8">
                  <c:v>4.0775527887346278E-4</c:v>
                </c:pt>
                <c:pt idx="9">
                  <c:v>7.5604341461066457E-4</c:v>
                </c:pt>
                <c:pt idx="10">
                  <c:v>2.7948226406118593E-3</c:v>
                </c:pt>
                <c:pt idx="11">
                  <c:v>5.5783470620382669E-3</c:v>
                </c:pt>
                <c:pt idx="12">
                  <c:v>1.1986306218551167E-2</c:v>
                </c:pt>
                <c:pt idx="13">
                  <c:v>2.2134882048290686E-2</c:v>
                </c:pt>
                <c:pt idx="14">
                  <c:v>3.8917976061367168E-2</c:v>
                </c:pt>
                <c:pt idx="15">
                  <c:v>6.641880431427738E-2</c:v>
                </c:pt>
                <c:pt idx="16">
                  <c:v>0.10670162790631822</c:v>
                </c:pt>
                <c:pt idx="17">
                  <c:v>0.16142720010873474</c:v>
                </c:pt>
                <c:pt idx="18">
                  <c:v>0.22720180771506965</c:v>
                </c:pt>
                <c:pt idx="19">
                  <c:v>0.29865525706988183</c:v>
                </c:pt>
                <c:pt idx="20">
                  <c:v>0.36781508298103094</c:v>
                </c:pt>
                <c:pt idx="21">
                  <c:v>0.42580411323137562</c:v>
                </c:pt>
                <c:pt idx="22">
                  <c:v>0.46973974452999129</c:v>
                </c:pt>
                <c:pt idx="23">
                  <c:v>0.4991660838220261</c:v>
                </c:pt>
                <c:pt idx="24">
                  <c:v>0.5193159905196898</c:v>
                </c:pt>
                <c:pt idx="25">
                  <c:v>0.53325046084841421</c:v>
                </c:pt>
                <c:pt idx="26">
                  <c:v>0.54672620648840586</c:v>
                </c:pt>
                <c:pt idx="27">
                  <c:v>0.56030389094811606</c:v>
                </c:pt>
                <c:pt idx="28">
                  <c:v>0.57364371816181658</c:v>
                </c:pt>
                <c:pt idx="29">
                  <c:v>0.58553374882841158</c:v>
                </c:pt>
                <c:pt idx="30">
                  <c:v>0.59566250322098357</c:v>
                </c:pt>
                <c:pt idx="31">
                  <c:v>0.60410360382044037</c:v>
                </c:pt>
                <c:pt idx="32">
                  <c:v>0.61201518888413786</c:v>
                </c:pt>
                <c:pt idx="33">
                  <c:v>0.61877429895824188</c:v>
                </c:pt>
                <c:pt idx="34">
                  <c:v>0.62556455700503744</c:v>
                </c:pt>
                <c:pt idx="35">
                  <c:v>0.63190458526474358</c:v>
                </c:pt>
                <c:pt idx="36">
                  <c:v>0.6377943837373603</c:v>
                </c:pt>
                <c:pt idx="37">
                  <c:v>0.64218624788689327</c:v>
                </c:pt>
                <c:pt idx="38">
                  <c:v>0.64439492231412443</c:v>
                </c:pt>
                <c:pt idx="39">
                  <c:v>0.64488196334166781</c:v>
                </c:pt>
                <c:pt idx="40">
                  <c:v>0.64488479497554885</c:v>
                </c:pt>
                <c:pt idx="41">
                  <c:v>0.64511415731991517</c:v>
                </c:pt>
                <c:pt idx="42">
                  <c:v>0.64683579071960295</c:v>
                </c:pt>
                <c:pt idx="43">
                  <c:v>0.65131826715333019</c:v>
                </c:pt>
                <c:pt idx="44">
                  <c:v>0.65909110215685551</c:v>
                </c:pt>
                <c:pt idx="45">
                  <c:v>0.66914057080075773</c:v>
                </c:pt>
                <c:pt idx="46">
                  <c:v>0.68118067806304916</c:v>
                </c:pt>
                <c:pt idx="47">
                  <c:v>0.69370216308512178</c:v>
                </c:pt>
                <c:pt idx="48">
                  <c:v>0.70560918355500302</c:v>
                </c:pt>
                <c:pt idx="49">
                  <c:v>0.71576908592026689</c:v>
                </c:pt>
                <c:pt idx="50">
                  <c:v>0.72505684505016232</c:v>
                </c:pt>
                <c:pt idx="51">
                  <c:v>0.73235113392778772</c:v>
                </c:pt>
                <c:pt idx="52">
                  <c:v>0.73841932533491139</c:v>
                </c:pt>
                <c:pt idx="53">
                  <c:v>0.74387588382372505</c:v>
                </c:pt>
                <c:pt idx="54">
                  <c:v>0.74925315656386882</c:v>
                </c:pt>
                <c:pt idx="55">
                  <c:v>0.75364502071340189</c:v>
                </c:pt>
                <c:pt idx="56">
                  <c:v>0.75807935937115067</c:v>
                </c:pt>
                <c:pt idx="57">
                  <c:v>0.76108938618672362</c:v>
                </c:pt>
                <c:pt idx="58">
                  <c:v>0.76391252516614605</c:v>
                </c:pt>
                <c:pt idx="59">
                  <c:v>0.7652348981886038</c:v>
                </c:pt>
                <c:pt idx="60">
                  <c:v>0.76617216900323659</c:v>
                </c:pt>
                <c:pt idx="61">
                  <c:v>0.76659691408539632</c:v>
                </c:pt>
                <c:pt idx="62">
                  <c:v>0.76749454202569412</c:v>
                </c:pt>
                <c:pt idx="63">
                  <c:v>0.76875461910276843</c:v>
                </c:pt>
                <c:pt idx="64">
                  <c:v>0.7723026563557438</c:v>
                </c:pt>
                <c:pt idx="65">
                  <c:v>0.77710793905191222</c:v>
                </c:pt>
                <c:pt idx="66">
                  <c:v>0.78338283973235401</c:v>
                </c:pt>
                <c:pt idx="67">
                  <c:v>0.79171916987821134</c:v>
                </c:pt>
                <c:pt idx="68">
                  <c:v>0.80154493944550931</c:v>
                </c:pt>
                <c:pt idx="69">
                  <c:v>0.81095162719840974</c:v>
                </c:pt>
                <c:pt idx="70">
                  <c:v>0.82003267705498739</c:v>
                </c:pt>
                <c:pt idx="71">
                  <c:v>0.82906842076946807</c:v>
                </c:pt>
                <c:pt idx="72">
                  <c:v>0.83646464846681179</c:v>
                </c:pt>
                <c:pt idx="73">
                  <c:v>0.84265176849694035</c:v>
                </c:pt>
                <c:pt idx="74">
                  <c:v>0.84818761273442389</c:v>
                </c:pt>
                <c:pt idx="75">
                  <c:v>0.85191687455578735</c:v>
                </c:pt>
                <c:pt idx="76">
                  <c:v>0.85550455468309772</c:v>
                </c:pt>
                <c:pt idx="77">
                  <c:v>0.85833618856416338</c:v>
                </c:pt>
                <c:pt idx="78">
                  <c:v>0.86201731260954884</c:v>
                </c:pt>
                <c:pt idx="79">
                  <c:v>0.86668384524554509</c:v>
                </c:pt>
                <c:pt idx="80">
                  <c:v>0.87157974022590767</c:v>
                </c:pt>
                <c:pt idx="81">
                  <c:v>0.8780188756714512</c:v>
                </c:pt>
                <c:pt idx="82">
                  <c:v>0.88470719489852845</c:v>
                </c:pt>
                <c:pt idx="83">
                  <c:v>0.89134737634962746</c:v>
                </c:pt>
                <c:pt idx="84">
                  <c:v>0.89889084900878657</c:v>
                </c:pt>
                <c:pt idx="85">
                  <c:v>0.90458243310972852</c:v>
                </c:pt>
                <c:pt idx="86">
                  <c:v>0.91050904282279921</c:v>
                </c:pt>
                <c:pt idx="87">
                  <c:v>0.91546157048078314</c:v>
                </c:pt>
                <c:pt idx="88">
                  <c:v>0.92079353707882972</c:v>
                </c:pt>
                <c:pt idx="89">
                  <c:v>0.92531565638689173</c:v>
                </c:pt>
                <c:pt idx="90">
                  <c:v>0.92898828553063395</c:v>
                </c:pt>
                <c:pt idx="91">
                  <c:v>0.93289310865262365</c:v>
                </c:pt>
                <c:pt idx="92">
                  <c:v>0.93695650327195301</c:v>
                </c:pt>
                <c:pt idx="93">
                  <c:v>0.94007979544276832</c:v>
                </c:pt>
                <c:pt idx="94">
                  <c:v>0.94416017986538414</c:v>
                </c:pt>
                <c:pt idx="95">
                  <c:v>0.94692951780106638</c:v>
                </c:pt>
                <c:pt idx="96">
                  <c:v>0.95034729989551259</c:v>
                </c:pt>
                <c:pt idx="97">
                  <c:v>0.9521085761695357</c:v>
                </c:pt>
                <c:pt idx="98">
                  <c:v>0.95428043935631301</c:v>
                </c:pt>
                <c:pt idx="99">
                  <c:v>0.95744054276758217</c:v>
                </c:pt>
                <c:pt idx="100">
                  <c:v>0.96077054421171548</c:v>
                </c:pt>
                <c:pt idx="101">
                  <c:v>0.96631488335084226</c:v>
                </c:pt>
                <c:pt idx="102">
                  <c:v>0.9720999113698594</c:v>
                </c:pt>
                <c:pt idx="103">
                  <c:v>0.97882787347127154</c:v>
                </c:pt>
                <c:pt idx="104">
                  <c:v>0.98459591168700256</c:v>
                </c:pt>
                <c:pt idx="105">
                  <c:v>0.99122193496869626</c:v>
                </c:pt>
                <c:pt idx="106">
                  <c:v>0.99568742159913692</c:v>
                </c:pt>
                <c:pt idx="107">
                  <c:v>0.99908821389029689</c:v>
                </c:pt>
                <c:pt idx="108">
                  <c:v>1</c:v>
                </c:pt>
                <c:pt idx="109">
                  <c:v>0.99632737085625778</c:v>
                </c:pt>
                <c:pt idx="110">
                  <c:v>0.99146828711634893</c:v>
                </c:pt>
                <c:pt idx="111">
                  <c:v>0.98696882087933557</c:v>
                </c:pt>
                <c:pt idx="112">
                  <c:v>0.98170198186055335</c:v>
                </c:pt>
                <c:pt idx="113">
                  <c:v>0.97714588294591853</c:v>
                </c:pt>
                <c:pt idx="114">
                  <c:v>0.9745974124529595</c:v>
                </c:pt>
                <c:pt idx="115">
                  <c:v>0.97290126375820118</c:v>
                </c:pt>
                <c:pt idx="116">
                  <c:v>0.97393197849090907</c:v>
                </c:pt>
                <c:pt idx="117">
                  <c:v>0.97419248880796705</c:v>
                </c:pt>
                <c:pt idx="118">
                  <c:v>0.97687121445945513</c:v>
                </c:pt>
                <c:pt idx="119">
                  <c:v>0.97982460859740683</c:v>
                </c:pt>
                <c:pt idx="120">
                  <c:v>0.98277233946759612</c:v>
                </c:pt>
                <c:pt idx="121">
                  <c:v>0.98457325861595402</c:v>
                </c:pt>
                <c:pt idx="122">
                  <c:v>0.98507728944678363</c:v>
                </c:pt>
                <c:pt idx="123">
                  <c:v>0.98372660008551538</c:v>
                </c:pt>
                <c:pt idx="124">
                  <c:v>0.98259677816697</c:v>
                </c:pt>
                <c:pt idx="125">
                  <c:v>0.97902325620906505</c:v>
                </c:pt>
                <c:pt idx="126">
                  <c:v>0.97459458081907835</c:v>
                </c:pt>
                <c:pt idx="127">
                  <c:v>0.96974116034693159</c:v>
                </c:pt>
                <c:pt idx="128">
                  <c:v>0.96481411739387746</c:v>
                </c:pt>
                <c:pt idx="129">
                  <c:v>0.95983893666484499</c:v>
                </c:pt>
                <c:pt idx="130">
                  <c:v>0.9533346736400371</c:v>
                </c:pt>
                <c:pt idx="131">
                  <c:v>0.94835666127712359</c:v>
                </c:pt>
                <c:pt idx="132">
                  <c:v>0.94454811370709002</c:v>
                </c:pt>
                <c:pt idx="133">
                  <c:v>0.93968902996718129</c:v>
                </c:pt>
                <c:pt idx="134">
                  <c:v>0.93445617055497188</c:v>
                </c:pt>
                <c:pt idx="135">
                  <c:v>0.92971601543806781</c:v>
                </c:pt>
                <c:pt idx="136">
                  <c:v>0.92483427862711076</c:v>
                </c:pt>
                <c:pt idx="137">
                  <c:v>0.91833567887006473</c:v>
                </c:pt>
                <c:pt idx="138">
                  <c:v>0.91119429822201714</c:v>
                </c:pt>
                <c:pt idx="139">
                  <c:v>0.90610018886997989</c:v>
                </c:pt>
                <c:pt idx="140">
                  <c:v>0.90061814567623666</c:v>
                </c:pt>
                <c:pt idx="141">
                  <c:v>0.89534564338969225</c:v>
                </c:pt>
                <c:pt idx="142">
                  <c:v>0.89080936591222504</c:v>
                </c:pt>
                <c:pt idx="143">
                  <c:v>0.88949548779141052</c:v>
                </c:pt>
                <c:pt idx="144">
                  <c:v>0.88854122717349127</c:v>
                </c:pt>
                <c:pt idx="145">
                  <c:v>0.88097793307716488</c:v>
                </c:pt>
                <c:pt idx="146">
                  <c:v>0.87078405110532831</c:v>
                </c:pt>
                <c:pt idx="147">
                  <c:v>0.85666835620821569</c:v>
                </c:pt>
                <c:pt idx="148">
                  <c:v>0.83693469969106871</c:v>
                </c:pt>
                <c:pt idx="149">
                  <c:v>0.81024088709426223</c:v>
                </c:pt>
                <c:pt idx="150">
                  <c:v>0.77285199332867061</c:v>
                </c:pt>
                <c:pt idx="151">
                  <c:v>0.71895467403646574</c:v>
                </c:pt>
                <c:pt idx="152">
                  <c:v>0.65285018108298665</c:v>
                </c:pt>
                <c:pt idx="153">
                  <c:v>0.57108108949945213</c:v>
                </c:pt>
                <c:pt idx="154">
                  <c:v>0.4795853355344567</c:v>
                </c:pt>
                <c:pt idx="155">
                  <c:v>0.38464914640396652</c:v>
                </c:pt>
                <c:pt idx="156">
                  <c:v>0.29477308701894078</c:v>
                </c:pt>
                <c:pt idx="157">
                  <c:v>0.21664491027968047</c:v>
                </c:pt>
                <c:pt idx="158">
                  <c:v>0.1531319286541527</c:v>
                </c:pt>
                <c:pt idx="159">
                  <c:v>0.1057054591069593</c:v>
                </c:pt>
                <c:pt idx="160">
                  <c:v>7.1679980065297466E-2</c:v>
                </c:pt>
                <c:pt idx="161">
                  <c:v>4.9143289169283573E-2</c:v>
                </c:pt>
                <c:pt idx="162">
                  <c:v>3.3775728933351831E-2</c:v>
                </c:pt>
                <c:pt idx="163">
                  <c:v>2.5698606552967122E-2</c:v>
                </c:pt>
                <c:pt idx="164">
                  <c:v>1.8176257882560814E-2</c:v>
                </c:pt>
                <c:pt idx="165">
                  <c:v>1.319688633538438E-2</c:v>
                </c:pt>
                <c:pt idx="166">
                  <c:v>1.2156204251415108E-2</c:v>
                </c:pt>
                <c:pt idx="167">
                  <c:v>9.0201414117960198E-3</c:v>
                </c:pt>
                <c:pt idx="168">
                  <c:v>8.4156158945273007E-3</c:v>
                </c:pt>
                <c:pt idx="169">
                  <c:v>4.2799862948920157E-3</c:v>
                </c:pt>
                <c:pt idx="170">
                  <c:v>3.3130116408468849E-3</c:v>
                </c:pt>
                <c:pt idx="171">
                  <c:v>2.6688064380027922E-3</c:v>
                </c:pt>
                <c:pt idx="172">
                  <c:v>2.2115060611123225E-3</c:v>
                </c:pt>
                <c:pt idx="173">
                  <c:v>1.8292326555345701E-3</c:v>
                </c:pt>
                <c:pt idx="174">
                  <c:v>1.5290822957754852E-3</c:v>
                </c:pt>
                <c:pt idx="175">
                  <c:v>1.36342888209926E-3</c:v>
                </c:pt>
                <c:pt idx="176">
                  <c:v>1.2147709349771909E-3</c:v>
                </c:pt>
                <c:pt idx="177">
                  <c:v>1.1015055797345625E-3</c:v>
                </c:pt>
                <c:pt idx="178">
                  <c:v>9.9390349225406539E-4</c:v>
                </c:pt>
                <c:pt idx="179">
                  <c:v>9.1886519440582406E-4</c:v>
                </c:pt>
                <c:pt idx="180">
                  <c:v>8.5232179820077974E-4</c:v>
                </c:pt>
                <c:pt idx="181">
                  <c:v>8.2259247408347086E-4</c:v>
                </c:pt>
                <c:pt idx="182">
                  <c:v>6.9658193474216566E-4</c:v>
                </c:pt>
                <c:pt idx="183">
                  <c:v>7.2206663967175702E-4</c:v>
                </c:pt>
                <c:pt idx="184">
                  <c:v>6.6826559593150838E-4</c:v>
                </c:pt>
                <c:pt idx="185">
                  <c:v>6.4702834182351569E-4</c:v>
                </c:pt>
                <c:pt idx="186">
                  <c:v>6.1446455219125984E-4</c:v>
                </c:pt>
                <c:pt idx="187">
                  <c:v>6.0313801666699691E-4</c:v>
                </c:pt>
                <c:pt idx="188">
                  <c:v>6.1163291831019414E-4</c:v>
                </c:pt>
                <c:pt idx="189">
                  <c:v>5.578318745699456E-4</c:v>
                </c:pt>
                <c:pt idx="190">
                  <c:v>5.2951553575928843E-4</c:v>
                </c:pt>
                <c:pt idx="191">
                  <c:v>5.2951553575928843E-4</c:v>
                </c:pt>
                <c:pt idx="192">
                  <c:v>5.2102063411609131E-4</c:v>
                </c:pt>
                <c:pt idx="193">
                  <c:v>5.0544664777022992E-4</c:v>
                </c:pt>
                <c:pt idx="194">
                  <c:v>4.4739815320838272E-4</c:v>
                </c:pt>
                <c:pt idx="195">
                  <c:v>4.4739532157450174E-4</c:v>
                </c:pt>
                <c:pt idx="196">
                  <c:v>4.0775527887346278E-4</c:v>
                </c:pt>
                <c:pt idx="197">
                  <c:v>4.5589305485157984E-4</c:v>
                </c:pt>
                <c:pt idx="198">
                  <c:v>4.0775527887346278E-4</c:v>
                </c:pt>
                <c:pt idx="199">
                  <c:v>4.3465580074358704E-4</c:v>
                </c:pt>
                <c:pt idx="200">
                  <c:v>3.766073061817399E-4</c:v>
                </c:pt>
                <c:pt idx="201">
                  <c:v>3.8510220782493702E-4</c:v>
                </c:pt>
                <c:pt idx="202">
                  <c:v>3.8793384170600278E-4</c:v>
                </c:pt>
                <c:pt idx="203">
                  <c:v>3.7235985536014134E-4</c:v>
                </c:pt>
                <c:pt idx="204">
                  <c:v>3.3413279796575419E-4</c:v>
                </c:pt>
                <c:pt idx="205">
                  <c:v>3.7235985536014134E-4</c:v>
                </c:pt>
                <c:pt idx="206">
                  <c:v>3.3130116408468848E-4</c:v>
                </c:pt>
                <c:pt idx="207">
                  <c:v>3.3413279796575419E-4</c:v>
                </c:pt>
                <c:pt idx="208">
                  <c:v>3.1431136079829419E-4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8512"/>
        <c:axId val="203970048"/>
      </c:scatterChart>
      <c:valAx>
        <c:axId val="203968512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203970048"/>
        <c:crosses val="autoZero"/>
        <c:crossBetween val="midCat"/>
      </c:valAx>
      <c:valAx>
        <c:axId val="203970048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39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SPOT6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SPOT6!$B$2:$B$602</c:f>
              <c:numCache>
                <c:formatCode>0.00000000</c:formatCode>
                <c:ptCount val="601"/>
                <c:pt idx="0">
                  <c:v>6.6274091519090709E-5</c:v>
                </c:pt>
                <c:pt idx="1">
                  <c:v>6.1143644697465979E-5</c:v>
                </c:pt>
                <c:pt idx="2">
                  <c:v>5.9644109094945893E-5</c:v>
                </c:pt>
                <c:pt idx="3">
                  <c:v>6.7546988787575859E-5</c:v>
                </c:pt>
                <c:pt idx="4">
                  <c:v>7.3536473670607981E-5</c:v>
                </c:pt>
                <c:pt idx="5">
                  <c:v>7.3351274405951652E-5</c:v>
                </c:pt>
                <c:pt idx="6">
                  <c:v>7.3031844543636914E-5</c:v>
                </c:pt>
                <c:pt idx="7">
                  <c:v>6.9879674531937209E-5</c:v>
                </c:pt>
                <c:pt idx="8">
                  <c:v>6.668958558822953E-5</c:v>
                </c:pt>
                <c:pt idx="9">
                  <c:v>6.4671088512377323E-5</c:v>
                </c:pt>
                <c:pt idx="10">
                  <c:v>8.8907768934068783E-5</c:v>
                </c:pt>
                <c:pt idx="11">
                  <c:v>1.0731011174421284E-4</c:v>
                </c:pt>
                <c:pt idx="12">
                  <c:v>6.4199998579305738E-5</c:v>
                </c:pt>
                <c:pt idx="13">
                  <c:v>8.7809282707648211E-5</c:v>
                </c:pt>
                <c:pt idx="14">
                  <c:v>8.9781312502572566E-5</c:v>
                </c:pt>
                <c:pt idx="15">
                  <c:v>8.2916544144342951E-5</c:v>
                </c:pt>
                <c:pt idx="16">
                  <c:v>8.1933073853138682E-5</c:v>
                </c:pt>
                <c:pt idx="17">
                  <c:v>5.4989650718559086E-5</c:v>
                </c:pt>
                <c:pt idx="18">
                  <c:v>8.2028384872864571E-5</c:v>
                </c:pt>
                <c:pt idx="19">
                  <c:v>1.1262479585730548E-4</c:v>
                </c:pt>
                <c:pt idx="20">
                  <c:v>9.0916031492082184E-5</c:v>
                </c:pt>
                <c:pt idx="21">
                  <c:v>1.057450216067545E-4</c:v>
                </c:pt>
                <c:pt idx="22">
                  <c:v>1.392647231357988E-4</c:v>
                </c:pt>
                <c:pt idx="23">
                  <c:v>1.661311472660108E-4</c:v>
                </c:pt>
                <c:pt idx="24">
                  <c:v>1.9665598198741197E-4</c:v>
                </c:pt>
                <c:pt idx="25">
                  <c:v>1.9375467925076908E-4</c:v>
                </c:pt>
                <c:pt idx="26">
                  <c:v>2.1841446565212396E-4</c:v>
                </c:pt>
                <c:pt idx="27">
                  <c:v>3.3008292990941308E-4</c:v>
                </c:pt>
                <c:pt idx="28">
                  <c:v>5.9283005680031318E-4</c:v>
                </c:pt>
                <c:pt idx="29">
                  <c:v>9.671014373648808E-4</c:v>
                </c:pt>
                <c:pt idx="30">
                  <c:v>1.2042642486863378E-3</c:v>
                </c:pt>
                <c:pt idx="31">
                  <c:v>1.4313232971811887E-3</c:v>
                </c:pt>
                <c:pt idx="32">
                  <c:v>1.9077587355645984E-3</c:v>
                </c:pt>
                <c:pt idx="33">
                  <c:v>2.4654801776311684E-3</c:v>
                </c:pt>
                <c:pt idx="34">
                  <c:v>3.1499524465680587E-3</c:v>
                </c:pt>
                <c:pt idx="35">
                  <c:v>3.9385770236331904E-3</c:v>
                </c:pt>
                <c:pt idx="36">
                  <c:v>5.0250069436584216E-3</c:v>
                </c:pt>
                <c:pt idx="37">
                  <c:v>6.9375826875095739E-3</c:v>
                </c:pt>
                <c:pt idx="38">
                  <c:v>9.9533052791386765E-3</c:v>
                </c:pt>
                <c:pt idx="39">
                  <c:v>1.395394733826659E-2</c:v>
                </c:pt>
                <c:pt idx="40">
                  <c:v>1.816332031225661E-2</c:v>
                </c:pt>
                <c:pt idx="41">
                  <c:v>2.2487837275750804E-2</c:v>
                </c:pt>
                <c:pt idx="42">
                  <c:v>2.8060600548862353E-2</c:v>
                </c:pt>
                <c:pt idx="43">
                  <c:v>3.5820050401050546E-2</c:v>
                </c:pt>
                <c:pt idx="44">
                  <c:v>4.7746680427367572E-2</c:v>
                </c:pt>
                <c:pt idx="45">
                  <c:v>6.7956210955126217E-2</c:v>
                </c:pt>
                <c:pt idx="46">
                  <c:v>9.8427501581194399E-2</c:v>
                </c:pt>
                <c:pt idx="47">
                  <c:v>0.13108996724118446</c:v>
                </c:pt>
                <c:pt idx="48">
                  <c:v>0.16221495739799288</c:v>
                </c:pt>
                <c:pt idx="49">
                  <c:v>0.20486488135917386</c:v>
                </c:pt>
                <c:pt idx="50">
                  <c:v>0.26488470016481241</c:v>
                </c:pt>
                <c:pt idx="51">
                  <c:v>0.33784409530516291</c:v>
                </c:pt>
                <c:pt idx="52">
                  <c:v>0.41558625623861978</c:v>
                </c:pt>
                <c:pt idx="53">
                  <c:v>0.48567540800419423</c:v>
                </c:pt>
                <c:pt idx="54">
                  <c:v>0.548828964617186</c:v>
                </c:pt>
                <c:pt idx="55">
                  <c:v>0.61466149568397543</c:v>
                </c:pt>
                <c:pt idx="56">
                  <c:v>0.68475832617278642</c:v>
                </c:pt>
                <c:pt idx="57">
                  <c:v>0.7522861136129313</c:v>
                </c:pt>
                <c:pt idx="58">
                  <c:v>0.80736646336846329</c:v>
                </c:pt>
                <c:pt idx="59">
                  <c:v>0.84246227452265909</c:v>
                </c:pt>
                <c:pt idx="60">
                  <c:v>0.85754473158887412</c:v>
                </c:pt>
                <c:pt idx="61">
                  <c:v>0.85841741199842714</c:v>
                </c:pt>
                <c:pt idx="62">
                  <c:v>0.85407546562769376</c:v>
                </c:pt>
                <c:pt idx="63">
                  <c:v>0.85129312810534596</c:v>
                </c:pt>
                <c:pt idx="64">
                  <c:v>0.85144931322372808</c:v>
                </c:pt>
                <c:pt idx="65">
                  <c:v>0.85321674054172225</c:v>
                </c:pt>
                <c:pt idx="66">
                  <c:v>0.85405127659227165</c:v>
                </c:pt>
                <c:pt idx="67">
                  <c:v>0.85387063274374531</c:v>
                </c:pt>
                <c:pt idx="68">
                  <c:v>0.85555833645869883</c:v>
                </c:pt>
                <c:pt idx="69">
                  <c:v>0.86252513874288317</c:v>
                </c:pt>
                <c:pt idx="70">
                  <c:v>0.87558536093965733</c:v>
                </c:pt>
                <c:pt idx="71">
                  <c:v>0.89251129780464977</c:v>
                </c:pt>
                <c:pt idx="72">
                  <c:v>0.90900546434387808</c:v>
                </c:pt>
                <c:pt idx="73">
                  <c:v>0.92154349254554968</c:v>
                </c:pt>
                <c:pt idx="74">
                  <c:v>0.9291877666527405</c:v>
                </c:pt>
                <c:pt idx="75">
                  <c:v>0.93306769219507923</c:v>
                </c:pt>
                <c:pt idx="76">
                  <c:v>0.93515922796474149</c:v>
                </c:pt>
                <c:pt idx="77">
                  <c:v>0.93666026959838056</c:v>
                </c:pt>
                <c:pt idx="78">
                  <c:v>0.93739349186182164</c:v>
                </c:pt>
                <c:pt idx="79">
                  <c:v>0.93661480715260914</c:v>
                </c:pt>
                <c:pt idx="80">
                  <c:v>0.9337960791645572</c:v>
                </c:pt>
                <c:pt idx="81">
                  <c:v>0.92929650206298964</c:v>
                </c:pt>
                <c:pt idx="82">
                  <c:v>0.92442580716126577</c:v>
                </c:pt>
                <c:pt idx="83">
                  <c:v>0.92058032151546143</c:v>
                </c:pt>
                <c:pt idx="84">
                  <c:v>0.91895381030123302</c:v>
                </c:pt>
                <c:pt idx="85">
                  <c:v>0.92090420637917403</c:v>
                </c:pt>
                <c:pt idx="86">
                  <c:v>0.92631121973413766</c:v>
                </c:pt>
                <c:pt idx="87">
                  <c:v>0.93455781959094952</c:v>
                </c:pt>
                <c:pt idx="88">
                  <c:v>0.94463029523648312</c:v>
                </c:pt>
                <c:pt idx="89">
                  <c:v>0.95473193911095966</c:v>
                </c:pt>
                <c:pt idx="90">
                  <c:v>0.96364501914885414</c:v>
                </c:pt>
                <c:pt idx="91">
                  <c:v>0.97043568481777265</c:v>
                </c:pt>
                <c:pt idx="92">
                  <c:v>0.97436436729038378</c:v>
                </c:pt>
                <c:pt idx="93">
                  <c:v>0.97495098014206705</c:v>
                </c:pt>
                <c:pt idx="94">
                  <c:v>0.97200507864814478</c:v>
                </c:pt>
                <c:pt idx="95">
                  <c:v>0.96636028686198372</c:v>
                </c:pt>
                <c:pt idx="96">
                  <c:v>0.9596230662924079</c:v>
                </c:pt>
                <c:pt idx="97">
                  <c:v>0.95371957978015032</c:v>
                </c:pt>
                <c:pt idx="98">
                  <c:v>0.95061151669594834</c:v>
                </c:pt>
                <c:pt idx="99">
                  <c:v>0.95192705342234318</c:v>
                </c:pt>
                <c:pt idx="100">
                  <c:v>0.95818894619174888</c:v>
                </c:pt>
                <c:pt idx="101">
                  <c:v>0.96856415868648149</c:v>
                </c:pt>
                <c:pt idx="102">
                  <c:v>0.98070274336908447</c:v>
                </c:pt>
                <c:pt idx="103">
                  <c:v>0.99142859915897608</c:v>
                </c:pt>
                <c:pt idx="104">
                  <c:v>0.99788649597124501</c:v>
                </c:pt>
                <c:pt idx="105">
                  <c:v>1</c:v>
                </c:pt>
                <c:pt idx="106">
                  <c:v>0.99910818789106393</c:v>
                </c:pt>
                <c:pt idx="107">
                  <c:v>0.9980815630861648</c:v>
                </c:pt>
                <c:pt idx="108">
                  <c:v>0.99650360434654117</c:v>
                </c:pt>
                <c:pt idx="109">
                  <c:v>0.99314712407068007</c:v>
                </c:pt>
                <c:pt idx="110">
                  <c:v>0.98404465010851971</c:v>
                </c:pt>
                <c:pt idx="111">
                  <c:v>0.96550845032974086</c:v>
                </c:pt>
                <c:pt idx="112">
                  <c:v>0.93867401341813061</c:v>
                </c:pt>
                <c:pt idx="113">
                  <c:v>0.90804427482446093</c:v>
                </c:pt>
                <c:pt idx="114">
                  <c:v>0.87480177307452478</c:v>
                </c:pt>
                <c:pt idx="115">
                  <c:v>0.83387151054930608</c:v>
                </c:pt>
                <c:pt idx="116">
                  <c:v>0.77606904274087674</c:v>
                </c:pt>
                <c:pt idx="117">
                  <c:v>0.69859058687401243</c:v>
                </c:pt>
                <c:pt idx="118">
                  <c:v>0.60871934054092824</c:v>
                </c:pt>
                <c:pt idx="119">
                  <c:v>0.51759428813143515</c:v>
                </c:pt>
                <c:pt idx="120">
                  <c:v>0.43125685721532664</c:v>
                </c:pt>
                <c:pt idx="121">
                  <c:v>0.3497780895403681</c:v>
                </c:pt>
                <c:pt idx="122">
                  <c:v>0.27392459318182466</c:v>
                </c:pt>
                <c:pt idx="123">
                  <c:v>0.20473488106727306</c:v>
                </c:pt>
                <c:pt idx="124">
                  <c:v>0.14738690649361055</c:v>
                </c:pt>
                <c:pt idx="125">
                  <c:v>0.10459452236209467</c:v>
                </c:pt>
                <c:pt idx="126">
                  <c:v>7.5551791245407215E-2</c:v>
                </c:pt>
                <c:pt idx="127">
                  <c:v>5.6545698696857147E-2</c:v>
                </c:pt>
                <c:pt idx="128">
                  <c:v>4.3808567393159921E-2</c:v>
                </c:pt>
                <c:pt idx="129">
                  <c:v>3.4773864894079451E-2</c:v>
                </c:pt>
                <c:pt idx="130">
                  <c:v>2.7935812554867497E-2</c:v>
                </c:pt>
                <c:pt idx="131">
                  <c:v>2.2253020865905537E-2</c:v>
                </c:pt>
                <c:pt idx="132">
                  <c:v>1.751704199194392E-2</c:v>
                </c:pt>
                <c:pt idx="133">
                  <c:v>1.3590221659425942E-2</c:v>
                </c:pt>
                <c:pt idx="134">
                  <c:v>1.046025631039681E-2</c:v>
                </c:pt>
                <c:pt idx="135">
                  <c:v>8.1469138962839676E-3</c:v>
                </c:pt>
                <c:pt idx="136">
                  <c:v>6.490784798324105E-3</c:v>
                </c:pt>
                <c:pt idx="137">
                  <c:v>5.3092993363996989E-3</c:v>
                </c:pt>
                <c:pt idx="138">
                  <c:v>4.460955223450456E-3</c:v>
                </c:pt>
                <c:pt idx="139">
                  <c:v>3.8309652556655356E-3</c:v>
                </c:pt>
                <c:pt idx="140">
                  <c:v>3.3316429301083546E-3</c:v>
                </c:pt>
                <c:pt idx="141">
                  <c:v>2.926637060470149E-3</c:v>
                </c:pt>
                <c:pt idx="142">
                  <c:v>2.5763713353267178E-3</c:v>
                </c:pt>
                <c:pt idx="143">
                  <c:v>2.2594902770422293E-3</c:v>
                </c:pt>
                <c:pt idx="144">
                  <c:v>1.9820166317748127E-3</c:v>
                </c:pt>
                <c:pt idx="145">
                  <c:v>1.722867903949505E-3</c:v>
                </c:pt>
                <c:pt idx="146">
                  <c:v>1.5043896891739582E-3</c:v>
                </c:pt>
                <c:pt idx="147">
                  <c:v>1.3035854828297498E-3</c:v>
                </c:pt>
                <c:pt idx="148">
                  <c:v>1.1390348410756299E-3</c:v>
                </c:pt>
                <c:pt idx="149">
                  <c:v>9.9076115629959734E-4</c:v>
                </c:pt>
                <c:pt idx="150">
                  <c:v>8.6925186379399979E-4</c:v>
                </c:pt>
                <c:pt idx="151">
                  <c:v>7.6142229470942374E-4</c:v>
                </c:pt>
                <c:pt idx="152">
                  <c:v>6.7853121100872515E-4</c:v>
                </c:pt>
                <c:pt idx="153">
                  <c:v>6.0841047571192676E-4</c:v>
                </c:pt>
                <c:pt idx="154">
                  <c:v>5.5953065789414956E-4</c:v>
                </c:pt>
                <c:pt idx="155">
                  <c:v>5.1879769517701934E-4</c:v>
                </c:pt>
                <c:pt idx="156">
                  <c:v>4.9698937336225494E-4</c:v>
                </c:pt>
                <c:pt idx="157">
                  <c:v>4.7445199552179881E-4</c:v>
                </c:pt>
                <c:pt idx="158">
                  <c:v>4.586253834700509E-4</c:v>
                </c:pt>
                <c:pt idx="159">
                  <c:v>4.4228940030306522E-4</c:v>
                </c:pt>
                <c:pt idx="160">
                  <c:v>4.2470178272029953E-4</c:v>
                </c:pt>
                <c:pt idx="161">
                  <c:v>4.0646618847040901E-4</c:v>
                </c:pt>
                <c:pt idx="162">
                  <c:v>3.8780416794251244E-4</c:v>
                </c:pt>
                <c:pt idx="163">
                  <c:v>3.596319645235022E-4</c:v>
                </c:pt>
                <c:pt idx="164">
                  <c:v>3.333003502162518E-4</c:v>
                </c:pt>
                <c:pt idx="165">
                  <c:v>2.9660167193509921E-4</c:v>
                </c:pt>
                <c:pt idx="166">
                  <c:v>2.71794640540383E-4</c:v>
                </c:pt>
                <c:pt idx="167">
                  <c:v>2.4451488695583651E-4</c:v>
                </c:pt>
                <c:pt idx="168">
                  <c:v>2.2874581492248483E-4</c:v>
                </c:pt>
                <c:pt idx="169">
                  <c:v>2.1524091946641724E-4</c:v>
                </c:pt>
                <c:pt idx="170">
                  <c:v>2.1254512359892267E-4</c:v>
                </c:pt>
                <c:pt idx="171">
                  <c:v>2.1004308820280328E-4</c:v>
                </c:pt>
                <c:pt idx="172">
                  <c:v>2.1079345380874769E-4</c:v>
                </c:pt>
                <c:pt idx="173">
                  <c:v>2.1138242553581319E-4</c:v>
                </c:pt>
                <c:pt idx="174">
                  <c:v>2.1521207708211592E-4</c:v>
                </c:pt>
                <c:pt idx="175">
                  <c:v>2.1335815579121641E-4</c:v>
                </c:pt>
                <c:pt idx="176">
                  <c:v>2.1459448893003147E-4</c:v>
                </c:pt>
                <c:pt idx="177">
                  <c:v>2.0993289758739985E-4</c:v>
                </c:pt>
                <c:pt idx="178">
                  <c:v>2.0747246987811851E-4</c:v>
                </c:pt>
                <c:pt idx="179">
                  <c:v>1.988806695061506E-4</c:v>
                </c:pt>
                <c:pt idx="180">
                  <c:v>1.906521413061249E-4</c:v>
                </c:pt>
                <c:pt idx="181">
                  <c:v>1.8249175658226655E-4</c:v>
                </c:pt>
                <c:pt idx="182">
                  <c:v>1.7164499960148539E-4</c:v>
                </c:pt>
                <c:pt idx="183">
                  <c:v>1.6473196037241901E-4</c:v>
                </c:pt>
                <c:pt idx="184">
                  <c:v>1.582633475592178E-4</c:v>
                </c:pt>
                <c:pt idx="185">
                  <c:v>1.5437057674978988E-4</c:v>
                </c:pt>
                <c:pt idx="186">
                  <c:v>1.5378496213820764E-4</c:v>
                </c:pt>
                <c:pt idx="187">
                  <c:v>1.5001971446389325E-4</c:v>
                </c:pt>
                <c:pt idx="188">
                  <c:v>1.5089339134691351E-4</c:v>
                </c:pt>
                <c:pt idx="189">
                  <c:v>1.5049668645518779E-4</c:v>
                </c:pt>
                <c:pt idx="190">
                  <c:v>1.5245347310434949E-4</c:v>
                </c:pt>
                <c:pt idx="191">
                  <c:v>1.5136026637375345E-4</c:v>
                </c:pt>
                <c:pt idx="192">
                  <c:v>1.5264041364048406E-4</c:v>
                </c:pt>
                <c:pt idx="193">
                  <c:v>1.5146611681890088E-4</c:v>
                </c:pt>
                <c:pt idx="194">
                  <c:v>1.5009123338503901E-4</c:v>
                </c:pt>
                <c:pt idx="195">
                  <c:v>1.4791946258287E-4</c:v>
                </c:pt>
                <c:pt idx="196">
                  <c:v>1.4493211217027631E-4</c:v>
                </c:pt>
                <c:pt idx="197">
                  <c:v>1.4082706600668791E-4</c:v>
                </c:pt>
                <c:pt idx="198">
                  <c:v>1.3664814606243324E-4</c:v>
                </c:pt>
                <c:pt idx="199">
                  <c:v>1.3055915835565577E-4</c:v>
                </c:pt>
                <c:pt idx="200">
                  <c:v>1.2700297906998676E-4</c:v>
                </c:pt>
                <c:pt idx="201">
                  <c:v>1.221167324331711E-4</c:v>
                </c:pt>
                <c:pt idx="202">
                  <c:v>1.1619981714574075E-4</c:v>
                </c:pt>
                <c:pt idx="203">
                  <c:v>1.1383959368268029E-4</c:v>
                </c:pt>
                <c:pt idx="204">
                  <c:v>1.0917641160380758E-4</c:v>
                </c:pt>
                <c:pt idx="205">
                  <c:v>1.0782127335065901E-4</c:v>
                </c:pt>
                <c:pt idx="206">
                  <c:v>1.0377451467089172E-4</c:v>
                </c:pt>
                <c:pt idx="207">
                  <c:v>1.0231239687824097E-4</c:v>
                </c:pt>
                <c:pt idx="208">
                  <c:v>1.0126064376430654E-4</c:v>
                </c:pt>
                <c:pt idx="209">
                  <c:v>1.0020828361241785E-4</c:v>
                </c:pt>
                <c:pt idx="210">
                  <c:v>9.9250903034585152E-5</c:v>
                </c:pt>
                <c:pt idx="211">
                  <c:v>9.923394487011103E-5</c:v>
                </c:pt>
                <c:pt idx="212">
                  <c:v>9.9064386958657986E-5</c:v>
                </c:pt>
                <c:pt idx="213">
                  <c:v>9.8501915292130077E-5</c:v>
                </c:pt>
                <c:pt idx="214">
                  <c:v>9.8918273646616316E-5</c:v>
                </c:pt>
                <c:pt idx="215">
                  <c:v>9.7419591420915967E-5</c:v>
                </c:pt>
                <c:pt idx="216">
                  <c:v>9.8016507797832813E-5</c:v>
                </c:pt>
                <c:pt idx="217">
                  <c:v>9.8086327825533398E-5</c:v>
                </c:pt>
                <c:pt idx="218">
                  <c:v>9.6623642578315278E-5</c:v>
                </c:pt>
                <c:pt idx="219">
                  <c:v>9.6921249111151198E-5</c:v>
                </c:pt>
                <c:pt idx="220">
                  <c:v>9.5753094792847999E-5</c:v>
                </c:pt>
                <c:pt idx="221">
                  <c:v>9.5457476868356995E-5</c:v>
                </c:pt>
                <c:pt idx="222">
                  <c:v>9.5753329108336804E-5</c:v>
                </c:pt>
                <c:pt idx="223">
                  <c:v>9.4686607152212561E-5</c:v>
                </c:pt>
                <c:pt idx="224">
                  <c:v>9.4853564684318614E-5</c:v>
                </c:pt>
                <c:pt idx="225">
                  <c:v>9.453442723130063E-5</c:v>
                </c:pt>
                <c:pt idx="226">
                  <c:v>9.3835207727828657E-5</c:v>
                </c:pt>
                <c:pt idx="227">
                  <c:v>9.4634993397535458E-5</c:v>
                </c:pt>
                <c:pt idx="228">
                  <c:v>9.4508921321394783E-5</c:v>
                </c:pt>
                <c:pt idx="229">
                  <c:v>9.4579203125775237E-5</c:v>
                </c:pt>
                <c:pt idx="230">
                  <c:v>9.5197201586042377E-5</c:v>
                </c:pt>
                <c:pt idx="231">
                  <c:v>9.4775139534868116E-5</c:v>
                </c:pt>
                <c:pt idx="232">
                  <c:v>9.5877317086055035E-5</c:v>
                </c:pt>
                <c:pt idx="233">
                  <c:v>9.5788180726497297E-5</c:v>
                </c:pt>
                <c:pt idx="234">
                  <c:v>9.5452097021926768E-5</c:v>
                </c:pt>
                <c:pt idx="235">
                  <c:v>9.5600490078480327E-5</c:v>
                </c:pt>
                <c:pt idx="236">
                  <c:v>9.5492119624271128E-5</c:v>
                </c:pt>
                <c:pt idx="237">
                  <c:v>9.5487563217230465E-5</c:v>
                </c:pt>
                <c:pt idx="238">
                  <c:v>9.5506032880007138E-5</c:v>
                </c:pt>
                <c:pt idx="239">
                  <c:v>9.5348791646360833E-5</c:v>
                </c:pt>
                <c:pt idx="240">
                  <c:v>9.5790495524141755E-5</c:v>
                </c:pt>
                <c:pt idx="241">
                  <c:v>9.5699071062421375E-5</c:v>
                </c:pt>
                <c:pt idx="242">
                  <c:v>9.5442579806406702E-5</c:v>
                </c:pt>
                <c:pt idx="243">
                  <c:v>9.5521798606277878E-5</c:v>
                </c:pt>
                <c:pt idx="244">
                  <c:v>9.6218430407665826E-5</c:v>
                </c:pt>
                <c:pt idx="245">
                  <c:v>9.6452449087571835E-5</c:v>
                </c:pt>
                <c:pt idx="246">
                  <c:v>9.648018188721373E-5</c:v>
                </c:pt>
                <c:pt idx="247">
                  <c:v>9.798657372265671E-5</c:v>
                </c:pt>
                <c:pt idx="248">
                  <c:v>9.7971706950286845E-5</c:v>
                </c:pt>
                <c:pt idx="249">
                  <c:v>9.8642990048129764E-5</c:v>
                </c:pt>
                <c:pt idx="250">
                  <c:v>9.9164052268958247E-5</c:v>
                </c:pt>
                <c:pt idx="251">
                  <c:v>1.0182851293166446E-4</c:v>
                </c:pt>
                <c:pt idx="252">
                  <c:v>1.0153139017454224E-4</c:v>
                </c:pt>
                <c:pt idx="253">
                  <c:v>1.0357587873061895E-4</c:v>
                </c:pt>
                <c:pt idx="254">
                  <c:v>1.0460573527958316E-4</c:v>
                </c:pt>
                <c:pt idx="255">
                  <c:v>1.0712320748972576E-4</c:v>
                </c:pt>
                <c:pt idx="256">
                  <c:v>1.0717670828644891E-4</c:v>
                </c:pt>
                <c:pt idx="257">
                  <c:v>1.1085358622757644E-4</c:v>
                </c:pt>
                <c:pt idx="258">
                  <c:v>1.1321384517734683E-4</c:v>
                </c:pt>
                <c:pt idx="259">
                  <c:v>1.1173405967143575E-4</c:v>
                </c:pt>
                <c:pt idx="260">
                  <c:v>1.139813481542784E-4</c:v>
                </c:pt>
                <c:pt idx="261">
                  <c:v>1.1982174638146941E-4</c:v>
                </c:pt>
                <c:pt idx="262">
                  <c:v>1.1831421879640877E-4</c:v>
                </c:pt>
                <c:pt idx="263">
                  <c:v>1.2134788809030789E-4</c:v>
                </c:pt>
                <c:pt idx="264">
                  <c:v>1.2902258048586159E-4</c:v>
                </c:pt>
                <c:pt idx="265">
                  <c:v>1.2719994447343079E-4</c:v>
                </c:pt>
                <c:pt idx="266">
                  <c:v>1.365796998705986E-4</c:v>
                </c:pt>
                <c:pt idx="267">
                  <c:v>1.3538315262343544E-4</c:v>
                </c:pt>
                <c:pt idx="268">
                  <c:v>1.4396851995191568E-4</c:v>
                </c:pt>
                <c:pt idx="269">
                  <c:v>1.4356108259042991E-4</c:v>
                </c:pt>
                <c:pt idx="270">
                  <c:v>1.5118663965005464E-4</c:v>
                </c:pt>
                <c:pt idx="271">
                  <c:v>1.5201719219024934E-4</c:v>
                </c:pt>
                <c:pt idx="272">
                  <c:v>1.5692763833892879E-4</c:v>
                </c:pt>
                <c:pt idx="273">
                  <c:v>1.5686272712962899E-4</c:v>
                </c:pt>
                <c:pt idx="274">
                  <c:v>1.5129652569603709E-4</c:v>
                </c:pt>
                <c:pt idx="275">
                  <c:v>1.5183618521865579E-4</c:v>
                </c:pt>
                <c:pt idx="276">
                  <c:v>1.3689515987669085E-4</c:v>
                </c:pt>
                <c:pt idx="277">
                  <c:v>1.3092249194561722E-4</c:v>
                </c:pt>
                <c:pt idx="278">
                  <c:v>1.3334919749439012E-4</c:v>
                </c:pt>
                <c:pt idx="279">
                  <c:v>1.1360756387036195E-4</c:v>
                </c:pt>
                <c:pt idx="280">
                  <c:v>1.0714926461340091E-4</c:v>
                </c:pt>
                <c:pt idx="281">
                  <c:v>1.0823432326153144E-4</c:v>
                </c:pt>
                <c:pt idx="282">
                  <c:v>9.9318376233214966E-5</c:v>
                </c:pt>
                <c:pt idx="283">
                  <c:v>9.8556708798470691E-5</c:v>
                </c:pt>
                <c:pt idx="284">
                  <c:v>9.7647794529890809E-5</c:v>
                </c:pt>
                <c:pt idx="285">
                  <c:v>9.9143025255738171E-5</c:v>
                </c:pt>
                <c:pt idx="286">
                  <c:v>1.000778195310497E-4</c:v>
                </c:pt>
                <c:pt idx="287">
                  <c:v>1.0776610444539779E-4</c:v>
                </c:pt>
                <c:pt idx="288">
                  <c:v>1.0685893758510658E-4</c:v>
                </c:pt>
                <c:pt idx="289">
                  <c:v>1.1218245438907539E-4</c:v>
                </c:pt>
                <c:pt idx="290">
                  <c:v>1.2769180750046738E-4</c:v>
                </c:pt>
                <c:pt idx="291">
                  <c:v>1.2456363823900535E-4</c:v>
                </c:pt>
                <c:pt idx="292">
                  <c:v>1.4074052715983427E-4</c:v>
                </c:pt>
                <c:pt idx="293">
                  <c:v>1.468038228817249E-4</c:v>
                </c:pt>
                <c:pt idx="294">
                  <c:v>1.4399770677912905E-4</c:v>
                </c:pt>
                <c:pt idx="295">
                  <c:v>1.5360053649680807E-4</c:v>
                </c:pt>
                <c:pt idx="296">
                  <c:v>1.5552363362732985E-4</c:v>
                </c:pt>
                <c:pt idx="297">
                  <c:v>1.5165840757469035E-4</c:v>
                </c:pt>
                <c:pt idx="298">
                  <c:v>1.5221293697224408E-4</c:v>
                </c:pt>
                <c:pt idx="299">
                  <c:v>1.4624520096992381E-4</c:v>
                </c:pt>
                <c:pt idx="300">
                  <c:v>1.4561451925168472E-4</c:v>
                </c:pt>
                <c:pt idx="301">
                  <c:v>1.3612527928160347E-4</c:v>
                </c:pt>
                <c:pt idx="302">
                  <c:v>1.3171612723576569E-4</c:v>
                </c:pt>
                <c:pt idx="303">
                  <c:v>1.3242412126284367E-4</c:v>
                </c:pt>
                <c:pt idx="304">
                  <c:v>1.2141357103971867E-4</c:v>
                </c:pt>
                <c:pt idx="305">
                  <c:v>1.2299991008763467E-4</c:v>
                </c:pt>
                <c:pt idx="306">
                  <c:v>1.1835882279148353E-4</c:v>
                </c:pt>
                <c:pt idx="307">
                  <c:v>1.0821283675393943E-4</c:v>
                </c:pt>
                <c:pt idx="308">
                  <c:v>1.0974143381100539E-4</c:v>
                </c:pt>
                <c:pt idx="309">
                  <c:v>1.030856664956361E-4</c:v>
                </c:pt>
                <c:pt idx="310">
                  <c:v>1.0301503897681262E-4</c:v>
                </c:pt>
                <c:pt idx="311">
                  <c:v>1.0127057703190743E-4</c:v>
                </c:pt>
                <c:pt idx="312">
                  <c:v>9.6289900192138332E-5</c:v>
                </c:pt>
                <c:pt idx="313">
                  <c:v>9.853707297586497E-5</c:v>
                </c:pt>
                <c:pt idx="314">
                  <c:v>9.2798693232220883E-5</c:v>
                </c:pt>
                <c:pt idx="315">
                  <c:v>9.4747681373155129E-5</c:v>
                </c:pt>
                <c:pt idx="316">
                  <c:v>9.0537692506798654E-5</c:v>
                </c:pt>
                <c:pt idx="317">
                  <c:v>9.1961160652468619E-5</c:v>
                </c:pt>
                <c:pt idx="318">
                  <c:v>8.8218775729647619E-5</c:v>
                </c:pt>
                <c:pt idx="319">
                  <c:v>8.8658908455608134E-5</c:v>
                </c:pt>
                <c:pt idx="320">
                  <c:v>8.7437055506925523E-5</c:v>
                </c:pt>
                <c:pt idx="321">
                  <c:v>8.5502199584020964E-5</c:v>
                </c:pt>
                <c:pt idx="322">
                  <c:v>8.6734960699758298E-5</c:v>
                </c:pt>
                <c:pt idx="323">
                  <c:v>8.4830666715284231E-5</c:v>
                </c:pt>
                <c:pt idx="324">
                  <c:v>8.6284768217809572E-5</c:v>
                </c:pt>
                <c:pt idx="325">
                  <c:v>8.4485764569095821E-5</c:v>
                </c:pt>
                <c:pt idx="326">
                  <c:v>9.2543642511960626E-5</c:v>
                </c:pt>
                <c:pt idx="327">
                  <c:v>8.5324334823011627E-5</c:v>
                </c:pt>
                <c:pt idx="328">
                  <c:v>9.5935045606652226E-5</c:v>
                </c:pt>
                <c:pt idx="329">
                  <c:v>8.9171258678699463E-5</c:v>
                </c:pt>
                <c:pt idx="330">
                  <c:v>9.083855465175153E-5</c:v>
                </c:pt>
                <c:pt idx="331">
                  <c:v>1.0183288287684955E-4</c:v>
                </c:pt>
                <c:pt idx="332">
                  <c:v>9.1284044030678777E-5</c:v>
                </c:pt>
                <c:pt idx="333">
                  <c:v>9.9999028997319102E-5</c:v>
                </c:pt>
                <c:pt idx="334">
                  <c:v>8.8001819274222614E-5</c:v>
                </c:pt>
                <c:pt idx="335">
                  <c:v>9.4296849474193129E-5</c:v>
                </c:pt>
                <c:pt idx="336">
                  <c:v>8.0545579484489089E-5</c:v>
                </c:pt>
                <c:pt idx="337">
                  <c:v>8.474672798616521E-5</c:v>
                </c:pt>
                <c:pt idx="338">
                  <c:v>7.7958937255602747E-5</c:v>
                </c:pt>
                <c:pt idx="339">
                  <c:v>7.8504943759180688E-5</c:v>
                </c:pt>
                <c:pt idx="340">
                  <c:v>7.7129530387026277E-5</c:v>
                </c:pt>
                <c:pt idx="341">
                  <c:v>7.7703361283735118E-5</c:v>
                </c:pt>
                <c:pt idx="342">
                  <c:v>7.6230644752066739E-5</c:v>
                </c:pt>
                <c:pt idx="343">
                  <c:v>7.6641574977837559E-5</c:v>
                </c:pt>
                <c:pt idx="344">
                  <c:v>7.474063712194951E-5</c:v>
                </c:pt>
                <c:pt idx="345">
                  <c:v>7.4052240952997736E-5</c:v>
                </c:pt>
                <c:pt idx="346">
                  <c:v>7.5188014835438392E-5</c:v>
                </c:pt>
                <c:pt idx="347">
                  <c:v>7.3176510312987714E-5</c:v>
                </c:pt>
                <c:pt idx="348">
                  <c:v>7.3489385931901685E-5</c:v>
                </c:pt>
                <c:pt idx="349">
                  <c:v>7.2044963185197212E-5</c:v>
                </c:pt>
                <c:pt idx="350">
                  <c:v>7.3753096619129062E-5</c:v>
                </c:pt>
                <c:pt idx="351">
                  <c:v>7.3689933488800885E-5</c:v>
                </c:pt>
                <c:pt idx="352">
                  <c:v>7.1486231950106664E-5</c:v>
                </c:pt>
                <c:pt idx="353">
                  <c:v>7.1479372624573312E-5</c:v>
                </c:pt>
                <c:pt idx="354">
                  <c:v>7.3116191804418576E-5</c:v>
                </c:pt>
                <c:pt idx="355">
                  <c:v>7.1671326099190618E-5</c:v>
                </c:pt>
                <c:pt idx="356">
                  <c:v>7.2549625056714706E-5</c:v>
                </c:pt>
                <c:pt idx="357">
                  <c:v>7.1197868369800806E-5</c:v>
                </c:pt>
                <c:pt idx="358">
                  <c:v>7.1860935345312508E-5</c:v>
                </c:pt>
                <c:pt idx="359">
                  <c:v>7.0870956903162493E-5</c:v>
                </c:pt>
                <c:pt idx="360">
                  <c:v>7.1450686482978456E-5</c:v>
                </c:pt>
                <c:pt idx="361">
                  <c:v>7.0237574242488953E-5</c:v>
                </c:pt>
                <c:pt idx="362">
                  <c:v>7.0962456376365778E-5</c:v>
                </c:pt>
                <c:pt idx="363">
                  <c:v>7.0412334074918448E-5</c:v>
                </c:pt>
                <c:pt idx="364">
                  <c:v>7.0881858184161797E-5</c:v>
                </c:pt>
                <c:pt idx="365">
                  <c:v>6.9952114758191011E-5</c:v>
                </c:pt>
                <c:pt idx="366">
                  <c:v>7.1493770269761794E-5</c:v>
                </c:pt>
                <c:pt idx="367">
                  <c:v>6.92360241462021E-5</c:v>
                </c:pt>
                <c:pt idx="368">
                  <c:v>7.1026686547199741E-5</c:v>
                </c:pt>
                <c:pt idx="369">
                  <c:v>6.9489048177737216E-5</c:v>
                </c:pt>
                <c:pt idx="370">
                  <c:v>7.0925532339451847E-5</c:v>
                </c:pt>
                <c:pt idx="371">
                  <c:v>6.9513662085915969E-5</c:v>
                </c:pt>
                <c:pt idx="372">
                  <c:v>7.1939752173078641E-5</c:v>
                </c:pt>
                <c:pt idx="373">
                  <c:v>7.1929651176698035E-5</c:v>
                </c:pt>
                <c:pt idx="374">
                  <c:v>6.8591575941320224E-5</c:v>
                </c:pt>
                <c:pt idx="375">
                  <c:v>6.7813986271888713E-5</c:v>
                </c:pt>
                <c:pt idx="376">
                  <c:v>7.0562313317093292E-5</c:v>
                </c:pt>
                <c:pt idx="377">
                  <c:v>6.7406819395079875E-5</c:v>
                </c:pt>
                <c:pt idx="378">
                  <c:v>6.8703187099988412E-5</c:v>
                </c:pt>
                <c:pt idx="379">
                  <c:v>6.6276825139550152E-5</c:v>
                </c:pt>
                <c:pt idx="380">
                  <c:v>6.6873692217311352E-5</c:v>
                </c:pt>
                <c:pt idx="381">
                  <c:v>6.6009809771478385E-5</c:v>
                </c:pt>
                <c:pt idx="382">
                  <c:v>6.5952378856997865E-5</c:v>
                </c:pt>
                <c:pt idx="383">
                  <c:v>6.6695332847184721E-5</c:v>
                </c:pt>
                <c:pt idx="384">
                  <c:v>6.4501227706630459E-5</c:v>
                </c:pt>
                <c:pt idx="385">
                  <c:v>6.5953000309260386E-5</c:v>
                </c:pt>
                <c:pt idx="386">
                  <c:v>6.4326152321357859E-5</c:v>
                </c:pt>
                <c:pt idx="387">
                  <c:v>6.5690905850181408E-5</c:v>
                </c:pt>
                <c:pt idx="388">
                  <c:v>6.4313004423783367E-5</c:v>
                </c:pt>
                <c:pt idx="389">
                  <c:v>6.5727523664366809E-5</c:v>
                </c:pt>
                <c:pt idx="390">
                  <c:v>6.4058608083826201E-5</c:v>
                </c:pt>
                <c:pt idx="391">
                  <c:v>6.5071967280565541E-5</c:v>
                </c:pt>
                <c:pt idx="392">
                  <c:v>6.2979285996130107E-5</c:v>
                </c:pt>
                <c:pt idx="393">
                  <c:v>6.4279894595134325E-5</c:v>
                </c:pt>
                <c:pt idx="394">
                  <c:v>6.2006338316437679E-5</c:v>
                </c:pt>
                <c:pt idx="395">
                  <c:v>6.3570603245538933E-5</c:v>
                </c:pt>
                <c:pt idx="396">
                  <c:v>6.1012392878916335E-5</c:v>
                </c:pt>
                <c:pt idx="397">
                  <c:v>6.0956990697843684E-5</c:v>
                </c:pt>
                <c:pt idx="398">
                  <c:v>6.3085348584900633E-5</c:v>
                </c:pt>
                <c:pt idx="399">
                  <c:v>6.1030336523180135E-5</c:v>
                </c:pt>
                <c:pt idx="400">
                  <c:v>6.3135745325588693E-5</c:v>
                </c:pt>
                <c:pt idx="401">
                  <c:v>6.3823577740801016E-5</c:v>
                </c:pt>
                <c:pt idx="402">
                  <c:v>6.1639948258489184E-5</c:v>
                </c:pt>
                <c:pt idx="403">
                  <c:v>6.245437553663187E-5</c:v>
                </c:pt>
                <c:pt idx="404">
                  <c:v>6.0609774212629853E-5</c:v>
                </c:pt>
                <c:pt idx="405">
                  <c:v>5.9730713857817834E-5</c:v>
                </c:pt>
                <c:pt idx="406">
                  <c:v>6.2608682077981627E-5</c:v>
                </c:pt>
                <c:pt idx="407">
                  <c:v>5.981909729990595E-5</c:v>
                </c:pt>
                <c:pt idx="408">
                  <c:v>6.1966394679298245E-5</c:v>
                </c:pt>
                <c:pt idx="409">
                  <c:v>5.9563088250294224E-5</c:v>
                </c:pt>
                <c:pt idx="410">
                  <c:v>6.0986394342015024E-5</c:v>
                </c:pt>
                <c:pt idx="411">
                  <c:v>5.881062607434869E-5</c:v>
                </c:pt>
                <c:pt idx="412">
                  <c:v>5.9720895061032978E-5</c:v>
                </c:pt>
                <c:pt idx="413">
                  <c:v>6.0047047016004157E-5</c:v>
                </c:pt>
                <c:pt idx="414">
                  <c:v>5.6908648647276419E-5</c:v>
                </c:pt>
                <c:pt idx="415">
                  <c:v>5.6472073570475359E-5</c:v>
                </c:pt>
                <c:pt idx="416">
                  <c:v>5.8226351656129734E-5</c:v>
                </c:pt>
                <c:pt idx="417">
                  <c:v>5.6029933906216881E-5</c:v>
                </c:pt>
                <c:pt idx="418">
                  <c:v>5.7586730048372782E-5</c:v>
                </c:pt>
                <c:pt idx="419">
                  <c:v>5.6053602954758015E-5</c:v>
                </c:pt>
                <c:pt idx="420">
                  <c:v>5.5584066495868153E-5</c:v>
                </c:pt>
                <c:pt idx="421">
                  <c:v>5.645989877258386E-5</c:v>
                </c:pt>
                <c:pt idx="422">
                  <c:v>5.4795809300144728E-5</c:v>
                </c:pt>
                <c:pt idx="423">
                  <c:v>5.5428721352050756E-5</c:v>
                </c:pt>
                <c:pt idx="424">
                  <c:v>5.5512037507955427E-5</c:v>
                </c:pt>
                <c:pt idx="425">
                  <c:v>5.3571828922613613E-5</c:v>
                </c:pt>
                <c:pt idx="426">
                  <c:v>5.294682472623013E-5</c:v>
                </c:pt>
                <c:pt idx="427">
                  <c:v>5.5486101482711893E-5</c:v>
                </c:pt>
                <c:pt idx="428">
                  <c:v>5.2860977880084205E-5</c:v>
                </c:pt>
                <c:pt idx="429">
                  <c:v>5.4945202680710848E-5</c:v>
                </c:pt>
                <c:pt idx="430">
                  <c:v>5.2784817218374868E-5</c:v>
                </c:pt>
                <c:pt idx="431">
                  <c:v>5.4137037264272004E-5</c:v>
                </c:pt>
                <c:pt idx="432">
                  <c:v>5.4747809422090486E-5</c:v>
                </c:pt>
                <c:pt idx="433">
                  <c:v>5.1688089425267339E-5</c:v>
                </c:pt>
                <c:pt idx="434">
                  <c:v>5.307375374083352E-5</c:v>
                </c:pt>
                <c:pt idx="435">
                  <c:v>5.1170699734750787E-5</c:v>
                </c:pt>
                <c:pt idx="436">
                  <c:v>5.0677100086190972E-5</c:v>
                </c:pt>
                <c:pt idx="437">
                  <c:v>5.0364058688096362E-5</c:v>
                </c:pt>
                <c:pt idx="438">
                  <c:v>5.2703462758532984E-5</c:v>
                </c:pt>
                <c:pt idx="439">
                  <c:v>4.9914279546865118E-5</c:v>
                </c:pt>
                <c:pt idx="440">
                  <c:v>5.1766695631097428E-5</c:v>
                </c:pt>
                <c:pt idx="441">
                  <c:v>5.8998104019391462E-5</c:v>
                </c:pt>
                <c:pt idx="442">
                  <c:v>4.8886901843360169E-5</c:v>
                </c:pt>
                <c:pt idx="443">
                  <c:v>6.1163785500414276E-5</c:v>
                </c:pt>
                <c:pt idx="444">
                  <c:v>5.2849172996242936E-5</c:v>
                </c:pt>
                <c:pt idx="445">
                  <c:v>6.4267606574660278E-5</c:v>
                </c:pt>
                <c:pt idx="446">
                  <c:v>5.589326916201758E-5</c:v>
                </c:pt>
                <c:pt idx="447">
                  <c:v>6.9430429099288509E-5</c:v>
                </c:pt>
                <c:pt idx="448">
                  <c:v>6.1953727044682807E-5</c:v>
                </c:pt>
                <c:pt idx="449">
                  <c:v>7.2191616001247136E-5</c:v>
                </c:pt>
                <c:pt idx="450">
                  <c:v>7.2747007093129076E-5</c:v>
                </c:pt>
                <c:pt idx="451">
                  <c:v>6.6944844913801671E-5</c:v>
                </c:pt>
                <c:pt idx="452">
                  <c:v>7.2323899588351082E-5</c:v>
                </c:pt>
                <c:pt idx="453">
                  <c:v>6.7124801606633126E-5</c:v>
                </c:pt>
                <c:pt idx="454">
                  <c:v>7.0440576226860982E-5</c:v>
                </c:pt>
                <c:pt idx="455">
                  <c:v>6.6068716310778425E-5</c:v>
                </c:pt>
                <c:pt idx="456">
                  <c:v>7.0404866903873067E-5</c:v>
                </c:pt>
                <c:pt idx="457">
                  <c:v>7.1196747173342309E-5</c:v>
                </c:pt>
                <c:pt idx="458">
                  <c:v>6.0465137702190035E-5</c:v>
                </c:pt>
                <c:pt idx="459">
                  <c:v>6.8633033991048439E-5</c:v>
                </c:pt>
                <c:pt idx="460">
                  <c:v>6.5467503598233985E-5</c:v>
                </c:pt>
                <c:pt idx="461">
                  <c:v>5.9193427010242819E-5</c:v>
                </c:pt>
                <c:pt idx="462">
                  <c:v>6.8520883646190495E-5</c:v>
                </c:pt>
                <c:pt idx="463">
                  <c:v>5.9955243319081962E-5</c:v>
                </c:pt>
                <c:pt idx="464">
                  <c:v>6.5888060704044727E-5</c:v>
                </c:pt>
                <c:pt idx="465">
                  <c:v>6.9378723398424169E-5</c:v>
                </c:pt>
                <c:pt idx="466">
                  <c:v>6.0134287337698289E-5</c:v>
                </c:pt>
                <c:pt idx="467">
                  <c:v>7.3645998671304755E-5</c:v>
                </c:pt>
                <c:pt idx="468">
                  <c:v>6.7020016861930545E-5</c:v>
                </c:pt>
                <c:pt idx="469">
                  <c:v>7.5949642581325119E-5</c:v>
                </c:pt>
                <c:pt idx="470">
                  <c:v>8.0894288245692589E-5</c:v>
                </c:pt>
                <c:pt idx="471">
                  <c:v>6.9871663653217351E-5</c:v>
                </c:pt>
                <c:pt idx="472">
                  <c:v>8.7842885163757575E-5</c:v>
                </c:pt>
                <c:pt idx="473">
                  <c:v>7.7513236279833509E-5</c:v>
                </c:pt>
                <c:pt idx="474">
                  <c:v>9.5038624422219545E-5</c:v>
                </c:pt>
                <c:pt idx="475">
                  <c:v>1.097828939355522E-4</c:v>
                </c:pt>
                <c:pt idx="476">
                  <c:v>8.983912291995013E-5</c:v>
                </c:pt>
                <c:pt idx="477">
                  <c:v>1.2777244363394637E-4</c:v>
                </c:pt>
                <c:pt idx="478">
                  <c:v>1.0533617291081029E-4</c:v>
                </c:pt>
                <c:pt idx="479">
                  <c:v>1.4783608585806221E-4</c:v>
                </c:pt>
                <c:pt idx="480">
                  <c:v>1.234084729367494E-4</c:v>
                </c:pt>
                <c:pt idx="481">
                  <c:v>1.7455450427030205E-4</c:v>
                </c:pt>
                <c:pt idx="482">
                  <c:v>1.8600808385679882E-4</c:v>
                </c:pt>
                <c:pt idx="483">
                  <c:v>1.5341777505194397E-4</c:v>
                </c:pt>
                <c:pt idx="484">
                  <c:v>2.0483965792870174E-4</c:v>
                </c:pt>
                <c:pt idx="485">
                  <c:v>1.7983856680745322E-4</c:v>
                </c:pt>
                <c:pt idx="486">
                  <c:v>1.8931395738902042E-4</c:v>
                </c:pt>
                <c:pt idx="487">
                  <c:v>2.2557320942809202E-4</c:v>
                </c:pt>
                <c:pt idx="488">
                  <c:v>2.2780131894223538E-4</c:v>
                </c:pt>
                <c:pt idx="489">
                  <c:v>2.1392529006402064E-4</c:v>
                </c:pt>
                <c:pt idx="490">
                  <c:v>2.2939080649203586E-4</c:v>
                </c:pt>
                <c:pt idx="491">
                  <c:v>2.3015672416980076E-4</c:v>
                </c:pt>
                <c:pt idx="492">
                  <c:v>2.1919920217026024E-4</c:v>
                </c:pt>
                <c:pt idx="493">
                  <c:v>2.1508100457788397E-4</c:v>
                </c:pt>
                <c:pt idx="494">
                  <c:v>2.2045977849311952E-4</c:v>
                </c:pt>
                <c:pt idx="495">
                  <c:v>2.0159167412642581E-4</c:v>
                </c:pt>
                <c:pt idx="496">
                  <c:v>2.1015561999248897E-4</c:v>
                </c:pt>
                <c:pt idx="497">
                  <c:v>1.8987815087852217E-4</c:v>
                </c:pt>
                <c:pt idx="498">
                  <c:v>1.9841548811956974E-4</c:v>
                </c:pt>
                <c:pt idx="499">
                  <c:v>1.7117233650662539E-4</c:v>
                </c:pt>
                <c:pt idx="500">
                  <c:v>1.8204997513242792E-4</c:v>
                </c:pt>
                <c:pt idx="501">
                  <c:v>1.5239859406659544E-4</c:v>
                </c:pt>
                <c:pt idx="502">
                  <c:v>1.4443357644015444E-4</c:v>
                </c:pt>
                <c:pt idx="503">
                  <c:v>1.5946342656004395E-4</c:v>
                </c:pt>
                <c:pt idx="504">
                  <c:v>1.4629372439411219E-4</c:v>
                </c:pt>
                <c:pt idx="505">
                  <c:v>1.2207089627519613E-4</c:v>
                </c:pt>
                <c:pt idx="506">
                  <c:v>1.3127316036500681E-4</c:v>
                </c:pt>
                <c:pt idx="507">
                  <c:v>1.0545250193202615E-4</c:v>
                </c:pt>
                <c:pt idx="508">
                  <c:v>1.1421569387884439E-4</c:v>
                </c:pt>
                <c:pt idx="509">
                  <c:v>9.4464369318011701E-5</c:v>
                </c:pt>
                <c:pt idx="510">
                  <c:v>9.8434237558338194E-5</c:v>
                </c:pt>
                <c:pt idx="511">
                  <c:v>8.3163035543780053E-5</c:v>
                </c:pt>
                <c:pt idx="512">
                  <c:v>8.9143183364826873E-5</c:v>
                </c:pt>
                <c:pt idx="513">
                  <c:v>8.4352168151002936E-5</c:v>
                </c:pt>
                <c:pt idx="514">
                  <c:v>6.5113798237407961E-5</c:v>
                </c:pt>
                <c:pt idx="515">
                  <c:v>7.2685110316544066E-5</c:v>
                </c:pt>
                <c:pt idx="516">
                  <c:v>6.1603051843677097E-5</c:v>
                </c:pt>
                <c:pt idx="517">
                  <c:v>6.2791657593063175E-5</c:v>
                </c:pt>
                <c:pt idx="518">
                  <c:v>5.8143651694698852E-5</c:v>
                </c:pt>
                <c:pt idx="519">
                  <c:v>5.8822599542824654E-5</c:v>
                </c:pt>
                <c:pt idx="520">
                  <c:v>5.4063311365515613E-5</c:v>
                </c:pt>
                <c:pt idx="521">
                  <c:v>5.350996460798817E-5</c:v>
                </c:pt>
                <c:pt idx="522">
                  <c:v>5.1825941370045723E-5</c:v>
                </c:pt>
                <c:pt idx="523">
                  <c:v>5.0840688523413801E-5</c:v>
                </c:pt>
                <c:pt idx="524">
                  <c:v>4.7862273205053026E-5</c:v>
                </c:pt>
                <c:pt idx="525">
                  <c:v>4.8765438023051856E-5</c:v>
                </c:pt>
                <c:pt idx="526">
                  <c:v>4.8593341522693623E-5</c:v>
                </c:pt>
                <c:pt idx="527">
                  <c:v>4.5828353203272628E-5</c:v>
                </c:pt>
                <c:pt idx="528">
                  <c:v>4.2791751648827948E-5</c:v>
                </c:pt>
                <c:pt idx="529">
                  <c:v>4.2630784670004736E-5</c:v>
                </c:pt>
                <c:pt idx="530">
                  <c:v>4.1297160323682073E-5</c:v>
                </c:pt>
                <c:pt idx="531">
                  <c:v>4.0929937225193816E-5</c:v>
                </c:pt>
                <c:pt idx="532">
                  <c:v>4.0591575246683937E-5</c:v>
                </c:pt>
                <c:pt idx="533">
                  <c:v>4.0120357120832779E-5</c:v>
                </c:pt>
                <c:pt idx="534">
                  <c:v>4.0365602322169528E-5</c:v>
                </c:pt>
                <c:pt idx="535">
                  <c:v>4.3960434565650161E-5</c:v>
                </c:pt>
                <c:pt idx="536">
                  <c:v>4.3039831300851899E-5</c:v>
                </c:pt>
                <c:pt idx="537">
                  <c:v>4.0541774178034875E-5</c:v>
                </c:pt>
                <c:pt idx="538">
                  <c:v>4.1995012616169293E-5</c:v>
                </c:pt>
                <c:pt idx="539">
                  <c:v>4.0731301890405862E-5</c:v>
                </c:pt>
                <c:pt idx="540">
                  <c:v>4.1992498162625185E-5</c:v>
                </c:pt>
                <c:pt idx="541">
                  <c:v>4.0766029044334838E-5</c:v>
                </c:pt>
                <c:pt idx="542">
                  <c:v>4.1247947691261532E-5</c:v>
                </c:pt>
                <c:pt idx="543">
                  <c:v>3.820081667639124E-5</c:v>
                </c:pt>
                <c:pt idx="544">
                  <c:v>3.7231984533178172E-5</c:v>
                </c:pt>
                <c:pt idx="545">
                  <c:v>3.6103931628883952E-5</c:v>
                </c:pt>
                <c:pt idx="546">
                  <c:v>3.5027962099515184E-5</c:v>
                </c:pt>
                <c:pt idx="547">
                  <c:v>3.232456909737091E-5</c:v>
                </c:pt>
                <c:pt idx="548">
                  <c:v>3.2136287201611789E-5</c:v>
                </c:pt>
                <c:pt idx="549">
                  <c:v>3.2633098260984945E-5</c:v>
                </c:pt>
                <c:pt idx="550">
                  <c:v>3.0653952377553874E-5</c:v>
                </c:pt>
                <c:pt idx="551">
                  <c:v>3.1269281000507905E-5</c:v>
                </c:pt>
                <c:pt idx="552">
                  <c:v>2.9546671131238987E-5</c:v>
                </c:pt>
                <c:pt idx="553">
                  <c:v>2.9559193988229512E-5</c:v>
                </c:pt>
                <c:pt idx="554">
                  <c:v>2.8400264160436092E-5</c:v>
                </c:pt>
                <c:pt idx="555">
                  <c:v>2.8960262253125521E-5</c:v>
                </c:pt>
                <c:pt idx="556">
                  <c:v>2.7796145697639926E-5</c:v>
                </c:pt>
                <c:pt idx="557">
                  <c:v>2.804556157745506E-5</c:v>
                </c:pt>
                <c:pt idx="558">
                  <c:v>2.6800260998320376E-5</c:v>
                </c:pt>
                <c:pt idx="559">
                  <c:v>2.5854661511688001E-5</c:v>
                </c:pt>
                <c:pt idx="560">
                  <c:v>2.7036369544139948E-5</c:v>
                </c:pt>
                <c:pt idx="561">
                  <c:v>2.5403197431660932E-5</c:v>
                </c:pt>
                <c:pt idx="562">
                  <c:v>2.5761759816173784E-5</c:v>
                </c:pt>
                <c:pt idx="563">
                  <c:v>2.4380940743977232E-5</c:v>
                </c:pt>
                <c:pt idx="564">
                  <c:v>2.4094380450938386E-5</c:v>
                </c:pt>
                <c:pt idx="565">
                  <c:v>2.1097233577889884E-5</c:v>
                </c:pt>
                <c:pt idx="566">
                  <c:v>2.2883552956331515E-5</c:v>
                </c:pt>
                <c:pt idx="567">
                  <c:v>1.9297536428251023E-5</c:v>
                </c:pt>
                <c:pt idx="568">
                  <c:v>2.1468393391498628E-5</c:v>
                </c:pt>
                <c:pt idx="569">
                  <c:v>1.829999154724901E-5</c:v>
                </c:pt>
                <c:pt idx="570">
                  <c:v>1.9068016330722064E-5</c:v>
                </c:pt>
                <c:pt idx="571">
                  <c:v>1.9174959765872063E-5</c:v>
                </c:pt>
                <c:pt idx="572">
                  <c:v>1.6337499015541192E-5</c:v>
                </c:pt>
                <c:pt idx="573">
                  <c:v>1.7779567223525339E-5</c:v>
                </c:pt>
                <c:pt idx="574">
                  <c:v>1.7052972334047637E-5</c:v>
                </c:pt>
                <c:pt idx="575">
                  <c:v>1.5062604399543198E-5</c:v>
                </c:pt>
                <c:pt idx="576">
                  <c:v>1.5550490157135558E-5</c:v>
                </c:pt>
                <c:pt idx="577">
                  <c:v>1.5442935523868783E-5</c:v>
                </c:pt>
                <c:pt idx="578">
                  <c:v>1.3757955321194693E-5</c:v>
                </c:pt>
                <c:pt idx="579">
                  <c:v>1.4324044540460574E-5</c:v>
                </c:pt>
                <c:pt idx="580">
                  <c:v>1.2555482507581064E-5</c:v>
                </c:pt>
                <c:pt idx="581">
                  <c:v>1.3206601493666595E-5</c:v>
                </c:pt>
                <c:pt idx="582">
                  <c:v>1.1429644619567892E-5</c:v>
                </c:pt>
                <c:pt idx="583">
                  <c:v>1.2067370135090004E-5</c:v>
                </c:pt>
                <c:pt idx="584">
                  <c:v>1.0395561459132746E-5</c:v>
                </c:pt>
                <c:pt idx="585">
                  <c:v>1.0787825928022433E-5</c:v>
                </c:pt>
                <c:pt idx="586">
                  <c:v>1.0773521279552523E-5</c:v>
                </c:pt>
                <c:pt idx="587">
                  <c:v>9.3777639446179858E-6</c:v>
                </c:pt>
                <c:pt idx="588">
                  <c:v>9.9185875711885581E-6</c:v>
                </c:pt>
                <c:pt idx="589">
                  <c:v>9.2599547241512046E-6</c:v>
                </c:pt>
                <c:pt idx="590">
                  <c:v>8.751597956491584E-6</c:v>
                </c:pt>
                <c:pt idx="591">
                  <c:v>9.1504219474688122E-6</c:v>
                </c:pt>
                <c:pt idx="592">
                  <c:v>7.9071433030863272E-6</c:v>
                </c:pt>
                <c:pt idx="593">
                  <c:v>8.5818617443074815E-6</c:v>
                </c:pt>
                <c:pt idx="594">
                  <c:v>7.5658502031596358E-6</c:v>
                </c:pt>
                <c:pt idx="595">
                  <c:v>8.848040990988975E-6</c:v>
                </c:pt>
                <c:pt idx="596">
                  <c:v>7.3969104694228939E-6</c:v>
                </c:pt>
                <c:pt idx="597">
                  <c:v>8.5917529118098224E-6</c:v>
                </c:pt>
                <c:pt idx="598">
                  <c:v>8.7132460347919095E-6</c:v>
                </c:pt>
                <c:pt idx="599">
                  <c:v>7.3213334680184962E-6</c:v>
                </c:pt>
                <c:pt idx="600">
                  <c:v>7.1087219196454457E-6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SPOT6!$C$2:$C$602</c:f>
              <c:numCache>
                <c:formatCode>0.00000000</c:formatCode>
                <c:ptCount val="601"/>
                <c:pt idx="0">
                  <c:v>1.0095630743782434E-5</c:v>
                </c:pt>
                <c:pt idx="1">
                  <c:v>1.3891208951996427E-5</c:v>
                </c:pt>
                <c:pt idx="2">
                  <c:v>1.9022641827842781E-5</c:v>
                </c:pt>
                <c:pt idx="3">
                  <c:v>1.356343957247866E-5</c:v>
                </c:pt>
                <c:pt idx="4">
                  <c:v>1.327233281977502E-5</c:v>
                </c:pt>
                <c:pt idx="5">
                  <c:v>2.8729789917713527E-5</c:v>
                </c:pt>
                <c:pt idx="6">
                  <c:v>3.1216498840519111E-5</c:v>
                </c:pt>
                <c:pt idx="7">
                  <c:v>2.1835886386219899E-5</c:v>
                </c:pt>
                <c:pt idx="8">
                  <c:v>2.8597060893565171E-5</c:v>
                </c:pt>
                <c:pt idx="9">
                  <c:v>2.2737112899411593E-5</c:v>
                </c:pt>
                <c:pt idx="10">
                  <c:v>6.7228498111314905E-5</c:v>
                </c:pt>
                <c:pt idx="11">
                  <c:v>8.3429250437544241E-5</c:v>
                </c:pt>
                <c:pt idx="12">
                  <c:v>1.2263343819859913E-5</c:v>
                </c:pt>
                <c:pt idx="13">
                  <c:v>6.1713477024568945E-5</c:v>
                </c:pt>
                <c:pt idx="14">
                  <c:v>5.5630454076406468E-5</c:v>
                </c:pt>
                <c:pt idx="15">
                  <c:v>4.4258210255096003E-5</c:v>
                </c:pt>
                <c:pt idx="16">
                  <c:v>4.5394692128583822E-5</c:v>
                </c:pt>
                <c:pt idx="17">
                  <c:v>6.7698965657763077E-6</c:v>
                </c:pt>
                <c:pt idx="18">
                  <c:v>2.0348425371625462E-5</c:v>
                </c:pt>
                <c:pt idx="19">
                  <c:v>1.5221948559365776E-5</c:v>
                </c:pt>
                <c:pt idx="20">
                  <c:v>5.2832772398103081E-6</c:v>
                </c:pt>
                <c:pt idx="21">
                  <c:v>1.8645856675163413E-5</c:v>
                </c:pt>
                <c:pt idx="22">
                  <c:v>1.8335392900932949E-5</c:v>
                </c:pt>
                <c:pt idx="23">
                  <c:v>2.0281420715369367E-5</c:v>
                </c:pt>
                <c:pt idx="24">
                  <c:v>1.6081712503769273E-5</c:v>
                </c:pt>
                <c:pt idx="25">
                  <c:v>1.6837937216354878E-7</c:v>
                </c:pt>
                <c:pt idx="26">
                  <c:v>5.7070802035893124E-7</c:v>
                </c:pt>
                <c:pt idx="27">
                  <c:v>1.3127203003015936E-5</c:v>
                </c:pt>
                <c:pt idx="28">
                  <c:v>1.6579468790924775E-5</c:v>
                </c:pt>
                <c:pt idx="29">
                  <c:v>2.241180831965246E-6</c:v>
                </c:pt>
                <c:pt idx="30">
                  <c:v>1.9832738632808701E-5</c:v>
                </c:pt>
                <c:pt idx="31">
                  <c:v>1.8848488727221094E-5</c:v>
                </c:pt>
                <c:pt idx="32">
                  <c:v>1.8593874628230206E-5</c:v>
                </c:pt>
                <c:pt idx="33">
                  <c:v>1.9751851271115899E-5</c:v>
                </c:pt>
                <c:pt idx="34">
                  <c:v>2.3404793384736268E-7</c:v>
                </c:pt>
                <c:pt idx="35">
                  <c:v>1.3883334525698005E-6</c:v>
                </c:pt>
                <c:pt idx="36">
                  <c:v>1.6337571450633771E-5</c:v>
                </c:pt>
                <c:pt idx="37">
                  <c:v>1.7889242542985066E-5</c:v>
                </c:pt>
                <c:pt idx="38">
                  <c:v>6.15887375152767E-6</c:v>
                </c:pt>
                <c:pt idx="39">
                  <c:v>2.2667457342707455E-5</c:v>
                </c:pt>
                <c:pt idx="40">
                  <c:v>1.9034106270396706E-5</c:v>
                </c:pt>
                <c:pt idx="41">
                  <c:v>1.9560064577774611E-5</c:v>
                </c:pt>
                <c:pt idx="42">
                  <c:v>1.8442371751451061E-5</c:v>
                </c:pt>
                <c:pt idx="43">
                  <c:v>3.4177126094414535E-6</c:v>
                </c:pt>
                <c:pt idx="44">
                  <c:v>1.4479393794062505E-5</c:v>
                </c:pt>
                <c:pt idx="45">
                  <c:v>1.33973948567047E-5</c:v>
                </c:pt>
                <c:pt idx="46">
                  <c:v>7.7392297242505356E-6</c:v>
                </c:pt>
                <c:pt idx="47">
                  <c:v>1.8799457004331727E-5</c:v>
                </c:pt>
                <c:pt idx="48">
                  <c:v>1.6319725906122674E-5</c:v>
                </c:pt>
                <c:pt idx="49">
                  <c:v>1.9121601077471923E-5</c:v>
                </c:pt>
                <c:pt idx="50">
                  <c:v>1.915133697026652E-5</c:v>
                </c:pt>
                <c:pt idx="51">
                  <c:v>9.4990131605151056E-6</c:v>
                </c:pt>
                <c:pt idx="52">
                  <c:v>8.6472791455200742E-6</c:v>
                </c:pt>
                <c:pt idx="53">
                  <c:v>9.2671877214278793E-6</c:v>
                </c:pt>
                <c:pt idx="54">
                  <c:v>1.0893227709197247E-5</c:v>
                </c:pt>
                <c:pt idx="55">
                  <c:v>1.2355957102997281E-5</c:v>
                </c:pt>
                <c:pt idx="56">
                  <c:v>1.3492682635964806E-5</c:v>
                </c:pt>
                <c:pt idx="57">
                  <c:v>1.2731013511360515E-5</c:v>
                </c:pt>
                <c:pt idx="58">
                  <c:v>1.0618541335125025E-5</c:v>
                </c:pt>
                <c:pt idx="59">
                  <c:v>9.5818021739623027E-6</c:v>
                </c:pt>
                <c:pt idx="60">
                  <c:v>9.3788245764503065E-6</c:v>
                </c:pt>
                <c:pt idx="61">
                  <c:v>9.7267976557976902E-6</c:v>
                </c:pt>
                <c:pt idx="62">
                  <c:v>9.9812288673616518E-6</c:v>
                </c:pt>
                <c:pt idx="63">
                  <c:v>1.0143811301001938E-5</c:v>
                </c:pt>
                <c:pt idx="64">
                  <c:v>1.0415050699740363E-5</c:v>
                </c:pt>
                <c:pt idx="65">
                  <c:v>1.0601049727484943E-5</c:v>
                </c:pt>
                <c:pt idx="66">
                  <c:v>1.1146097653636025E-5</c:v>
                </c:pt>
                <c:pt idx="67">
                  <c:v>1.1738964521606172E-5</c:v>
                </c:pt>
                <c:pt idx="68">
                  <c:v>1.2538947867083806E-5</c:v>
                </c:pt>
                <c:pt idx="69">
                  <c:v>1.3375285803250081E-5</c:v>
                </c:pt>
                <c:pt idx="70">
                  <c:v>1.3998031326234865E-5</c:v>
                </c:pt>
                <c:pt idx="71">
                  <c:v>1.4309121761919284E-5</c:v>
                </c:pt>
                <c:pt idx="72">
                  <c:v>1.480996007170165E-5</c:v>
                </c:pt>
                <c:pt idx="73">
                  <c:v>1.5277987868798068E-5</c:v>
                </c:pt>
                <c:pt idx="74">
                  <c:v>1.6462185018459567E-5</c:v>
                </c:pt>
                <c:pt idx="75">
                  <c:v>1.8123504707897985E-5</c:v>
                </c:pt>
                <c:pt idx="76">
                  <c:v>1.990873387871726E-5</c:v>
                </c:pt>
                <c:pt idx="77">
                  <c:v>2.2318762447028187E-5</c:v>
                </c:pt>
                <c:pt idx="78">
                  <c:v>2.5479901756448238E-5</c:v>
                </c:pt>
                <c:pt idx="79">
                  <c:v>2.8554581163696314E-5</c:v>
                </c:pt>
                <c:pt idx="80">
                  <c:v>3.2352086162068309E-5</c:v>
                </c:pt>
                <c:pt idx="81">
                  <c:v>3.7050437724311854E-5</c:v>
                </c:pt>
                <c:pt idx="82">
                  <c:v>4.2004130251170472E-5</c:v>
                </c:pt>
                <c:pt idx="83">
                  <c:v>4.7658922999869077E-5</c:v>
                </c:pt>
                <c:pt idx="84">
                  <c:v>5.4135166255761853E-5</c:v>
                </c:pt>
                <c:pt idx="85">
                  <c:v>6.0701201950632832E-5</c:v>
                </c:pt>
                <c:pt idx="86">
                  <c:v>6.8208251836560078E-5</c:v>
                </c:pt>
                <c:pt idx="87">
                  <c:v>7.6480042536175821E-5</c:v>
                </c:pt>
                <c:pt idx="88">
                  <c:v>8.464005374754281E-5</c:v>
                </c:pt>
                <c:pt idx="89">
                  <c:v>9.4096770761678712E-5</c:v>
                </c:pt>
                <c:pt idx="90">
                  <c:v>1.052420312040841E-4</c:v>
                </c:pt>
                <c:pt idx="91">
                  <c:v>1.180306778905963E-4</c:v>
                </c:pt>
                <c:pt idx="92">
                  <c:v>1.3402330975523027E-4</c:v>
                </c:pt>
                <c:pt idx="93">
                  <c:v>1.5318663684200505E-4</c:v>
                </c:pt>
                <c:pt idx="94">
                  <c:v>1.7614005002401361E-4</c:v>
                </c:pt>
                <c:pt idx="95">
                  <c:v>2.0242599719554283E-4</c:v>
                </c:pt>
                <c:pt idx="96">
                  <c:v>2.3093843998418985E-4</c:v>
                </c:pt>
                <c:pt idx="97">
                  <c:v>2.6259560767683996E-4</c:v>
                </c:pt>
                <c:pt idx="98">
                  <c:v>2.9673315710236267E-4</c:v>
                </c:pt>
                <c:pt idx="99">
                  <c:v>3.3498683701087848E-4</c:v>
                </c:pt>
                <c:pt idx="100">
                  <c:v>3.8048218204705529E-4</c:v>
                </c:pt>
                <c:pt idx="101">
                  <c:v>4.3593518817846069E-4</c:v>
                </c:pt>
                <c:pt idx="102">
                  <c:v>5.0951538533616509E-4</c:v>
                </c:pt>
                <c:pt idx="103">
                  <c:v>6.136222597305992E-4</c:v>
                </c:pt>
                <c:pt idx="104">
                  <c:v>7.6395297580403255E-4</c:v>
                </c:pt>
                <c:pt idx="105">
                  <c:v>9.7907739093439083E-4</c:v>
                </c:pt>
                <c:pt idx="106">
                  <c:v>1.2692285840026339E-3</c:v>
                </c:pt>
                <c:pt idx="107">
                  <c:v>1.6338243953583995E-3</c:v>
                </c:pt>
                <c:pt idx="108">
                  <c:v>2.075896852744888E-3</c:v>
                </c:pt>
                <c:pt idx="109">
                  <c:v>2.6131446344454328E-3</c:v>
                </c:pt>
                <c:pt idx="110">
                  <c:v>3.2792124222962263E-3</c:v>
                </c:pt>
                <c:pt idx="111">
                  <c:v>4.1330323728914114E-3</c:v>
                </c:pt>
                <c:pt idx="112">
                  <c:v>5.2636901985926125E-3</c:v>
                </c:pt>
                <c:pt idx="113">
                  <c:v>6.8462732211882786E-3</c:v>
                </c:pt>
                <c:pt idx="114">
                  <c:v>9.1564911677163418E-3</c:v>
                </c:pt>
                <c:pt idx="115">
                  <c:v>1.2676476347850551E-2</c:v>
                </c:pt>
                <c:pt idx="116">
                  <c:v>1.8006850484866551E-2</c:v>
                </c:pt>
                <c:pt idx="117">
                  <c:v>2.585007027264705E-2</c:v>
                </c:pt>
                <c:pt idx="118">
                  <c:v>3.6677785847243141E-2</c:v>
                </c:pt>
                <c:pt idx="119">
                  <c:v>5.1180643024573563E-2</c:v>
                </c:pt>
                <c:pt idx="120">
                  <c:v>7.0358938022855907E-2</c:v>
                </c:pt>
                <c:pt idx="121">
                  <c:v>9.6174288423977933E-2</c:v>
                </c:pt>
                <c:pt idx="122">
                  <c:v>0.13094754196993749</c:v>
                </c:pt>
                <c:pt idx="123">
                  <c:v>0.17727189851851044</c:v>
                </c:pt>
                <c:pt idx="124">
                  <c:v>0.23641290481185068</c:v>
                </c:pt>
                <c:pt idx="125">
                  <c:v>0.30751156699610988</c:v>
                </c:pt>
                <c:pt idx="126">
                  <c:v>0.3879004692134963</c:v>
                </c:pt>
                <c:pt idx="127">
                  <c:v>0.47436826857811581</c:v>
                </c:pt>
                <c:pt idx="128">
                  <c:v>0.56468212584303479</c:v>
                </c:pt>
                <c:pt idx="129">
                  <c:v>0.65643376575316692</c:v>
                </c:pt>
                <c:pt idx="130">
                  <c:v>0.74674718141609231</c:v>
                </c:pt>
                <c:pt idx="131">
                  <c:v>0.82841738346510396</c:v>
                </c:pt>
                <c:pt idx="132">
                  <c:v>0.89713045729640795</c:v>
                </c:pt>
                <c:pt idx="133">
                  <c:v>0.94858046590860023</c:v>
                </c:pt>
                <c:pt idx="134">
                  <c:v>0.98476388189619701</c:v>
                </c:pt>
                <c:pt idx="135">
                  <c:v>1.005724767064591</c:v>
                </c:pt>
                <c:pt idx="136">
                  <c:v>1.0179976178787014</c:v>
                </c:pt>
                <c:pt idx="137">
                  <c:v>1.022417609608631</c:v>
                </c:pt>
                <c:pt idx="138">
                  <c:v>1.023512159400412</c:v>
                </c:pt>
                <c:pt idx="139">
                  <c:v>1.0227018608404479</c:v>
                </c:pt>
                <c:pt idx="140">
                  <c:v>1.0211590524558365</c:v>
                </c:pt>
                <c:pt idx="141">
                  <c:v>1.0196532835835506</c:v>
                </c:pt>
                <c:pt idx="142">
                  <c:v>1.0173177318778033</c:v>
                </c:pt>
                <c:pt idx="143">
                  <c:v>1.0154095454729024</c:v>
                </c:pt>
                <c:pt idx="144">
                  <c:v>1.011299459254708</c:v>
                </c:pt>
                <c:pt idx="145">
                  <c:v>1.0095532866135462</c:v>
                </c:pt>
                <c:pt idx="146">
                  <c:v>1.0057323517312149</c:v>
                </c:pt>
                <c:pt idx="147">
                  <c:v>1.0040754911061274</c:v>
                </c:pt>
                <c:pt idx="148">
                  <c:v>1.0016409747127268</c:v>
                </c:pt>
                <c:pt idx="149">
                  <c:v>1.0013007732147414</c:v>
                </c:pt>
                <c:pt idx="150">
                  <c:v>0.99962912467868581</c:v>
                </c:pt>
                <c:pt idx="151">
                  <c:v>1.0013000553646088</c:v>
                </c:pt>
                <c:pt idx="152">
                  <c:v>1.0014089750252733</c:v>
                </c:pt>
                <c:pt idx="153">
                  <c:v>1.0038485349093926</c:v>
                </c:pt>
                <c:pt idx="154">
                  <c:v>1.005997225042464</c:v>
                </c:pt>
                <c:pt idx="155">
                  <c:v>1.0091058982398211</c:v>
                </c:pt>
                <c:pt idx="156">
                  <c:v>1.0105197500752374</c:v>
                </c:pt>
                <c:pt idx="157">
                  <c:v>1.0109959372088566</c:v>
                </c:pt>
                <c:pt idx="158">
                  <c:v>1.0089054259668684</c:v>
                </c:pt>
                <c:pt idx="159">
                  <c:v>1.004838647661453</c:v>
                </c:pt>
                <c:pt idx="160">
                  <c:v>0.99901143856139774</c:v>
                </c:pt>
                <c:pt idx="161">
                  <c:v>0.99220798933671495</c:v>
                </c:pt>
                <c:pt idx="162">
                  <c:v>0.98468952605983973</c:v>
                </c:pt>
                <c:pt idx="163">
                  <c:v>0.97823873412138596</c:v>
                </c:pt>
                <c:pt idx="164">
                  <c:v>0.97314859466778614</c:v>
                </c:pt>
                <c:pt idx="165">
                  <c:v>0.97022501293478891</c:v>
                </c:pt>
                <c:pt idx="166">
                  <c:v>0.9686856912664592</c:v>
                </c:pt>
                <c:pt idx="167">
                  <c:v>0.9700410698707761</c:v>
                </c:pt>
                <c:pt idx="168">
                  <c:v>0.97166153601793304</c:v>
                </c:pt>
                <c:pt idx="169">
                  <c:v>0.97626613396508788</c:v>
                </c:pt>
                <c:pt idx="170">
                  <c:v>0.98067187567779113</c:v>
                </c:pt>
                <c:pt idx="171">
                  <c:v>0.98683372513479828</c:v>
                </c:pt>
                <c:pt idx="172">
                  <c:v>0.99219054277542751</c:v>
                </c:pt>
                <c:pt idx="173">
                  <c:v>0.99666298938451858</c:v>
                </c:pt>
                <c:pt idx="174">
                  <c:v>1</c:v>
                </c:pt>
                <c:pt idx="175">
                  <c:v>0.99912542759099454</c:v>
                </c:pt>
                <c:pt idx="176">
                  <c:v>0.99696320429648089</c:v>
                </c:pt>
                <c:pt idx="177">
                  <c:v>0.99036224862010114</c:v>
                </c:pt>
                <c:pt idx="178">
                  <c:v>0.98384546771651382</c:v>
                </c:pt>
                <c:pt idx="179">
                  <c:v>0.97519906599302497</c:v>
                </c:pt>
                <c:pt idx="180">
                  <c:v>0.9639161687998874</c:v>
                </c:pt>
                <c:pt idx="181">
                  <c:v>0.94573906215812986</c:v>
                </c:pt>
                <c:pt idx="182">
                  <c:v>0.91096960119550596</c:v>
                </c:pt>
                <c:pt idx="183">
                  <c:v>0.85904551190714973</c:v>
                </c:pt>
                <c:pt idx="184">
                  <c:v>0.79290657243911411</c:v>
                </c:pt>
                <c:pt idx="185">
                  <c:v>0.72361833398356989</c:v>
                </c:pt>
                <c:pt idx="186">
                  <c:v>0.65257620996327981</c:v>
                </c:pt>
                <c:pt idx="187">
                  <c:v>0.57623115723707385</c:v>
                </c:pt>
                <c:pt idx="188">
                  <c:v>0.48870213022161613</c:v>
                </c:pt>
                <c:pt idx="189">
                  <c:v>0.39405229031823591</c:v>
                </c:pt>
                <c:pt idx="190">
                  <c:v>0.29840580026656399</c:v>
                </c:pt>
                <c:pt idx="191">
                  <c:v>0.21347365190986733</c:v>
                </c:pt>
                <c:pt idx="192">
                  <c:v>0.14739731731261288</c:v>
                </c:pt>
                <c:pt idx="193">
                  <c:v>0.10143634367696791</c:v>
                </c:pt>
                <c:pt idx="194">
                  <c:v>7.1066782780036239E-2</c:v>
                </c:pt>
                <c:pt idx="195">
                  <c:v>5.1016653255660661E-2</c:v>
                </c:pt>
                <c:pt idx="196">
                  <c:v>3.7531453342715571E-2</c:v>
                </c:pt>
                <c:pt idx="197">
                  <c:v>2.8038873246009639E-2</c:v>
                </c:pt>
                <c:pt idx="198">
                  <c:v>2.1079868199766174E-2</c:v>
                </c:pt>
                <c:pt idx="199">
                  <c:v>1.5827447447253035E-2</c:v>
                </c:pt>
                <c:pt idx="200">
                  <c:v>1.1787053506249241E-2</c:v>
                </c:pt>
                <c:pt idx="201">
                  <c:v>8.6873163340387451E-3</c:v>
                </c:pt>
                <c:pt idx="202">
                  <c:v>6.3460590521905343E-3</c:v>
                </c:pt>
                <c:pt idx="203">
                  <c:v>4.6199180068158003E-3</c:v>
                </c:pt>
                <c:pt idx="204">
                  <c:v>3.379072934879919E-3</c:v>
                </c:pt>
                <c:pt idx="205">
                  <c:v>2.5069416603657824E-3</c:v>
                </c:pt>
                <c:pt idx="206">
                  <c:v>1.899872522306105E-3</c:v>
                </c:pt>
                <c:pt idx="207">
                  <c:v>1.4749862466617461E-3</c:v>
                </c:pt>
                <c:pt idx="208">
                  <c:v>1.1757363605131733E-3</c:v>
                </c:pt>
                <c:pt idx="209">
                  <c:v>9.6470267347659091E-4</c:v>
                </c:pt>
                <c:pt idx="210">
                  <c:v>8.0812619360971566E-4</c:v>
                </c:pt>
                <c:pt idx="211">
                  <c:v>6.9267210800578658E-4</c:v>
                </c:pt>
                <c:pt idx="212">
                  <c:v>6.0187399296104168E-4</c:v>
                </c:pt>
                <c:pt idx="213">
                  <c:v>5.3100535501660962E-4</c:v>
                </c:pt>
                <c:pt idx="214">
                  <c:v>4.6976854363527663E-4</c:v>
                </c:pt>
                <c:pt idx="215">
                  <c:v>4.1864140977601795E-4</c:v>
                </c:pt>
                <c:pt idx="216">
                  <c:v>3.7515155899855898E-4</c:v>
                </c:pt>
                <c:pt idx="217">
                  <c:v>3.319735744505422E-4</c:v>
                </c:pt>
                <c:pt idx="218">
                  <c:v>2.9595281241498055E-4</c:v>
                </c:pt>
                <c:pt idx="219">
                  <c:v>2.6098184348598004E-4</c:v>
                </c:pt>
                <c:pt idx="220">
                  <c:v>2.2974398944700594E-4</c:v>
                </c:pt>
                <c:pt idx="221">
                  <c:v>2.0299108264429288E-4</c:v>
                </c:pt>
                <c:pt idx="222">
                  <c:v>1.787776180765048E-4</c:v>
                </c:pt>
                <c:pt idx="223">
                  <c:v>1.5870234355653878E-4</c:v>
                </c:pt>
                <c:pt idx="224">
                  <c:v>1.4469792855486009E-4</c:v>
                </c:pt>
                <c:pt idx="225">
                  <c:v>1.2911669563789944E-4</c:v>
                </c:pt>
                <c:pt idx="226">
                  <c:v>1.2281273938711152E-4</c:v>
                </c:pt>
                <c:pt idx="227">
                  <c:v>1.114836666627221E-4</c:v>
                </c:pt>
                <c:pt idx="228">
                  <c:v>1.0580269485930527E-4</c:v>
                </c:pt>
                <c:pt idx="229">
                  <c:v>1.0508462957342258E-4</c:v>
                </c:pt>
                <c:pt idx="230">
                  <c:v>9.9416941780159363E-5</c:v>
                </c:pt>
                <c:pt idx="231">
                  <c:v>9.9824926267214864E-5</c:v>
                </c:pt>
                <c:pt idx="232">
                  <c:v>9.6643005463085933E-5</c:v>
                </c:pt>
                <c:pt idx="233">
                  <c:v>9.6670976830816397E-5</c:v>
                </c:pt>
                <c:pt idx="234">
                  <c:v>9.5885597612581418E-5</c:v>
                </c:pt>
                <c:pt idx="235">
                  <c:v>9.6279927799011058E-5</c:v>
                </c:pt>
                <c:pt idx="236">
                  <c:v>9.5997317739643322E-5</c:v>
                </c:pt>
                <c:pt idx="237">
                  <c:v>9.4593014266570368E-5</c:v>
                </c:pt>
                <c:pt idx="238">
                  <c:v>9.4840487496402587E-5</c:v>
                </c:pt>
                <c:pt idx="239">
                  <c:v>9.1619870108557069E-5</c:v>
                </c:pt>
                <c:pt idx="240">
                  <c:v>9.246271045599343E-5</c:v>
                </c:pt>
                <c:pt idx="241">
                  <c:v>8.8826830498050125E-5</c:v>
                </c:pt>
                <c:pt idx="242">
                  <c:v>8.616446025048426E-5</c:v>
                </c:pt>
                <c:pt idx="243">
                  <c:v>8.6875993103090849E-5</c:v>
                </c:pt>
                <c:pt idx="244">
                  <c:v>8.318262102711491E-5</c:v>
                </c:pt>
                <c:pt idx="245">
                  <c:v>8.2949847230386143E-5</c:v>
                </c:pt>
                <c:pt idx="246">
                  <c:v>8.1526729461172705E-5</c:v>
                </c:pt>
                <c:pt idx="247">
                  <c:v>8.2617274467914906E-5</c:v>
                </c:pt>
                <c:pt idx="248">
                  <c:v>8.2648554776679754E-5</c:v>
                </c:pt>
                <c:pt idx="249">
                  <c:v>8.8545974908081794E-5</c:v>
                </c:pt>
                <c:pt idx="250">
                  <c:v>9.2236383148031954E-5</c:v>
                </c:pt>
                <c:pt idx="251">
                  <c:v>8.9743433317963662E-5</c:v>
                </c:pt>
                <c:pt idx="252">
                  <c:v>1.0120025357935789E-4</c:v>
                </c:pt>
                <c:pt idx="253">
                  <c:v>1.0536797978112477E-4</c:v>
                </c:pt>
                <c:pt idx="254">
                  <c:v>1.0299370707024942E-4</c:v>
                </c:pt>
                <c:pt idx="255">
                  <c:v>1.1271165759036465E-4</c:v>
                </c:pt>
                <c:pt idx="256">
                  <c:v>1.1213206166772732E-4</c:v>
                </c:pt>
                <c:pt idx="257">
                  <c:v>1.180952888885713E-4</c:v>
                </c:pt>
                <c:pt idx="258">
                  <c:v>1.1639103505455478E-4</c:v>
                </c:pt>
                <c:pt idx="259">
                  <c:v>1.1823737925076661E-4</c:v>
                </c:pt>
                <c:pt idx="260">
                  <c:v>1.1151882685906983E-4</c:v>
                </c:pt>
                <c:pt idx="261">
                  <c:v>1.1302124002895801E-4</c:v>
                </c:pt>
                <c:pt idx="262">
                  <c:v>1.0360891641232813E-4</c:v>
                </c:pt>
                <c:pt idx="263">
                  <c:v>1.0440681565876021E-4</c:v>
                </c:pt>
                <c:pt idx="264">
                  <c:v>9.4816918284987026E-5</c:v>
                </c:pt>
                <c:pt idx="265">
                  <c:v>9.5193202180026987E-5</c:v>
                </c:pt>
                <c:pt idx="266">
                  <c:v>8.6752866387440644E-5</c:v>
                </c:pt>
                <c:pt idx="267">
                  <c:v>8.7354769476086233E-5</c:v>
                </c:pt>
                <c:pt idx="268">
                  <c:v>8.0780518053317254E-5</c:v>
                </c:pt>
                <c:pt idx="269">
                  <c:v>8.0667270056625464E-5</c:v>
                </c:pt>
                <c:pt idx="270">
                  <c:v>7.5092358642384703E-5</c:v>
                </c:pt>
                <c:pt idx="271">
                  <c:v>7.4863102434254646E-5</c:v>
                </c:pt>
                <c:pt idx="272">
                  <c:v>6.8950508023523716E-5</c:v>
                </c:pt>
                <c:pt idx="273">
                  <c:v>6.9444446406241597E-5</c:v>
                </c:pt>
                <c:pt idx="274">
                  <c:v>6.3752136764775539E-5</c:v>
                </c:pt>
                <c:pt idx="275">
                  <c:v>6.3576722585155247E-5</c:v>
                </c:pt>
                <c:pt idx="276">
                  <c:v>5.8776097838839814E-5</c:v>
                </c:pt>
                <c:pt idx="277">
                  <c:v>5.8958122559749777E-5</c:v>
                </c:pt>
                <c:pt idx="278">
                  <c:v>5.5226592448393522E-5</c:v>
                </c:pt>
                <c:pt idx="279">
                  <c:v>5.5014492451229797E-5</c:v>
                </c:pt>
                <c:pt idx="280">
                  <c:v>5.3426508277081847E-5</c:v>
                </c:pt>
                <c:pt idx="281">
                  <c:v>5.2807183316110546E-5</c:v>
                </c:pt>
                <c:pt idx="282">
                  <c:v>5.1398571884622535E-5</c:v>
                </c:pt>
                <c:pt idx="283">
                  <c:v>5.1702829512834026E-5</c:v>
                </c:pt>
                <c:pt idx="284">
                  <c:v>5.1341632954019447E-5</c:v>
                </c:pt>
                <c:pt idx="285">
                  <c:v>5.1376257927089643E-5</c:v>
                </c:pt>
                <c:pt idx="286">
                  <c:v>5.1067692190053943E-5</c:v>
                </c:pt>
                <c:pt idx="287">
                  <c:v>5.0850394039448818E-5</c:v>
                </c:pt>
                <c:pt idx="288">
                  <c:v>5.0958388495491151E-5</c:v>
                </c:pt>
                <c:pt idx="289">
                  <c:v>5.0183453061999311E-5</c:v>
                </c:pt>
                <c:pt idx="290">
                  <c:v>5.0459022600319632E-5</c:v>
                </c:pt>
                <c:pt idx="291">
                  <c:v>4.9041603215650275E-5</c:v>
                </c:pt>
                <c:pt idx="292">
                  <c:v>4.8334504532973046E-5</c:v>
                </c:pt>
                <c:pt idx="293">
                  <c:v>4.7692389425090777E-5</c:v>
                </c:pt>
                <c:pt idx="294">
                  <c:v>4.7805287105339029E-5</c:v>
                </c:pt>
                <c:pt idx="295">
                  <c:v>4.6936264051635943E-5</c:v>
                </c:pt>
                <c:pt idx="296">
                  <c:v>4.6001186336078263E-5</c:v>
                </c:pt>
                <c:pt idx="297">
                  <c:v>4.5836372322365734E-5</c:v>
                </c:pt>
                <c:pt idx="298">
                  <c:v>4.5624106946681128E-5</c:v>
                </c:pt>
                <c:pt idx="299">
                  <c:v>4.5836154003172254E-5</c:v>
                </c:pt>
                <c:pt idx="300">
                  <c:v>4.5247805370981895E-5</c:v>
                </c:pt>
                <c:pt idx="301">
                  <c:v>4.5616988733479467E-5</c:v>
                </c:pt>
                <c:pt idx="302">
                  <c:v>4.6120171952039866E-5</c:v>
                </c:pt>
                <c:pt idx="303">
                  <c:v>4.7467743641492607E-5</c:v>
                </c:pt>
                <c:pt idx="304">
                  <c:v>4.8538599218873666E-5</c:v>
                </c:pt>
                <c:pt idx="305">
                  <c:v>4.7335649228788629E-5</c:v>
                </c:pt>
                <c:pt idx="306">
                  <c:v>4.9317287108251137E-5</c:v>
                </c:pt>
                <c:pt idx="307">
                  <c:v>4.8938910852393786E-5</c:v>
                </c:pt>
                <c:pt idx="308">
                  <c:v>5.0474202740845195E-5</c:v>
                </c:pt>
                <c:pt idx="309">
                  <c:v>4.9717993709065146E-5</c:v>
                </c:pt>
                <c:pt idx="310">
                  <c:v>5.0300129673814902E-5</c:v>
                </c:pt>
                <c:pt idx="311">
                  <c:v>5.1291750344822043E-5</c:v>
                </c:pt>
                <c:pt idx="312">
                  <c:v>4.9994625713438998E-5</c:v>
                </c:pt>
                <c:pt idx="313">
                  <c:v>5.0481744521116552E-5</c:v>
                </c:pt>
                <c:pt idx="314">
                  <c:v>4.863584507089687E-5</c:v>
                </c:pt>
                <c:pt idx="315">
                  <c:v>4.9006358746372396E-5</c:v>
                </c:pt>
                <c:pt idx="316">
                  <c:v>4.9230043226928074E-5</c:v>
                </c:pt>
                <c:pt idx="317">
                  <c:v>4.7189628717463967E-5</c:v>
                </c:pt>
                <c:pt idx="318">
                  <c:v>4.9499523225156122E-5</c:v>
                </c:pt>
                <c:pt idx="319">
                  <c:v>4.7763106956090641E-5</c:v>
                </c:pt>
                <c:pt idx="320">
                  <c:v>5.3481188657469202E-5</c:v>
                </c:pt>
                <c:pt idx="321">
                  <c:v>5.7020035262526161E-5</c:v>
                </c:pt>
                <c:pt idx="322">
                  <c:v>5.2140616119956796E-5</c:v>
                </c:pt>
                <c:pt idx="323">
                  <c:v>6.3198814871773764E-5</c:v>
                </c:pt>
                <c:pt idx="324">
                  <c:v>5.5558558631993446E-5</c:v>
                </c:pt>
                <c:pt idx="325">
                  <c:v>7.143888179460137E-5</c:v>
                </c:pt>
                <c:pt idx="326">
                  <c:v>5.9026082574056371E-5</c:v>
                </c:pt>
                <c:pt idx="327">
                  <c:v>5.6490419142131257E-5</c:v>
                </c:pt>
                <c:pt idx="328">
                  <c:v>7.8069586083632608E-5</c:v>
                </c:pt>
                <c:pt idx="329">
                  <c:v>4.8000354185138671E-5</c:v>
                </c:pt>
                <c:pt idx="330">
                  <c:v>4.041823747080448E-5</c:v>
                </c:pt>
                <c:pt idx="331">
                  <c:v>5.6180957569509167E-5</c:v>
                </c:pt>
                <c:pt idx="332">
                  <c:v>2.5713076432247917E-5</c:v>
                </c:pt>
                <c:pt idx="333">
                  <c:v>3.2514856074145153E-5</c:v>
                </c:pt>
                <c:pt idx="334">
                  <c:v>2.1751448985780089E-5</c:v>
                </c:pt>
                <c:pt idx="335">
                  <c:v>5.9154336744594647E-6</c:v>
                </c:pt>
                <c:pt idx="336">
                  <c:v>1.076725941739742E-5</c:v>
                </c:pt>
                <c:pt idx="337">
                  <c:v>2.8556698693984315E-6</c:v>
                </c:pt>
                <c:pt idx="338">
                  <c:v>3.7977373651690944E-6</c:v>
                </c:pt>
                <c:pt idx="339">
                  <c:v>3.2268396427044114E-6</c:v>
                </c:pt>
                <c:pt idx="340">
                  <c:v>1.491708185828985E-6</c:v>
                </c:pt>
                <c:pt idx="341">
                  <c:v>2.472605138603301E-6</c:v>
                </c:pt>
                <c:pt idx="342">
                  <c:v>1.11930505341537E-6</c:v>
                </c:pt>
                <c:pt idx="343">
                  <c:v>1.4471478228616266E-6</c:v>
                </c:pt>
                <c:pt idx="344">
                  <c:v>1.107645743571927E-6</c:v>
                </c:pt>
                <c:pt idx="345">
                  <c:v>1.3943366071495081E-6</c:v>
                </c:pt>
                <c:pt idx="346">
                  <c:v>1.0492841206940703E-6</c:v>
                </c:pt>
                <c:pt idx="347">
                  <c:v>1.40798550696262E-6</c:v>
                </c:pt>
                <c:pt idx="348">
                  <c:v>9.7223163044923827E-7</c:v>
                </c:pt>
                <c:pt idx="349">
                  <c:v>8.4716615411412007E-7</c:v>
                </c:pt>
                <c:pt idx="350">
                  <c:v>1.2251750593123396E-6</c:v>
                </c:pt>
                <c:pt idx="351">
                  <c:v>1.5848729172086341E-6</c:v>
                </c:pt>
                <c:pt idx="352">
                  <c:v>8.8769438502130314E-7</c:v>
                </c:pt>
                <c:pt idx="353">
                  <c:v>1.3717984807955991E-6</c:v>
                </c:pt>
                <c:pt idx="354">
                  <c:v>8.5628114449441584E-7</c:v>
                </c:pt>
                <c:pt idx="355">
                  <c:v>1.5833067284052724E-6</c:v>
                </c:pt>
                <c:pt idx="356">
                  <c:v>2.0204731828377574E-6</c:v>
                </c:pt>
                <c:pt idx="357">
                  <c:v>9.1070260451330116E-7</c:v>
                </c:pt>
                <c:pt idx="358">
                  <c:v>1.7409530415333971E-6</c:v>
                </c:pt>
                <c:pt idx="359">
                  <c:v>1.0200070311708865E-6</c:v>
                </c:pt>
                <c:pt idx="360">
                  <c:v>2.0011534240971539E-6</c:v>
                </c:pt>
                <c:pt idx="361">
                  <c:v>1.2804300330205097E-6</c:v>
                </c:pt>
                <c:pt idx="362">
                  <c:v>4.7860322878005456E-6</c:v>
                </c:pt>
                <c:pt idx="363">
                  <c:v>1.4879288346844583E-6</c:v>
                </c:pt>
                <c:pt idx="364">
                  <c:v>7.1932637869471479E-6</c:v>
                </c:pt>
                <c:pt idx="365">
                  <c:v>4.1683977662202035E-6</c:v>
                </c:pt>
                <c:pt idx="366">
                  <c:v>5.0151190768327484E-6</c:v>
                </c:pt>
                <c:pt idx="367">
                  <c:v>9.6323537460917998E-6</c:v>
                </c:pt>
                <c:pt idx="368">
                  <c:v>5.6140348343979919E-6</c:v>
                </c:pt>
                <c:pt idx="369">
                  <c:v>9.8352439732919642E-6</c:v>
                </c:pt>
                <c:pt idx="370">
                  <c:v>9.4947179804296426E-6</c:v>
                </c:pt>
                <c:pt idx="371">
                  <c:v>3.1804964087604865E-6</c:v>
                </c:pt>
                <c:pt idx="372">
                  <c:v>6.4318892634465345E-6</c:v>
                </c:pt>
                <c:pt idx="373">
                  <c:v>1.5251814197075735E-6</c:v>
                </c:pt>
                <c:pt idx="374">
                  <c:v>1.8440942453688926E-6</c:v>
                </c:pt>
                <c:pt idx="375">
                  <c:v>1.1582163172045824E-6</c:v>
                </c:pt>
                <c:pt idx="376">
                  <c:v>1.7261009856149594E-6</c:v>
                </c:pt>
                <c:pt idx="377">
                  <c:v>8.5691038112658142E-7</c:v>
                </c:pt>
                <c:pt idx="378">
                  <c:v>1.8486318449299694E-6</c:v>
                </c:pt>
                <c:pt idx="379">
                  <c:v>8.942512779414997E-7</c:v>
                </c:pt>
                <c:pt idx="380">
                  <c:v>1.9297664058120125E-6</c:v>
                </c:pt>
                <c:pt idx="381">
                  <c:v>9.5864782695338966E-7</c:v>
                </c:pt>
                <c:pt idx="382">
                  <c:v>1.9605042044630942E-6</c:v>
                </c:pt>
                <c:pt idx="383">
                  <c:v>1.1599481570069084E-6</c:v>
                </c:pt>
                <c:pt idx="384">
                  <c:v>1.9984940148622962E-6</c:v>
                </c:pt>
                <c:pt idx="385">
                  <c:v>1.1510682517193756E-6</c:v>
                </c:pt>
                <c:pt idx="386">
                  <c:v>1.9549825466482711E-6</c:v>
                </c:pt>
                <c:pt idx="387">
                  <c:v>1.3091447750289899E-6</c:v>
                </c:pt>
                <c:pt idx="388">
                  <c:v>1.9692696856885742E-6</c:v>
                </c:pt>
                <c:pt idx="389">
                  <c:v>1.2451991480886857E-6</c:v>
                </c:pt>
                <c:pt idx="390">
                  <c:v>1.8693543930035576E-6</c:v>
                </c:pt>
                <c:pt idx="391">
                  <c:v>9.9151934646569981E-7</c:v>
                </c:pt>
                <c:pt idx="392">
                  <c:v>7.0160417985774463E-7</c:v>
                </c:pt>
                <c:pt idx="393">
                  <c:v>4.8918021662836158E-7</c:v>
                </c:pt>
                <c:pt idx="394">
                  <c:v>1.1889351224074776E-6</c:v>
                </c:pt>
                <c:pt idx="395">
                  <c:v>5.1038474368742181E-7</c:v>
                </c:pt>
                <c:pt idx="396">
                  <c:v>1.3498472211854658E-6</c:v>
                </c:pt>
                <c:pt idx="397">
                  <c:v>8.6253106025743165E-7</c:v>
                </c:pt>
                <c:pt idx="398">
                  <c:v>1.5305001594364835E-6</c:v>
                </c:pt>
                <c:pt idx="399">
                  <c:v>1.0370507305030895E-6</c:v>
                </c:pt>
                <c:pt idx="400">
                  <c:v>1.8597831150272273E-6</c:v>
                </c:pt>
                <c:pt idx="401">
                  <c:v>1.5565884419622717E-6</c:v>
                </c:pt>
                <c:pt idx="402">
                  <c:v>2.0485934766959462E-6</c:v>
                </c:pt>
                <c:pt idx="403">
                  <c:v>2.9278489984972348E-6</c:v>
                </c:pt>
                <c:pt idx="404">
                  <c:v>1.7012978790565525E-6</c:v>
                </c:pt>
                <c:pt idx="405">
                  <c:v>2.9615166802873905E-6</c:v>
                </c:pt>
                <c:pt idx="406">
                  <c:v>1.8164765248426418E-6</c:v>
                </c:pt>
                <c:pt idx="407">
                  <c:v>2.6572948857401784E-6</c:v>
                </c:pt>
                <c:pt idx="408">
                  <c:v>1.7054773702609955E-6</c:v>
                </c:pt>
                <c:pt idx="409">
                  <c:v>2.3574448465329662E-6</c:v>
                </c:pt>
                <c:pt idx="410">
                  <c:v>2.4023994918255526E-6</c:v>
                </c:pt>
                <c:pt idx="411">
                  <c:v>9.2762238661446165E-7</c:v>
                </c:pt>
                <c:pt idx="412">
                  <c:v>1.7411836745785235E-6</c:v>
                </c:pt>
                <c:pt idx="413">
                  <c:v>1.8328574336770389E-6</c:v>
                </c:pt>
                <c:pt idx="414">
                  <c:v>9.6017617745765721E-7</c:v>
                </c:pt>
                <c:pt idx="415">
                  <c:v>1.4387112241397151E-6</c:v>
                </c:pt>
                <c:pt idx="416">
                  <c:v>1.7706176973682744E-6</c:v>
                </c:pt>
                <c:pt idx="417">
                  <c:v>7.6456197368946944E-7</c:v>
                </c:pt>
                <c:pt idx="418">
                  <c:v>1.9815643559679056E-6</c:v>
                </c:pt>
                <c:pt idx="419">
                  <c:v>7.8518100443138608E-7</c:v>
                </c:pt>
                <c:pt idx="420">
                  <c:v>1.6026630846948328E-6</c:v>
                </c:pt>
                <c:pt idx="421">
                  <c:v>5.78151871845969E-7</c:v>
                </c:pt>
                <c:pt idx="422">
                  <c:v>1.5372816965818731E-6</c:v>
                </c:pt>
                <c:pt idx="423">
                  <c:v>6.9535247203820257E-7</c:v>
                </c:pt>
                <c:pt idx="424">
                  <c:v>1.6121854573224551E-6</c:v>
                </c:pt>
                <c:pt idx="425">
                  <c:v>7.6391296344247277E-7</c:v>
                </c:pt>
                <c:pt idx="426">
                  <c:v>6.8209689222902993E-7</c:v>
                </c:pt>
                <c:pt idx="427">
                  <c:v>2.4468603253529474E-6</c:v>
                </c:pt>
                <c:pt idx="428">
                  <c:v>7.9053844810654607E-7</c:v>
                </c:pt>
                <c:pt idx="429">
                  <c:v>2.9922661564916439E-6</c:v>
                </c:pt>
                <c:pt idx="430">
                  <c:v>1.2849380864011373E-6</c:v>
                </c:pt>
                <c:pt idx="431">
                  <c:v>2.8459613386540082E-6</c:v>
                </c:pt>
                <c:pt idx="432">
                  <c:v>1.5415444297182883E-6</c:v>
                </c:pt>
                <c:pt idx="433">
                  <c:v>2.9565566220792244E-6</c:v>
                </c:pt>
                <c:pt idx="434">
                  <c:v>1.7824957070584386E-6</c:v>
                </c:pt>
                <c:pt idx="435">
                  <c:v>3.3268966347556293E-6</c:v>
                </c:pt>
                <c:pt idx="436">
                  <c:v>1.303486067811543E-6</c:v>
                </c:pt>
                <c:pt idx="437">
                  <c:v>3.468296496728203E-6</c:v>
                </c:pt>
                <c:pt idx="438">
                  <c:v>2.2046981814193494E-6</c:v>
                </c:pt>
                <c:pt idx="439">
                  <c:v>1.5940150676199727E-6</c:v>
                </c:pt>
                <c:pt idx="440">
                  <c:v>4.490795861317044E-6</c:v>
                </c:pt>
                <c:pt idx="441">
                  <c:v>1.8802535865301797E-6</c:v>
                </c:pt>
                <c:pt idx="442">
                  <c:v>6.3457946930811513E-6</c:v>
                </c:pt>
                <c:pt idx="443">
                  <c:v>9.025975547556493E-6</c:v>
                </c:pt>
                <c:pt idx="444">
                  <c:v>3.4423922279810121E-6</c:v>
                </c:pt>
                <c:pt idx="445">
                  <c:v>1.0511953980746695E-5</c:v>
                </c:pt>
                <c:pt idx="446">
                  <c:v>6.0107652692645379E-6</c:v>
                </c:pt>
                <c:pt idx="447">
                  <c:v>9.9116388068435403E-6</c:v>
                </c:pt>
                <c:pt idx="448">
                  <c:v>1.2987257486759627E-5</c:v>
                </c:pt>
                <c:pt idx="449">
                  <c:v>6.3220862106128086E-6</c:v>
                </c:pt>
                <c:pt idx="450">
                  <c:v>1.5144448574553007E-5</c:v>
                </c:pt>
                <c:pt idx="451">
                  <c:v>9.4074403126385735E-6</c:v>
                </c:pt>
                <c:pt idx="452">
                  <c:v>1.4257261934136901E-5</c:v>
                </c:pt>
                <c:pt idx="453">
                  <c:v>7.4884748543280957E-6</c:v>
                </c:pt>
                <c:pt idx="454">
                  <c:v>1.5244499945126246E-5</c:v>
                </c:pt>
                <c:pt idx="455">
                  <c:v>8.8674349816188937E-6</c:v>
                </c:pt>
                <c:pt idx="456">
                  <c:v>7.4285368636761141E-6</c:v>
                </c:pt>
                <c:pt idx="457">
                  <c:v>1.4043893406668767E-5</c:v>
                </c:pt>
                <c:pt idx="458">
                  <c:v>5.5777728773497068E-6</c:v>
                </c:pt>
                <c:pt idx="459">
                  <c:v>1.0916586456344121E-5</c:v>
                </c:pt>
                <c:pt idx="460">
                  <c:v>1.1346896794371625E-5</c:v>
                </c:pt>
                <c:pt idx="461">
                  <c:v>4.5996203364994276E-6</c:v>
                </c:pt>
                <c:pt idx="462">
                  <c:v>1.0236402195994538E-5</c:v>
                </c:pt>
                <c:pt idx="463">
                  <c:v>5.4747869626731866E-6</c:v>
                </c:pt>
                <c:pt idx="464">
                  <c:v>1.0358004364835926E-5</c:v>
                </c:pt>
                <c:pt idx="465">
                  <c:v>5.0251609617313078E-6</c:v>
                </c:pt>
                <c:pt idx="466">
                  <c:v>1.1399288055398521E-5</c:v>
                </c:pt>
                <c:pt idx="467">
                  <c:v>5.5673106464000002E-6</c:v>
                </c:pt>
                <c:pt idx="468">
                  <c:v>1.1237906733673113E-5</c:v>
                </c:pt>
                <c:pt idx="469">
                  <c:v>6.1222493321366724E-6</c:v>
                </c:pt>
                <c:pt idx="470">
                  <c:v>1.1198507231649151E-5</c:v>
                </c:pt>
                <c:pt idx="471">
                  <c:v>6.4216573755773308E-6</c:v>
                </c:pt>
                <c:pt idx="472">
                  <c:v>1.0927890327226725E-5</c:v>
                </c:pt>
                <c:pt idx="473">
                  <c:v>6.3829860754222325E-6</c:v>
                </c:pt>
                <c:pt idx="474">
                  <c:v>1.1907227970184537E-5</c:v>
                </c:pt>
                <c:pt idx="475">
                  <c:v>5.3055436064182397E-6</c:v>
                </c:pt>
                <c:pt idx="476">
                  <c:v>9.0684511890743411E-6</c:v>
                </c:pt>
                <c:pt idx="477">
                  <c:v>4.8679552119655617E-6</c:v>
                </c:pt>
                <c:pt idx="478">
                  <c:v>7.9418876896909839E-6</c:v>
                </c:pt>
                <c:pt idx="479">
                  <c:v>9.9818599043707433E-6</c:v>
                </c:pt>
                <c:pt idx="480">
                  <c:v>3.1574015746462379E-6</c:v>
                </c:pt>
                <c:pt idx="481">
                  <c:v>3.2187148236235165E-6</c:v>
                </c:pt>
                <c:pt idx="482">
                  <c:v>1.2595480297437537E-5</c:v>
                </c:pt>
                <c:pt idx="483">
                  <c:v>3.6463403166882848E-6</c:v>
                </c:pt>
                <c:pt idx="484">
                  <c:v>4.457044319685487E-6</c:v>
                </c:pt>
                <c:pt idx="485">
                  <c:v>1.2092817623225432E-5</c:v>
                </c:pt>
                <c:pt idx="486">
                  <c:v>5.6652531541995964E-6</c:v>
                </c:pt>
                <c:pt idx="487">
                  <c:v>1.1726401754658332E-5</c:v>
                </c:pt>
                <c:pt idx="488">
                  <c:v>7.0492604013899158E-6</c:v>
                </c:pt>
                <c:pt idx="489">
                  <c:v>1.0060321222543275E-5</c:v>
                </c:pt>
                <c:pt idx="490">
                  <c:v>4.6628402249034706E-6</c:v>
                </c:pt>
                <c:pt idx="491">
                  <c:v>3.2535803744331987E-6</c:v>
                </c:pt>
                <c:pt idx="492">
                  <c:v>9.2077192081136728E-6</c:v>
                </c:pt>
                <c:pt idx="493">
                  <c:v>7.5476061445631818E-6</c:v>
                </c:pt>
                <c:pt idx="494">
                  <c:v>4.9297151185674879E-6</c:v>
                </c:pt>
                <c:pt idx="495">
                  <c:v>9.21520426514494E-6</c:v>
                </c:pt>
                <c:pt idx="496">
                  <c:v>6.7273391636012729E-6</c:v>
                </c:pt>
                <c:pt idx="497">
                  <c:v>1.6426146595561734E-5</c:v>
                </c:pt>
                <c:pt idx="498">
                  <c:v>1.1352753248388345E-5</c:v>
                </c:pt>
                <c:pt idx="499">
                  <c:v>1.1598726342300352E-5</c:v>
                </c:pt>
                <c:pt idx="500">
                  <c:v>2.3346462967941947E-5</c:v>
                </c:pt>
                <c:pt idx="501">
                  <c:v>1.573198126923305E-5</c:v>
                </c:pt>
                <c:pt idx="502">
                  <c:v>2.3636411673619553E-5</c:v>
                </c:pt>
                <c:pt idx="503">
                  <c:v>1.9306553671574945E-5</c:v>
                </c:pt>
                <c:pt idx="504">
                  <c:v>2.6130728733121521E-5</c:v>
                </c:pt>
                <c:pt idx="505">
                  <c:v>2.3175947229969782E-5</c:v>
                </c:pt>
                <c:pt idx="506">
                  <c:v>1.6981276873343668E-5</c:v>
                </c:pt>
                <c:pt idx="507">
                  <c:v>1.9543853506986986E-5</c:v>
                </c:pt>
                <c:pt idx="508">
                  <c:v>1.1270203445614959E-5</c:v>
                </c:pt>
                <c:pt idx="509">
                  <c:v>1.3950981715370794E-5</c:v>
                </c:pt>
                <c:pt idx="510">
                  <c:v>1.6176752127635298E-5</c:v>
                </c:pt>
                <c:pt idx="511">
                  <c:v>8.6181915901244394E-6</c:v>
                </c:pt>
                <c:pt idx="512">
                  <c:v>1.3827747899917759E-5</c:v>
                </c:pt>
                <c:pt idx="513">
                  <c:v>9.6224776845129917E-6</c:v>
                </c:pt>
                <c:pt idx="514">
                  <c:v>6.9604451986835905E-6</c:v>
                </c:pt>
                <c:pt idx="515">
                  <c:v>6.9644372172016408E-6</c:v>
                </c:pt>
                <c:pt idx="516">
                  <c:v>5.6095746246526761E-6</c:v>
                </c:pt>
                <c:pt idx="517">
                  <c:v>8.0729206115495361E-6</c:v>
                </c:pt>
                <c:pt idx="518">
                  <c:v>9.0544146570302596E-6</c:v>
                </c:pt>
                <c:pt idx="519">
                  <c:v>6.3156984073987079E-6</c:v>
                </c:pt>
                <c:pt idx="520">
                  <c:v>8.5029831085794627E-6</c:v>
                </c:pt>
                <c:pt idx="521">
                  <c:v>8.2028229190267606E-6</c:v>
                </c:pt>
                <c:pt idx="522">
                  <c:v>1.2218749394516532E-5</c:v>
                </c:pt>
                <c:pt idx="523">
                  <c:v>9.2128603736778378E-6</c:v>
                </c:pt>
                <c:pt idx="524">
                  <c:v>1.0269388873594321E-5</c:v>
                </c:pt>
                <c:pt idx="525">
                  <c:v>1.2035843040339949E-5</c:v>
                </c:pt>
                <c:pt idx="526">
                  <c:v>1.3229302692052063E-5</c:v>
                </c:pt>
                <c:pt idx="527">
                  <c:v>1.3732653253825433E-5</c:v>
                </c:pt>
                <c:pt idx="528">
                  <c:v>1.5791065230345182E-5</c:v>
                </c:pt>
                <c:pt idx="529">
                  <c:v>1.5211105120153619E-5</c:v>
                </c:pt>
                <c:pt idx="530">
                  <c:v>2.1558997705360693E-5</c:v>
                </c:pt>
                <c:pt idx="531">
                  <c:v>1.8940116342750136E-5</c:v>
                </c:pt>
                <c:pt idx="532">
                  <c:v>2.375081860370075E-5</c:v>
                </c:pt>
                <c:pt idx="533">
                  <c:v>2.2426282000666987E-5</c:v>
                </c:pt>
                <c:pt idx="534">
                  <c:v>2.4089250788351931E-5</c:v>
                </c:pt>
                <c:pt idx="535">
                  <c:v>2.018545535152992E-5</c:v>
                </c:pt>
                <c:pt idx="536">
                  <c:v>2.1822024553493931E-5</c:v>
                </c:pt>
                <c:pt idx="537">
                  <c:v>1.452299407023328E-5</c:v>
                </c:pt>
                <c:pt idx="538">
                  <c:v>1.7547765807910683E-5</c:v>
                </c:pt>
                <c:pt idx="539">
                  <c:v>1.4753045610275288E-5</c:v>
                </c:pt>
                <c:pt idx="540">
                  <c:v>8.054431170087106E-6</c:v>
                </c:pt>
                <c:pt idx="541">
                  <c:v>1.0705864108977042E-5</c:v>
                </c:pt>
                <c:pt idx="542">
                  <c:v>5.3726950892294279E-6</c:v>
                </c:pt>
                <c:pt idx="543">
                  <c:v>6.8177816252882791E-6</c:v>
                </c:pt>
                <c:pt idx="544">
                  <c:v>6.6338519552786268E-6</c:v>
                </c:pt>
                <c:pt idx="545">
                  <c:v>5.2586368041490982E-6</c:v>
                </c:pt>
                <c:pt idx="546">
                  <c:v>4.1776687878196918E-6</c:v>
                </c:pt>
                <c:pt idx="547">
                  <c:v>4.7710884703375331E-6</c:v>
                </c:pt>
                <c:pt idx="548">
                  <c:v>4.2558359623263218E-6</c:v>
                </c:pt>
                <c:pt idx="549">
                  <c:v>4.0511810770675053E-6</c:v>
                </c:pt>
                <c:pt idx="550">
                  <c:v>3.6742417085236383E-6</c:v>
                </c:pt>
                <c:pt idx="551">
                  <c:v>3.9854442375217734E-6</c:v>
                </c:pt>
                <c:pt idx="552">
                  <c:v>3.3992868285477824E-6</c:v>
                </c:pt>
                <c:pt idx="553">
                  <c:v>3.3945791713474161E-6</c:v>
                </c:pt>
                <c:pt idx="554">
                  <c:v>1.6915013741578881E-6</c:v>
                </c:pt>
                <c:pt idx="555">
                  <c:v>1.7841175364236279E-6</c:v>
                </c:pt>
                <c:pt idx="556">
                  <c:v>2.4178083588541069E-6</c:v>
                </c:pt>
                <c:pt idx="557">
                  <c:v>1.7081980502372035E-6</c:v>
                </c:pt>
                <c:pt idx="558">
                  <c:v>1.7235043333760657E-6</c:v>
                </c:pt>
                <c:pt idx="559">
                  <c:v>2.3335384179792634E-6</c:v>
                </c:pt>
                <c:pt idx="560">
                  <c:v>1.8202998583407538E-6</c:v>
                </c:pt>
                <c:pt idx="561">
                  <c:v>2.2988868695527354E-6</c:v>
                </c:pt>
                <c:pt idx="562">
                  <c:v>2.0353098835817636E-6</c:v>
                </c:pt>
                <c:pt idx="563">
                  <c:v>2.4458009311148992E-6</c:v>
                </c:pt>
                <c:pt idx="564">
                  <c:v>2.4344598552233909E-6</c:v>
                </c:pt>
                <c:pt idx="565">
                  <c:v>1.3616110531288756E-6</c:v>
                </c:pt>
                <c:pt idx="566">
                  <c:v>2.5882516122768232E-6</c:v>
                </c:pt>
                <c:pt idx="567">
                  <c:v>1.0520883904159144E-6</c:v>
                </c:pt>
                <c:pt idx="568">
                  <c:v>2.3888684426457438E-6</c:v>
                </c:pt>
                <c:pt idx="569">
                  <c:v>9.0214845342344174E-7</c:v>
                </c:pt>
                <c:pt idx="570">
                  <c:v>2.1255180053910165E-6</c:v>
                </c:pt>
                <c:pt idx="571">
                  <c:v>1.0426663340396564E-6</c:v>
                </c:pt>
                <c:pt idx="572">
                  <c:v>2.2630504269517833E-6</c:v>
                </c:pt>
                <c:pt idx="573">
                  <c:v>8.7533186853127462E-7</c:v>
                </c:pt>
                <c:pt idx="574">
                  <c:v>2.2907748731845625E-6</c:v>
                </c:pt>
                <c:pt idx="575">
                  <c:v>6.4902724043435117E-7</c:v>
                </c:pt>
                <c:pt idx="576">
                  <c:v>2.4602686002727264E-6</c:v>
                </c:pt>
                <c:pt idx="577">
                  <c:v>6.3133441977317328E-7</c:v>
                </c:pt>
                <c:pt idx="578">
                  <c:v>2.3822814971216438E-6</c:v>
                </c:pt>
                <c:pt idx="579">
                  <c:v>7.2093677361634643E-7</c:v>
                </c:pt>
                <c:pt idx="580">
                  <c:v>2.0960422856307807E-6</c:v>
                </c:pt>
                <c:pt idx="581">
                  <c:v>9.1402649275049916E-7</c:v>
                </c:pt>
                <c:pt idx="582">
                  <c:v>1.2173216586166484E-6</c:v>
                </c:pt>
                <c:pt idx="583">
                  <c:v>1.835823850431101E-6</c:v>
                </c:pt>
                <c:pt idx="584">
                  <c:v>1.7688334905634188E-6</c:v>
                </c:pt>
                <c:pt idx="585">
                  <c:v>6.5567265959727412E-7</c:v>
                </c:pt>
                <c:pt idx="586">
                  <c:v>1.5274026649499817E-6</c:v>
                </c:pt>
                <c:pt idx="587">
                  <c:v>6.5241582368235778E-7</c:v>
                </c:pt>
                <c:pt idx="588">
                  <c:v>1.4657446313138486E-6</c:v>
                </c:pt>
                <c:pt idx="589">
                  <c:v>5.4294597155003061E-7</c:v>
                </c:pt>
                <c:pt idx="590">
                  <c:v>1.4537132863252764E-6</c:v>
                </c:pt>
                <c:pt idx="591">
                  <c:v>2.2520902112053486E-7</c:v>
                </c:pt>
                <c:pt idx="592">
                  <c:v>1.3406176559555498E-6</c:v>
                </c:pt>
                <c:pt idx="593">
                  <c:v>2.8606063589197316E-7</c:v>
                </c:pt>
                <c:pt idx="594">
                  <c:v>1.408197900918215E-6</c:v>
                </c:pt>
                <c:pt idx="595">
                  <c:v>4.5195123156978724E-7</c:v>
                </c:pt>
                <c:pt idx="596">
                  <c:v>1.2678406504214324E-6</c:v>
                </c:pt>
                <c:pt idx="597">
                  <c:v>1.4611332701918086E-6</c:v>
                </c:pt>
                <c:pt idx="598">
                  <c:v>3.9512540847749596E-7</c:v>
                </c:pt>
                <c:pt idx="599">
                  <c:v>1.4226480158639763E-6</c:v>
                </c:pt>
                <c:pt idx="600">
                  <c:v>3.7876029301358259E-7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SPOT6!$D$2:$D$602</c:f>
              <c:numCache>
                <c:formatCode>0.00000000</c:formatCode>
                <c:ptCount val="601"/>
                <c:pt idx="0">
                  <c:v>1.1684850254041006E-5</c:v>
                </c:pt>
                <c:pt idx="1">
                  <c:v>1.419084156579064E-5</c:v>
                </c:pt>
                <c:pt idx="2">
                  <c:v>1.3480414803887249E-5</c:v>
                </c:pt>
                <c:pt idx="3">
                  <c:v>9.9647591953767088E-6</c:v>
                </c:pt>
                <c:pt idx="4">
                  <c:v>1.0093628969827631E-5</c:v>
                </c:pt>
                <c:pt idx="5">
                  <c:v>1.3658425801566827E-5</c:v>
                </c:pt>
                <c:pt idx="6">
                  <c:v>3.2885173266722165E-5</c:v>
                </c:pt>
                <c:pt idx="7">
                  <c:v>1.7480218334099788E-5</c:v>
                </c:pt>
                <c:pt idx="8">
                  <c:v>2.2065977728511637E-5</c:v>
                </c:pt>
                <c:pt idx="9">
                  <c:v>2.3768359233230107E-5</c:v>
                </c:pt>
                <c:pt idx="10">
                  <c:v>2.3830411996657517E-5</c:v>
                </c:pt>
                <c:pt idx="11">
                  <c:v>2.4695020863048814E-5</c:v>
                </c:pt>
                <c:pt idx="12">
                  <c:v>1.8113291106506814E-5</c:v>
                </c:pt>
                <c:pt idx="13">
                  <c:v>1.3528024426564681E-5</c:v>
                </c:pt>
                <c:pt idx="14">
                  <c:v>1.1550850938034425E-5</c:v>
                </c:pt>
                <c:pt idx="15">
                  <c:v>1.3029619527581427E-5</c:v>
                </c:pt>
                <c:pt idx="16">
                  <c:v>1.3743813452295646E-5</c:v>
                </c:pt>
                <c:pt idx="17">
                  <c:v>1.1260796357016203E-5</c:v>
                </c:pt>
                <c:pt idx="18">
                  <c:v>7.118880943762974E-6</c:v>
                </c:pt>
                <c:pt idx="19">
                  <c:v>4.6430012528499435E-6</c:v>
                </c:pt>
                <c:pt idx="20">
                  <c:v>4.3789577557730447E-6</c:v>
                </c:pt>
                <c:pt idx="21">
                  <c:v>3.8091620086419283E-6</c:v>
                </c:pt>
                <c:pt idx="22">
                  <c:v>3.1186171615007116E-6</c:v>
                </c:pt>
                <c:pt idx="23">
                  <c:v>5.8061045726418081E-6</c:v>
                </c:pt>
                <c:pt idx="24">
                  <c:v>3.1891576287776448E-6</c:v>
                </c:pt>
                <c:pt idx="25">
                  <c:v>4.7269263719171449E-6</c:v>
                </c:pt>
                <c:pt idx="26">
                  <c:v>5.8499128885010749E-6</c:v>
                </c:pt>
                <c:pt idx="27">
                  <c:v>6.4422796923708587E-6</c:v>
                </c:pt>
                <c:pt idx="28">
                  <c:v>9.6681335238833744E-6</c:v>
                </c:pt>
                <c:pt idx="29">
                  <c:v>9.1770238550929909E-6</c:v>
                </c:pt>
                <c:pt idx="30">
                  <c:v>7.4218908475517983E-6</c:v>
                </c:pt>
                <c:pt idx="31">
                  <c:v>1.090461891318086E-5</c:v>
                </c:pt>
                <c:pt idx="32">
                  <c:v>1.6485465189559771E-5</c:v>
                </c:pt>
                <c:pt idx="33">
                  <c:v>2.0156804961057386E-5</c:v>
                </c:pt>
                <c:pt idx="34">
                  <c:v>1.6309375181464725E-5</c:v>
                </c:pt>
                <c:pt idx="35">
                  <c:v>1.6725617478602249E-5</c:v>
                </c:pt>
                <c:pt idx="36">
                  <c:v>1.5779477953416979E-5</c:v>
                </c:pt>
                <c:pt idx="37">
                  <c:v>1.7656276041805836E-5</c:v>
                </c:pt>
                <c:pt idx="38">
                  <c:v>2.2086983990188543E-5</c:v>
                </c:pt>
                <c:pt idx="39">
                  <c:v>3.1143315563130107E-5</c:v>
                </c:pt>
                <c:pt idx="40">
                  <c:v>3.0914090361382001E-5</c:v>
                </c:pt>
                <c:pt idx="41">
                  <c:v>1.8477148914212324E-5</c:v>
                </c:pt>
                <c:pt idx="42">
                  <c:v>3.4514406827278295E-5</c:v>
                </c:pt>
                <c:pt idx="43">
                  <c:v>3.4915241783713283E-5</c:v>
                </c:pt>
                <c:pt idx="44">
                  <c:v>4.3322894470459651E-5</c:v>
                </c:pt>
                <c:pt idx="45">
                  <c:v>4.7697840964704613E-5</c:v>
                </c:pt>
                <c:pt idx="46">
                  <c:v>4.6576276237384376E-5</c:v>
                </c:pt>
                <c:pt idx="47">
                  <c:v>4.5469591448405952E-5</c:v>
                </c:pt>
                <c:pt idx="48">
                  <c:v>4.2393199210536832E-5</c:v>
                </c:pt>
                <c:pt idx="49">
                  <c:v>5.1550323248998403E-5</c:v>
                </c:pt>
                <c:pt idx="50">
                  <c:v>5.8339271008101849E-5</c:v>
                </c:pt>
                <c:pt idx="51">
                  <c:v>6.3648177888706516E-5</c:v>
                </c:pt>
                <c:pt idx="52">
                  <c:v>5.8243258660572295E-5</c:v>
                </c:pt>
                <c:pt idx="53">
                  <c:v>4.5814353649875449E-5</c:v>
                </c:pt>
                <c:pt idx="54">
                  <c:v>3.7991430955672965E-5</c:v>
                </c:pt>
                <c:pt idx="55">
                  <c:v>3.5841482072107389E-5</c:v>
                </c:pt>
                <c:pt idx="56">
                  <c:v>3.6887374469004973E-5</c:v>
                </c:pt>
                <c:pt idx="57">
                  <c:v>3.8170149854723115E-5</c:v>
                </c:pt>
                <c:pt idx="58">
                  <c:v>3.9510758037084383E-5</c:v>
                </c:pt>
                <c:pt idx="59">
                  <c:v>4.0166307793401878E-5</c:v>
                </c:pt>
                <c:pt idx="60">
                  <c:v>3.986611883135618E-5</c:v>
                </c:pt>
                <c:pt idx="61">
                  <c:v>3.7544394395480967E-5</c:v>
                </c:pt>
                <c:pt idx="62">
                  <c:v>3.6507626586817413E-5</c:v>
                </c:pt>
                <c:pt idx="63">
                  <c:v>3.7808983690877738E-5</c:v>
                </c:pt>
                <c:pt idx="64">
                  <c:v>3.6454414081225621E-5</c:v>
                </c:pt>
                <c:pt idx="65">
                  <c:v>3.4077439642474606E-5</c:v>
                </c:pt>
                <c:pt idx="66">
                  <c:v>3.1602622948081567E-5</c:v>
                </c:pt>
                <c:pt idx="67">
                  <c:v>3.2505002742280681E-5</c:v>
                </c:pt>
                <c:pt idx="68">
                  <c:v>3.5085376523496525E-5</c:v>
                </c:pt>
                <c:pt idx="69">
                  <c:v>3.9354796455169811E-5</c:v>
                </c:pt>
                <c:pt idx="70">
                  <c:v>4.4937896387758847E-5</c:v>
                </c:pt>
                <c:pt idx="71">
                  <c:v>5.1152750392230267E-5</c:v>
                </c:pt>
                <c:pt idx="72">
                  <c:v>5.7065306563779628E-5</c:v>
                </c:pt>
                <c:pt idx="73">
                  <c:v>6.145239874807901E-5</c:v>
                </c:pt>
                <c:pt idx="74">
                  <c:v>6.0383075722271038E-5</c:v>
                </c:pt>
                <c:pt idx="75">
                  <c:v>5.7160770505272895E-5</c:v>
                </c:pt>
                <c:pt idx="76">
                  <c:v>5.3537415291137402E-5</c:v>
                </c:pt>
                <c:pt idx="77">
                  <c:v>4.9775286760244108E-5</c:v>
                </c:pt>
                <c:pt idx="78">
                  <c:v>4.7587560102401318E-5</c:v>
                </c:pt>
                <c:pt idx="79">
                  <c:v>4.7354817173204803E-5</c:v>
                </c:pt>
                <c:pt idx="80">
                  <c:v>5.9853052528299714E-5</c:v>
                </c:pt>
                <c:pt idx="81">
                  <c:v>6.5011753498742111E-5</c:v>
                </c:pt>
                <c:pt idx="82">
                  <c:v>5.8030829308144711E-5</c:v>
                </c:pt>
                <c:pt idx="83">
                  <c:v>6.4740845659163105E-5</c:v>
                </c:pt>
                <c:pt idx="84">
                  <c:v>6.6499986153692033E-5</c:v>
                </c:pt>
                <c:pt idx="85">
                  <c:v>6.9078229194529327E-5</c:v>
                </c:pt>
                <c:pt idx="86">
                  <c:v>6.5848474787086908E-5</c:v>
                </c:pt>
                <c:pt idx="87">
                  <c:v>5.1024649844164535E-5</c:v>
                </c:pt>
                <c:pt idx="88">
                  <c:v>3.6155566243035284E-5</c:v>
                </c:pt>
                <c:pt idx="89">
                  <c:v>2.6480740656596476E-5</c:v>
                </c:pt>
                <c:pt idx="90">
                  <c:v>2.0344605603170592E-5</c:v>
                </c:pt>
                <c:pt idx="91">
                  <c:v>1.6453406948161502E-5</c:v>
                </c:pt>
                <c:pt idx="92">
                  <c:v>1.3625571680807567E-5</c:v>
                </c:pt>
                <c:pt idx="93">
                  <c:v>1.142183014999286E-5</c:v>
                </c:pt>
                <c:pt idx="94">
                  <c:v>9.4992295687234705E-6</c:v>
                </c:pt>
                <c:pt idx="95">
                  <c:v>7.5481464815800424E-6</c:v>
                </c:pt>
                <c:pt idx="96">
                  <c:v>6.4837400557760884E-6</c:v>
                </c:pt>
                <c:pt idx="97">
                  <c:v>5.6006635228911202E-6</c:v>
                </c:pt>
                <c:pt idx="98">
                  <c:v>4.7551052447822311E-6</c:v>
                </c:pt>
                <c:pt idx="99">
                  <c:v>4.6621072473822714E-6</c:v>
                </c:pt>
                <c:pt idx="100">
                  <c:v>4.4395745010153478E-6</c:v>
                </c:pt>
                <c:pt idx="101">
                  <c:v>3.8888229072765318E-6</c:v>
                </c:pt>
                <c:pt idx="102">
                  <c:v>4.078501908189841E-6</c:v>
                </c:pt>
                <c:pt idx="103">
                  <c:v>3.9930381765224357E-6</c:v>
                </c:pt>
                <c:pt idx="104">
                  <c:v>3.9212041020141951E-6</c:v>
                </c:pt>
                <c:pt idx="105">
                  <c:v>4.3632650518464677E-6</c:v>
                </c:pt>
                <c:pt idx="106">
                  <c:v>4.1337372527067312E-6</c:v>
                </c:pt>
                <c:pt idx="107">
                  <c:v>3.967621230614237E-6</c:v>
                </c:pt>
                <c:pt idx="108">
                  <c:v>4.2418606465329774E-6</c:v>
                </c:pt>
                <c:pt idx="109">
                  <c:v>3.9979374155963512E-6</c:v>
                </c:pt>
                <c:pt idx="110">
                  <c:v>3.8925065198508904E-6</c:v>
                </c:pt>
                <c:pt idx="111">
                  <c:v>3.8463865758892315E-6</c:v>
                </c:pt>
                <c:pt idx="112">
                  <c:v>3.9040358609584147E-6</c:v>
                </c:pt>
                <c:pt idx="113">
                  <c:v>3.7924484314192046E-6</c:v>
                </c:pt>
                <c:pt idx="114">
                  <c:v>3.5714848722097442E-6</c:v>
                </c:pt>
                <c:pt idx="115">
                  <c:v>3.8307295728659164E-6</c:v>
                </c:pt>
                <c:pt idx="116">
                  <c:v>3.8588900901367406E-6</c:v>
                </c:pt>
                <c:pt idx="117">
                  <c:v>3.7836275459811318E-6</c:v>
                </c:pt>
                <c:pt idx="118">
                  <c:v>4.3868241740071023E-6</c:v>
                </c:pt>
                <c:pt idx="119">
                  <c:v>3.7679179471964019E-6</c:v>
                </c:pt>
                <c:pt idx="120">
                  <c:v>4.1600757181811579E-6</c:v>
                </c:pt>
                <c:pt idx="121">
                  <c:v>4.9378056668894714E-6</c:v>
                </c:pt>
                <c:pt idx="122">
                  <c:v>4.5474581666794798E-6</c:v>
                </c:pt>
                <c:pt idx="123">
                  <c:v>5.5251835785738906E-6</c:v>
                </c:pt>
                <c:pt idx="124">
                  <c:v>6.0521076238769259E-6</c:v>
                </c:pt>
                <c:pt idx="125">
                  <c:v>6.1294020220657205E-6</c:v>
                </c:pt>
                <c:pt idx="126">
                  <c:v>6.7173363306984688E-6</c:v>
                </c:pt>
                <c:pt idx="127">
                  <c:v>6.963676300462546E-6</c:v>
                </c:pt>
                <c:pt idx="128">
                  <c:v>7.4448260054103837E-6</c:v>
                </c:pt>
                <c:pt idx="129">
                  <c:v>7.6023842069018359E-6</c:v>
                </c:pt>
                <c:pt idx="130">
                  <c:v>7.6581156730568249E-6</c:v>
                </c:pt>
                <c:pt idx="131">
                  <c:v>7.701332915968757E-6</c:v>
                </c:pt>
                <c:pt idx="132">
                  <c:v>7.2495934413285245E-6</c:v>
                </c:pt>
                <c:pt idx="133">
                  <c:v>6.8179835843204151E-6</c:v>
                </c:pt>
                <c:pt idx="134">
                  <c:v>7.1596667623914687E-6</c:v>
                </c:pt>
                <c:pt idx="135">
                  <c:v>7.5787818770426324E-6</c:v>
                </c:pt>
                <c:pt idx="136">
                  <c:v>7.5896232828017672E-6</c:v>
                </c:pt>
                <c:pt idx="137">
                  <c:v>7.2244513981565098E-6</c:v>
                </c:pt>
                <c:pt idx="138">
                  <c:v>8.0503353172511494E-6</c:v>
                </c:pt>
                <c:pt idx="139">
                  <c:v>8.26132348758592E-6</c:v>
                </c:pt>
                <c:pt idx="140">
                  <c:v>8.1564364521252559E-6</c:v>
                </c:pt>
                <c:pt idx="141">
                  <c:v>8.3517669728708679E-6</c:v>
                </c:pt>
                <c:pt idx="142">
                  <c:v>7.9809820456804608E-6</c:v>
                </c:pt>
                <c:pt idx="143">
                  <c:v>7.9822918121675941E-6</c:v>
                </c:pt>
                <c:pt idx="144">
                  <c:v>7.9570446224829567E-6</c:v>
                </c:pt>
                <c:pt idx="145">
                  <c:v>8.1714072289812087E-6</c:v>
                </c:pt>
                <c:pt idx="146">
                  <c:v>8.5644886167274058E-6</c:v>
                </c:pt>
                <c:pt idx="147">
                  <c:v>8.9748903422639441E-6</c:v>
                </c:pt>
                <c:pt idx="148">
                  <c:v>9.2017454186966581E-6</c:v>
                </c:pt>
                <c:pt idx="149">
                  <c:v>9.3481636273243255E-6</c:v>
                </c:pt>
                <c:pt idx="150">
                  <c:v>9.8037712592731445E-6</c:v>
                </c:pt>
                <c:pt idx="151">
                  <c:v>1.0026857906822649E-5</c:v>
                </c:pt>
                <c:pt idx="152">
                  <c:v>9.9773061954785837E-6</c:v>
                </c:pt>
                <c:pt idx="153">
                  <c:v>1.0384462661904042E-5</c:v>
                </c:pt>
                <c:pt idx="154">
                  <c:v>1.0439577642767643E-5</c:v>
                </c:pt>
                <c:pt idx="155">
                  <c:v>1.0353992380357259E-5</c:v>
                </c:pt>
                <c:pt idx="156">
                  <c:v>1.0900482820556685E-5</c:v>
                </c:pt>
                <c:pt idx="157">
                  <c:v>1.142517912023707E-5</c:v>
                </c:pt>
                <c:pt idx="158">
                  <c:v>1.1546302446064603E-5</c:v>
                </c:pt>
                <c:pt idx="159">
                  <c:v>1.2397926284204128E-5</c:v>
                </c:pt>
                <c:pt idx="160">
                  <c:v>1.321950520262549E-5</c:v>
                </c:pt>
                <c:pt idx="161">
                  <c:v>1.3739147391964266E-5</c:v>
                </c:pt>
                <c:pt idx="162">
                  <c:v>1.4657828563915709E-5</c:v>
                </c:pt>
                <c:pt idx="163">
                  <c:v>1.5068001203529437E-5</c:v>
                </c:pt>
                <c:pt idx="164">
                  <c:v>1.5610742787867189E-5</c:v>
                </c:pt>
                <c:pt idx="165">
                  <c:v>1.7989401972216912E-5</c:v>
                </c:pt>
                <c:pt idx="166">
                  <c:v>1.8059937715843835E-5</c:v>
                </c:pt>
                <c:pt idx="167">
                  <c:v>1.9896368481357999E-5</c:v>
                </c:pt>
                <c:pt idx="168">
                  <c:v>2.2074034619148293E-5</c:v>
                </c:pt>
                <c:pt idx="169">
                  <c:v>2.4003176265180481E-5</c:v>
                </c:pt>
                <c:pt idx="170">
                  <c:v>2.7684916620775377E-5</c:v>
                </c:pt>
                <c:pt idx="171">
                  <c:v>3.1529566262775354E-5</c:v>
                </c:pt>
                <c:pt idx="172">
                  <c:v>3.5193857022985883E-5</c:v>
                </c:pt>
                <c:pt idx="173">
                  <c:v>3.8550466451348448E-5</c:v>
                </c:pt>
                <c:pt idx="174">
                  <c:v>4.0478920319095571E-5</c:v>
                </c:pt>
                <c:pt idx="175">
                  <c:v>4.3394242388288767E-5</c:v>
                </c:pt>
                <c:pt idx="176">
                  <c:v>4.6847121958292187E-5</c:v>
                </c:pt>
                <c:pt idx="177">
                  <c:v>4.7119748139159355E-5</c:v>
                </c:pt>
                <c:pt idx="178">
                  <c:v>4.8845118809280221E-5</c:v>
                </c:pt>
                <c:pt idx="179">
                  <c:v>5.0313894294614481E-5</c:v>
                </c:pt>
                <c:pt idx="180">
                  <c:v>5.058378424009314E-5</c:v>
                </c:pt>
                <c:pt idx="181">
                  <c:v>5.3799235789257196E-5</c:v>
                </c:pt>
                <c:pt idx="182">
                  <c:v>6.10892700869404E-5</c:v>
                </c:pt>
                <c:pt idx="183">
                  <c:v>6.8754525978470765E-5</c:v>
                </c:pt>
                <c:pt idx="184">
                  <c:v>8.3603610546091907E-5</c:v>
                </c:pt>
                <c:pt idx="185">
                  <c:v>1.0366639804615163E-4</c:v>
                </c:pt>
                <c:pt idx="186">
                  <c:v>1.3384733997032688E-4</c:v>
                </c:pt>
                <c:pt idx="187">
                  <c:v>1.7220474535829651E-4</c:v>
                </c:pt>
                <c:pt idx="188">
                  <c:v>2.1349045227500447E-4</c:v>
                </c:pt>
                <c:pt idx="189">
                  <c:v>2.5613365504254752E-4</c:v>
                </c:pt>
                <c:pt idx="190">
                  <c:v>2.9745246864710671E-4</c:v>
                </c:pt>
                <c:pt idx="191">
                  <c:v>3.3956914939984949E-4</c:v>
                </c:pt>
                <c:pt idx="192">
                  <c:v>3.8076887137260403E-4</c:v>
                </c:pt>
                <c:pt idx="193">
                  <c:v>4.2014055045429261E-4</c:v>
                </c:pt>
                <c:pt idx="194">
                  <c:v>4.5663804989513277E-4</c:v>
                </c:pt>
                <c:pt idx="195">
                  <c:v>4.9081786114406995E-4</c:v>
                </c:pt>
                <c:pt idx="196">
                  <c:v>5.2461764380814949E-4</c:v>
                </c:pt>
                <c:pt idx="197">
                  <c:v>5.720162827366344E-4</c:v>
                </c:pt>
                <c:pt idx="198">
                  <c:v>6.4046449952672119E-4</c:v>
                </c:pt>
                <c:pt idx="199">
                  <c:v>7.3787576761856662E-4</c:v>
                </c:pt>
                <c:pt idx="200">
                  <c:v>8.838897497660856E-4</c:v>
                </c:pt>
                <c:pt idx="201">
                  <c:v>1.0919509192869657E-3</c:v>
                </c:pt>
                <c:pt idx="202">
                  <c:v>1.3837701178955222E-3</c:v>
                </c:pt>
                <c:pt idx="203">
                  <c:v>1.7907198446578186E-3</c:v>
                </c:pt>
                <c:pt idx="204">
                  <c:v>2.3489672307135706E-3</c:v>
                </c:pt>
                <c:pt idx="205">
                  <c:v>3.1003532587156259E-3</c:v>
                </c:pt>
                <c:pt idx="206">
                  <c:v>4.0961077608425555E-3</c:v>
                </c:pt>
                <c:pt idx="207">
                  <c:v>5.3988581565922681E-3</c:v>
                </c:pt>
                <c:pt idx="208">
                  <c:v>7.6459616013684721E-3</c:v>
                </c:pt>
                <c:pt idx="209">
                  <c:v>9.8248514985922741E-3</c:v>
                </c:pt>
                <c:pt idx="210">
                  <c:v>1.250677028543699E-2</c:v>
                </c:pt>
                <c:pt idx="211">
                  <c:v>1.5765530407385649E-2</c:v>
                </c:pt>
                <c:pt idx="212">
                  <c:v>1.971870958788103E-2</c:v>
                </c:pt>
                <c:pt idx="213">
                  <c:v>2.4601362018038472E-2</c:v>
                </c:pt>
                <c:pt idx="214">
                  <c:v>3.076162134188621E-2</c:v>
                </c:pt>
                <c:pt idx="215">
                  <c:v>3.8709732477128479E-2</c:v>
                </c:pt>
                <c:pt idx="216">
                  <c:v>4.9325635144733926E-2</c:v>
                </c:pt>
                <c:pt idx="217">
                  <c:v>6.4051117374526484E-2</c:v>
                </c:pt>
                <c:pt idx="218">
                  <c:v>8.5274579711928103E-2</c:v>
                </c:pt>
                <c:pt idx="219">
                  <c:v>0.11683853650742819</c:v>
                </c:pt>
                <c:pt idx="220">
                  <c:v>0.16336997143284629</c:v>
                </c:pt>
                <c:pt idx="221">
                  <c:v>0.22811553269608892</c:v>
                </c:pt>
                <c:pt idx="222">
                  <c:v>0.30778033312856645</c:v>
                </c:pt>
                <c:pt idx="223">
                  <c:v>0.39105868286450884</c:v>
                </c:pt>
                <c:pt idx="224">
                  <c:v>0.46939880329390438</c:v>
                </c:pt>
                <c:pt idx="225">
                  <c:v>0.54633346165694863</c:v>
                </c:pt>
                <c:pt idx="226">
                  <c:v>0.62987089185630918</c:v>
                </c:pt>
                <c:pt idx="227">
                  <c:v>0.7176537246297181</c:v>
                </c:pt>
                <c:pt idx="228">
                  <c:v>0.80227884268437999</c:v>
                </c:pt>
                <c:pt idx="229">
                  <c:v>0.87400338173002445</c:v>
                </c:pt>
                <c:pt idx="230">
                  <c:v>0.92669327474379504</c:v>
                </c:pt>
                <c:pt idx="231">
                  <c:v>0.95728386382296171</c:v>
                </c:pt>
                <c:pt idx="232">
                  <c:v>0.97246242143002359</c:v>
                </c:pt>
                <c:pt idx="233">
                  <c:v>0.98093913088415707</c:v>
                </c:pt>
                <c:pt idx="234">
                  <c:v>0.98815314166828183</c:v>
                </c:pt>
                <c:pt idx="235">
                  <c:v>0.9951247932234728</c:v>
                </c:pt>
                <c:pt idx="236">
                  <c:v>1</c:v>
                </c:pt>
                <c:pt idx="237">
                  <c:v>1.0007127760030472</c:v>
                </c:pt>
                <c:pt idx="238">
                  <c:v>0.99509150655940393</c:v>
                </c:pt>
                <c:pt idx="239">
                  <c:v>0.98322813309450763</c:v>
                </c:pt>
                <c:pt idx="240">
                  <c:v>0.96618037946169466</c:v>
                </c:pt>
                <c:pt idx="241">
                  <c:v>0.94726376900858622</c:v>
                </c:pt>
                <c:pt idx="242">
                  <c:v>0.92911906963033153</c:v>
                </c:pt>
                <c:pt idx="243">
                  <c:v>0.91427200392321817</c:v>
                </c:pt>
                <c:pt idx="244">
                  <c:v>0.90407256729048546</c:v>
                </c:pt>
                <c:pt idx="245">
                  <c:v>0.8986868469709175</c:v>
                </c:pt>
                <c:pt idx="246">
                  <c:v>0.89729260226338392</c:v>
                </c:pt>
                <c:pt idx="247">
                  <c:v>0.90048309025724826</c:v>
                </c:pt>
                <c:pt idx="248">
                  <c:v>0.90619875676289152</c:v>
                </c:pt>
                <c:pt idx="249">
                  <c:v>0.91486401680989948</c:v>
                </c:pt>
                <c:pt idx="250">
                  <c:v>0.92548193814424651</c:v>
                </c:pt>
                <c:pt idx="251">
                  <c:v>0.93716217124514201</c:v>
                </c:pt>
                <c:pt idx="252">
                  <c:v>0.95109280059257872</c:v>
                </c:pt>
                <c:pt idx="253">
                  <c:v>0.96341043607123589</c:v>
                </c:pt>
                <c:pt idx="254">
                  <c:v>0.97756309765033678</c:v>
                </c:pt>
                <c:pt idx="255">
                  <c:v>0.98873467670239412</c:v>
                </c:pt>
                <c:pt idx="256">
                  <c:v>1.0000205921846472</c:v>
                </c:pt>
                <c:pt idx="257">
                  <c:v>1.0078417560705206</c:v>
                </c:pt>
                <c:pt idx="258">
                  <c:v>1.0136124610338861</c:v>
                </c:pt>
                <c:pt idx="259">
                  <c:v>1.015186553246292</c:v>
                </c:pt>
                <c:pt idx="260">
                  <c:v>1.0136510607978706</c:v>
                </c:pt>
                <c:pt idx="261">
                  <c:v>1.0088990489336378</c:v>
                </c:pt>
                <c:pt idx="262">
                  <c:v>1.0009446978944241</c:v>
                </c:pt>
                <c:pt idx="263">
                  <c:v>0.99098938866293451</c:v>
                </c:pt>
                <c:pt idx="264">
                  <c:v>0.97907661088275588</c:v>
                </c:pt>
                <c:pt idx="265">
                  <c:v>0.96736514913648608</c:v>
                </c:pt>
                <c:pt idx="266">
                  <c:v>0.95491923475267826</c:v>
                </c:pt>
                <c:pt idx="267">
                  <c:v>0.94403018547009887</c:v>
                </c:pt>
                <c:pt idx="268">
                  <c:v>0.93408742355189678</c:v>
                </c:pt>
                <c:pt idx="269">
                  <c:v>0.92588660638195597</c:v>
                </c:pt>
                <c:pt idx="270">
                  <c:v>0.9197955717670141</c:v>
                </c:pt>
                <c:pt idx="271">
                  <c:v>0.91551235741446213</c:v>
                </c:pt>
                <c:pt idx="272">
                  <c:v>0.91345540891500732</c:v>
                </c:pt>
                <c:pt idx="273">
                  <c:v>0.91406966176681514</c:v>
                </c:pt>
                <c:pt idx="274">
                  <c:v>0.91586445950918904</c:v>
                </c:pt>
                <c:pt idx="275">
                  <c:v>0.92112352028994982</c:v>
                </c:pt>
                <c:pt idx="276">
                  <c:v>0.9263760559813502</c:v>
                </c:pt>
                <c:pt idx="277">
                  <c:v>0.93343259178282056</c:v>
                </c:pt>
                <c:pt idx="278">
                  <c:v>0.93977000146911138</c:v>
                </c:pt>
                <c:pt idx="279">
                  <c:v>0.94511856169901587</c:v>
                </c:pt>
                <c:pt idx="280">
                  <c:v>0.94655017737829283</c:v>
                </c:pt>
                <c:pt idx="281">
                  <c:v>0.94482431244847354</c:v>
                </c:pt>
                <c:pt idx="282">
                  <c:v>0.9369546032425865</c:v>
                </c:pt>
                <c:pt idx="283">
                  <c:v>0.9247062190452886</c:v>
                </c:pt>
                <c:pt idx="284">
                  <c:v>0.90515848257838494</c:v>
                </c:pt>
                <c:pt idx="285">
                  <c:v>0.87651239355645649</c:v>
                </c:pt>
                <c:pt idx="286">
                  <c:v>0.84722733402756678</c:v>
                </c:pt>
                <c:pt idx="287">
                  <c:v>0.8162605781240565</c:v>
                </c:pt>
                <c:pt idx="288">
                  <c:v>0.77926628404911946</c:v>
                </c:pt>
                <c:pt idx="289">
                  <c:v>0.74095071751673469</c:v>
                </c:pt>
                <c:pt idx="290">
                  <c:v>0.69853161359148797</c:v>
                </c:pt>
                <c:pt idx="291">
                  <c:v>0.65530863400711759</c:v>
                </c:pt>
                <c:pt idx="292">
                  <c:v>0.60957077618461486</c:v>
                </c:pt>
                <c:pt idx="293">
                  <c:v>0.56408505967600964</c:v>
                </c:pt>
                <c:pt idx="294">
                  <c:v>0.51760529709033798</c:v>
                </c:pt>
                <c:pt idx="295">
                  <c:v>0.47150814134451352</c:v>
                </c:pt>
                <c:pt idx="296">
                  <c:v>0.4248225229122532</c:v>
                </c:pt>
                <c:pt idx="297">
                  <c:v>0.37706745825345273</c:v>
                </c:pt>
                <c:pt idx="298">
                  <c:v>0.32909071186327588</c:v>
                </c:pt>
                <c:pt idx="299">
                  <c:v>0.28093191727853811</c:v>
                </c:pt>
                <c:pt idx="300">
                  <c:v>0.23513938081797706</c:v>
                </c:pt>
                <c:pt idx="301">
                  <c:v>0.1928908217917838</c:v>
                </c:pt>
                <c:pt idx="302">
                  <c:v>0.15584586619679403</c:v>
                </c:pt>
                <c:pt idx="303">
                  <c:v>0.12438827644716147</c:v>
                </c:pt>
                <c:pt idx="304">
                  <c:v>9.8577600863507003E-2</c:v>
                </c:pt>
                <c:pt idx="305">
                  <c:v>7.7590314386098203E-2</c:v>
                </c:pt>
                <c:pt idx="306">
                  <c:v>6.0743022742631124E-2</c:v>
                </c:pt>
                <c:pt idx="307">
                  <c:v>4.7084510928281524E-2</c:v>
                </c:pt>
                <c:pt idx="308">
                  <c:v>3.6186684703845153E-2</c:v>
                </c:pt>
                <c:pt idx="309">
                  <c:v>2.7494635749548621E-2</c:v>
                </c:pt>
                <c:pt idx="310">
                  <c:v>2.0647133891584235E-2</c:v>
                </c:pt>
                <c:pt idx="311">
                  <c:v>1.5336762717882153E-2</c:v>
                </c:pt>
                <c:pt idx="312">
                  <c:v>1.1313736586342722E-2</c:v>
                </c:pt>
                <c:pt idx="313">
                  <c:v>8.3239218516617444E-3</c:v>
                </c:pt>
                <c:pt idx="314">
                  <c:v>6.1347707996871007E-3</c:v>
                </c:pt>
                <c:pt idx="315">
                  <c:v>4.5462569487468071E-3</c:v>
                </c:pt>
                <c:pt idx="316">
                  <c:v>3.4079825308744507E-3</c:v>
                </c:pt>
                <c:pt idx="317">
                  <c:v>2.5853568821219424E-3</c:v>
                </c:pt>
                <c:pt idx="318">
                  <c:v>1.993563060484435E-3</c:v>
                </c:pt>
                <c:pt idx="319">
                  <c:v>1.5630488061238788E-3</c:v>
                </c:pt>
                <c:pt idx="320">
                  <c:v>1.2500454060274584E-3</c:v>
                </c:pt>
                <c:pt idx="321">
                  <c:v>1.0132741434593093E-3</c:v>
                </c:pt>
                <c:pt idx="322">
                  <c:v>8.5049135887577576E-4</c:v>
                </c:pt>
                <c:pt idx="323">
                  <c:v>7.1368338659217527E-4</c:v>
                </c:pt>
                <c:pt idx="324">
                  <c:v>6.2520087432440044E-4</c:v>
                </c:pt>
                <c:pt idx="325">
                  <c:v>5.4959392199805789E-4</c:v>
                </c:pt>
                <c:pt idx="326">
                  <c:v>4.9984709403485519E-4</c:v>
                </c:pt>
                <c:pt idx="327">
                  <c:v>4.7162481923081716E-4</c:v>
                </c:pt>
                <c:pt idx="328">
                  <c:v>4.3890604717193197E-4</c:v>
                </c:pt>
                <c:pt idx="329">
                  <c:v>4.2848361391523067E-4</c:v>
                </c:pt>
                <c:pt idx="330">
                  <c:v>4.0346974814799228E-4</c:v>
                </c:pt>
                <c:pt idx="331">
                  <c:v>3.8226567646499964E-4</c:v>
                </c:pt>
                <c:pt idx="332">
                  <c:v>3.5691821564503824E-4</c:v>
                </c:pt>
                <c:pt idx="333">
                  <c:v>3.3769161920624649E-4</c:v>
                </c:pt>
                <c:pt idx="334">
                  <c:v>3.0788754675855322E-4</c:v>
                </c:pt>
                <c:pt idx="335">
                  <c:v>2.981412080145879E-4</c:v>
                </c:pt>
                <c:pt idx="336">
                  <c:v>2.4879291576749944E-4</c:v>
                </c:pt>
                <c:pt idx="337">
                  <c:v>2.1170420493898218E-4</c:v>
                </c:pt>
                <c:pt idx="338">
                  <c:v>1.8470738938409945E-4</c:v>
                </c:pt>
                <c:pt idx="339">
                  <c:v>1.3393019787413308E-4</c:v>
                </c:pt>
                <c:pt idx="340">
                  <c:v>1.2509398733062324E-4</c:v>
                </c:pt>
                <c:pt idx="341">
                  <c:v>7.2401981541617001E-5</c:v>
                </c:pt>
                <c:pt idx="342">
                  <c:v>6.4185585968850098E-5</c:v>
                </c:pt>
                <c:pt idx="343">
                  <c:v>3.8905554732091623E-5</c:v>
                </c:pt>
                <c:pt idx="344">
                  <c:v>3.2941967849374987E-5</c:v>
                </c:pt>
                <c:pt idx="345">
                  <c:v>2.3527536949331518E-5</c:v>
                </c:pt>
                <c:pt idx="346">
                  <c:v>2.7110030539381662E-5</c:v>
                </c:pt>
                <c:pt idx="347">
                  <c:v>1.6898935518330825E-5</c:v>
                </c:pt>
                <c:pt idx="348">
                  <c:v>1.4736083332396116E-5</c:v>
                </c:pt>
                <c:pt idx="349">
                  <c:v>1.5977419121216048E-5</c:v>
                </c:pt>
                <c:pt idx="350">
                  <c:v>1.2918223031998542E-5</c:v>
                </c:pt>
                <c:pt idx="351">
                  <c:v>1.3657963327878737E-5</c:v>
                </c:pt>
                <c:pt idx="352">
                  <c:v>1.3291353588536819E-5</c:v>
                </c:pt>
                <c:pt idx="353">
                  <c:v>1.4106652278833379E-5</c:v>
                </c:pt>
                <c:pt idx="354">
                  <c:v>2.3540290553298348E-5</c:v>
                </c:pt>
                <c:pt idx="355">
                  <c:v>9.563255401451102E-5</c:v>
                </c:pt>
                <c:pt idx="356">
                  <c:v>1.2881664366394359E-4</c:v>
                </c:pt>
                <c:pt idx="357">
                  <c:v>1.1527624937571524E-4</c:v>
                </c:pt>
                <c:pt idx="358">
                  <c:v>1.6869314293565878E-5</c:v>
                </c:pt>
                <c:pt idx="359">
                  <c:v>1.5343063208691357E-4</c:v>
                </c:pt>
                <c:pt idx="360">
                  <c:v>1.2777033506264793E-4</c:v>
                </c:pt>
                <c:pt idx="361">
                  <c:v>1.5354096140496039E-4</c:v>
                </c:pt>
                <c:pt idx="362">
                  <c:v>2.429813892074415E-4</c:v>
                </c:pt>
                <c:pt idx="363">
                  <c:v>1.551962522063354E-4</c:v>
                </c:pt>
                <c:pt idx="364">
                  <c:v>2.4274220571489385E-4</c:v>
                </c:pt>
                <c:pt idx="365">
                  <c:v>1.2695954922395074E-4</c:v>
                </c:pt>
                <c:pt idx="366">
                  <c:v>1.4909981515270248E-4</c:v>
                </c:pt>
                <c:pt idx="367">
                  <c:v>9.7866411235434053E-6</c:v>
                </c:pt>
                <c:pt idx="368">
                  <c:v>6.2932453215465037E-6</c:v>
                </c:pt>
                <c:pt idx="369">
                  <c:v>7.3771334165698924E-6</c:v>
                </c:pt>
                <c:pt idx="370">
                  <c:v>4.828767068177809E-6</c:v>
                </c:pt>
                <c:pt idx="371">
                  <c:v>4.8858525528759667E-6</c:v>
                </c:pt>
                <c:pt idx="372">
                  <c:v>5.3606175452164233E-6</c:v>
                </c:pt>
                <c:pt idx="373">
                  <c:v>4.5820660206792761E-6</c:v>
                </c:pt>
                <c:pt idx="374">
                  <c:v>5.2839524428003053E-6</c:v>
                </c:pt>
                <c:pt idx="375">
                  <c:v>4.3818895778008681E-6</c:v>
                </c:pt>
                <c:pt idx="376">
                  <c:v>4.7466037565706157E-6</c:v>
                </c:pt>
                <c:pt idx="377">
                  <c:v>4.4625941387810973E-6</c:v>
                </c:pt>
                <c:pt idx="378">
                  <c:v>4.8805800541245369E-6</c:v>
                </c:pt>
                <c:pt idx="379">
                  <c:v>4.5572014093111852E-6</c:v>
                </c:pt>
                <c:pt idx="380">
                  <c:v>5.4666338521652441E-6</c:v>
                </c:pt>
                <c:pt idx="381">
                  <c:v>4.479408016835737E-6</c:v>
                </c:pt>
                <c:pt idx="382">
                  <c:v>4.775865835613994E-6</c:v>
                </c:pt>
                <c:pt idx="383">
                  <c:v>4.3505273356930981E-6</c:v>
                </c:pt>
                <c:pt idx="384">
                  <c:v>4.7000953871816449E-6</c:v>
                </c:pt>
                <c:pt idx="385">
                  <c:v>4.2501456412707745E-6</c:v>
                </c:pt>
                <c:pt idx="386">
                  <c:v>4.5805500764854697E-6</c:v>
                </c:pt>
                <c:pt idx="387">
                  <c:v>4.3473262158548856E-6</c:v>
                </c:pt>
                <c:pt idx="388">
                  <c:v>3.8031686485642633E-6</c:v>
                </c:pt>
                <c:pt idx="389">
                  <c:v>3.7282658855419153E-6</c:v>
                </c:pt>
                <c:pt idx="390">
                  <c:v>2.9781990052639581E-6</c:v>
                </c:pt>
                <c:pt idx="391">
                  <c:v>3.8970058519490999E-6</c:v>
                </c:pt>
                <c:pt idx="392">
                  <c:v>2.7791436427166872E-6</c:v>
                </c:pt>
                <c:pt idx="393">
                  <c:v>2.9021369937804633E-6</c:v>
                </c:pt>
                <c:pt idx="394">
                  <c:v>2.7718343707712335E-6</c:v>
                </c:pt>
                <c:pt idx="395">
                  <c:v>3.06753228611573E-6</c:v>
                </c:pt>
                <c:pt idx="396">
                  <c:v>2.4660248686459454E-6</c:v>
                </c:pt>
                <c:pt idx="397">
                  <c:v>2.3058260933945811E-6</c:v>
                </c:pt>
                <c:pt idx="398">
                  <c:v>3.00758126319398E-6</c:v>
                </c:pt>
                <c:pt idx="399">
                  <c:v>2.9314649752024315E-6</c:v>
                </c:pt>
                <c:pt idx="400">
                  <c:v>3.1928548803439138E-6</c:v>
                </c:pt>
                <c:pt idx="401">
                  <c:v>3.5097524540279503E-6</c:v>
                </c:pt>
                <c:pt idx="402">
                  <c:v>3.2335943311310607E-6</c:v>
                </c:pt>
                <c:pt idx="403">
                  <c:v>3.3857130148917694E-6</c:v>
                </c:pt>
                <c:pt idx="404">
                  <c:v>3.175908210637119E-6</c:v>
                </c:pt>
                <c:pt idx="405">
                  <c:v>3.1798176774082319E-6</c:v>
                </c:pt>
                <c:pt idx="406">
                  <c:v>3.9564797061862194E-6</c:v>
                </c:pt>
                <c:pt idx="407">
                  <c:v>3.126675865976004E-6</c:v>
                </c:pt>
                <c:pt idx="408">
                  <c:v>3.6357741576013393E-6</c:v>
                </c:pt>
                <c:pt idx="409">
                  <c:v>3.09551995459008E-6</c:v>
                </c:pt>
                <c:pt idx="410">
                  <c:v>4.1868579907520543E-6</c:v>
                </c:pt>
                <c:pt idx="411">
                  <c:v>3.490924805565065E-6</c:v>
                </c:pt>
                <c:pt idx="412">
                  <c:v>3.9579446408988807E-6</c:v>
                </c:pt>
                <c:pt idx="413">
                  <c:v>3.4119591536940733E-6</c:v>
                </c:pt>
                <c:pt idx="414">
                  <c:v>3.6505913204577448E-6</c:v>
                </c:pt>
                <c:pt idx="415">
                  <c:v>3.6195807185440533E-6</c:v>
                </c:pt>
                <c:pt idx="416">
                  <c:v>2.8998554871766114E-6</c:v>
                </c:pt>
                <c:pt idx="417">
                  <c:v>3.4468498755083781E-6</c:v>
                </c:pt>
                <c:pt idx="418">
                  <c:v>2.887368655607514E-6</c:v>
                </c:pt>
                <c:pt idx="419">
                  <c:v>2.8830798051542996E-6</c:v>
                </c:pt>
                <c:pt idx="420">
                  <c:v>4.2918086598255432E-6</c:v>
                </c:pt>
                <c:pt idx="421">
                  <c:v>3.2338827397389497E-6</c:v>
                </c:pt>
                <c:pt idx="422">
                  <c:v>3.2916275247662602E-6</c:v>
                </c:pt>
                <c:pt idx="423">
                  <c:v>3.2901895202234934E-6</c:v>
                </c:pt>
                <c:pt idx="424">
                  <c:v>4.5459826870228086E-6</c:v>
                </c:pt>
                <c:pt idx="425">
                  <c:v>4.9652830529825468E-6</c:v>
                </c:pt>
                <c:pt idx="426">
                  <c:v>3.5296480344745388E-6</c:v>
                </c:pt>
                <c:pt idx="427">
                  <c:v>5.555519448689704E-6</c:v>
                </c:pt>
                <c:pt idx="428">
                  <c:v>3.8339755472177328E-6</c:v>
                </c:pt>
                <c:pt idx="429">
                  <c:v>5.0653894140240326E-6</c:v>
                </c:pt>
                <c:pt idx="430">
                  <c:v>4.8151124994466307E-6</c:v>
                </c:pt>
                <c:pt idx="431">
                  <c:v>4.8380238199652569E-6</c:v>
                </c:pt>
                <c:pt idx="432">
                  <c:v>5.4632573408004263E-6</c:v>
                </c:pt>
                <c:pt idx="433">
                  <c:v>3.7403149062801507E-6</c:v>
                </c:pt>
                <c:pt idx="434">
                  <c:v>6.010884420549019E-6</c:v>
                </c:pt>
                <c:pt idx="435">
                  <c:v>4.2191748867749411E-6</c:v>
                </c:pt>
                <c:pt idx="436">
                  <c:v>5.1156382388768517E-6</c:v>
                </c:pt>
                <c:pt idx="437">
                  <c:v>5.0899690481682088E-6</c:v>
                </c:pt>
                <c:pt idx="438">
                  <c:v>2.8587442394269905E-6</c:v>
                </c:pt>
                <c:pt idx="439">
                  <c:v>6.3735603119692318E-6</c:v>
                </c:pt>
                <c:pt idx="440">
                  <c:v>5.3941303031925866E-6</c:v>
                </c:pt>
                <c:pt idx="441">
                  <c:v>5.7860476114677072E-6</c:v>
                </c:pt>
                <c:pt idx="442">
                  <c:v>4.624206495335581E-6</c:v>
                </c:pt>
                <c:pt idx="443">
                  <c:v>6.4721436938787241E-6</c:v>
                </c:pt>
                <c:pt idx="444">
                  <c:v>6.0426747879791725E-6</c:v>
                </c:pt>
                <c:pt idx="445">
                  <c:v>4.3204059890733774E-6</c:v>
                </c:pt>
                <c:pt idx="446">
                  <c:v>6.6178344718500634E-6</c:v>
                </c:pt>
                <c:pt idx="447">
                  <c:v>5.2101163673254267E-6</c:v>
                </c:pt>
                <c:pt idx="448">
                  <c:v>6.7980285770782241E-6</c:v>
                </c:pt>
                <c:pt idx="449">
                  <c:v>1.1800936434860321E-5</c:v>
                </c:pt>
                <c:pt idx="450">
                  <c:v>6.3840764529083744E-6</c:v>
                </c:pt>
                <c:pt idx="451">
                  <c:v>8.0512364965915936E-6</c:v>
                </c:pt>
                <c:pt idx="452">
                  <c:v>3.8867511251996154E-6</c:v>
                </c:pt>
                <c:pt idx="453">
                  <c:v>1.2004784891024947E-5</c:v>
                </c:pt>
                <c:pt idx="454">
                  <c:v>1.1337714086678016E-5</c:v>
                </c:pt>
                <c:pt idx="455">
                  <c:v>5.6243137067603459E-6</c:v>
                </c:pt>
                <c:pt idx="456">
                  <c:v>1.180966323320243E-5</c:v>
                </c:pt>
                <c:pt idx="457">
                  <c:v>8.6811191935262618E-6</c:v>
                </c:pt>
                <c:pt idx="458">
                  <c:v>1.5406047712914621E-5</c:v>
                </c:pt>
                <c:pt idx="459">
                  <c:v>1.085815231741977E-5</c:v>
                </c:pt>
                <c:pt idx="460">
                  <c:v>1.2221821856444613E-5</c:v>
                </c:pt>
                <c:pt idx="461">
                  <c:v>8.2288888387386573E-6</c:v>
                </c:pt>
                <c:pt idx="462">
                  <c:v>9.598753397444703E-6</c:v>
                </c:pt>
                <c:pt idx="463">
                  <c:v>8.7080392081365801E-6</c:v>
                </c:pt>
                <c:pt idx="464">
                  <c:v>1.0513272611781526E-5</c:v>
                </c:pt>
                <c:pt idx="465">
                  <c:v>1.2347986356907901E-5</c:v>
                </c:pt>
                <c:pt idx="466">
                  <c:v>8.6350438218500246E-6</c:v>
                </c:pt>
                <c:pt idx="467">
                  <c:v>1.3572725589384171E-5</c:v>
                </c:pt>
                <c:pt idx="468">
                  <c:v>1.1583703404127575E-5</c:v>
                </c:pt>
                <c:pt idx="469">
                  <c:v>1.5218416776051783E-5</c:v>
                </c:pt>
                <c:pt idx="470">
                  <c:v>1.0914443916727441E-5</c:v>
                </c:pt>
                <c:pt idx="471">
                  <c:v>1.2374976531147378E-5</c:v>
                </c:pt>
                <c:pt idx="472">
                  <c:v>9.2808805477081799E-6</c:v>
                </c:pt>
                <c:pt idx="473">
                  <c:v>9.7278516739079846E-6</c:v>
                </c:pt>
                <c:pt idx="474">
                  <c:v>8.6501780679906406E-6</c:v>
                </c:pt>
                <c:pt idx="475">
                  <c:v>1.3326232113692154E-5</c:v>
                </c:pt>
                <c:pt idx="476">
                  <c:v>8.4681040842115298E-6</c:v>
                </c:pt>
                <c:pt idx="477">
                  <c:v>1.3285293941041819E-5</c:v>
                </c:pt>
                <c:pt idx="478">
                  <c:v>7.3960535731325719E-6</c:v>
                </c:pt>
                <c:pt idx="479">
                  <c:v>9.7402552020630087E-6</c:v>
                </c:pt>
                <c:pt idx="480">
                  <c:v>1.229396718687851E-5</c:v>
                </c:pt>
                <c:pt idx="481">
                  <c:v>1.1284945824535673E-5</c:v>
                </c:pt>
                <c:pt idx="482">
                  <c:v>7.0400776862059521E-6</c:v>
                </c:pt>
                <c:pt idx="483">
                  <c:v>1.2436403723057349E-5</c:v>
                </c:pt>
                <c:pt idx="484">
                  <c:v>9.1487274337437932E-6</c:v>
                </c:pt>
                <c:pt idx="485">
                  <c:v>1.4482940860607537E-5</c:v>
                </c:pt>
                <c:pt idx="486">
                  <c:v>1.1638421258454144E-5</c:v>
                </c:pt>
                <c:pt idx="487">
                  <c:v>8.6125901573790643E-6</c:v>
                </c:pt>
                <c:pt idx="488">
                  <c:v>1.4412239490260057E-5</c:v>
                </c:pt>
                <c:pt idx="489">
                  <c:v>7.00266205087874E-6</c:v>
                </c:pt>
                <c:pt idx="490">
                  <c:v>1.460785033173204E-5</c:v>
                </c:pt>
                <c:pt idx="491">
                  <c:v>1.4014302555545096E-5</c:v>
                </c:pt>
                <c:pt idx="492">
                  <c:v>1.0065800217404478E-5</c:v>
                </c:pt>
                <c:pt idx="493">
                  <c:v>1.6950121055325247E-5</c:v>
                </c:pt>
                <c:pt idx="494">
                  <c:v>2.0417437149999923E-5</c:v>
                </c:pt>
                <c:pt idx="495">
                  <c:v>2.1081212827762118E-5</c:v>
                </c:pt>
                <c:pt idx="496">
                  <c:v>3.0638628759598844E-5</c:v>
                </c:pt>
                <c:pt idx="497">
                  <c:v>3.1712879760092674E-5</c:v>
                </c:pt>
                <c:pt idx="498">
                  <c:v>4.3390932249804455E-5</c:v>
                </c:pt>
                <c:pt idx="499">
                  <c:v>4.1707102821164098E-5</c:v>
                </c:pt>
                <c:pt idx="500">
                  <c:v>5.6920378597523385E-5</c:v>
                </c:pt>
                <c:pt idx="501">
                  <c:v>7.0192895719936748E-5</c:v>
                </c:pt>
                <c:pt idx="502">
                  <c:v>7.1206930240818209E-5</c:v>
                </c:pt>
                <c:pt idx="503">
                  <c:v>7.1221274397428907E-5</c:v>
                </c:pt>
                <c:pt idx="504">
                  <c:v>8.5043910966080041E-5</c:v>
                </c:pt>
                <c:pt idx="505">
                  <c:v>7.4496848545750591E-5</c:v>
                </c:pt>
                <c:pt idx="506">
                  <c:v>8.0098388526849885E-5</c:v>
                </c:pt>
                <c:pt idx="507">
                  <c:v>8.9355332113258174E-5</c:v>
                </c:pt>
                <c:pt idx="508">
                  <c:v>8.8259938783207784E-5</c:v>
                </c:pt>
                <c:pt idx="509">
                  <c:v>8.8306499473933192E-5</c:v>
                </c:pt>
                <c:pt idx="510">
                  <c:v>9.7205736340727326E-5</c:v>
                </c:pt>
                <c:pt idx="511">
                  <c:v>9.0188306849127024E-5</c:v>
                </c:pt>
                <c:pt idx="512">
                  <c:v>8.7410459776754665E-5</c:v>
                </c:pt>
                <c:pt idx="513">
                  <c:v>8.4665902389429554E-5</c:v>
                </c:pt>
                <c:pt idx="514">
                  <c:v>7.3727589763895795E-5</c:v>
                </c:pt>
                <c:pt idx="515">
                  <c:v>6.7478480731271163E-5</c:v>
                </c:pt>
                <c:pt idx="516">
                  <c:v>6.9836121361859812E-5</c:v>
                </c:pt>
                <c:pt idx="517">
                  <c:v>5.3069454310025861E-5</c:v>
                </c:pt>
                <c:pt idx="518">
                  <c:v>4.843551062410333E-5</c:v>
                </c:pt>
                <c:pt idx="519">
                  <c:v>5.4172393987537903E-5</c:v>
                </c:pt>
                <c:pt idx="520">
                  <c:v>4.4817338812557005E-5</c:v>
                </c:pt>
                <c:pt idx="521">
                  <c:v>4.4828929008548439E-5</c:v>
                </c:pt>
                <c:pt idx="522">
                  <c:v>3.8138626568323673E-5</c:v>
                </c:pt>
                <c:pt idx="523">
                  <c:v>3.5239008603836637E-5</c:v>
                </c:pt>
                <c:pt idx="524">
                  <c:v>2.72575225183412E-5</c:v>
                </c:pt>
                <c:pt idx="525">
                  <c:v>2.4553376859825444E-5</c:v>
                </c:pt>
                <c:pt idx="526">
                  <c:v>2.566449477015323E-5</c:v>
                </c:pt>
                <c:pt idx="527">
                  <c:v>2.0425911851094691E-5</c:v>
                </c:pt>
                <c:pt idx="528">
                  <c:v>1.7587321405042019E-5</c:v>
                </c:pt>
                <c:pt idx="529">
                  <c:v>1.4730143430950141E-5</c:v>
                </c:pt>
                <c:pt idx="530">
                  <c:v>1.5120462856042533E-5</c:v>
                </c:pt>
                <c:pt idx="531">
                  <c:v>1.1324572421837702E-5</c:v>
                </c:pt>
                <c:pt idx="532">
                  <c:v>8.6227650326701615E-6</c:v>
                </c:pt>
                <c:pt idx="533">
                  <c:v>1.262196198802466E-5</c:v>
                </c:pt>
                <c:pt idx="534">
                  <c:v>8.5733072632321314E-6</c:v>
                </c:pt>
                <c:pt idx="535">
                  <c:v>9.1829033668481344E-6</c:v>
                </c:pt>
                <c:pt idx="536">
                  <c:v>6.8872540097480974E-6</c:v>
                </c:pt>
                <c:pt idx="537">
                  <c:v>6.7114922618586117E-6</c:v>
                </c:pt>
                <c:pt idx="538">
                  <c:v>4.3428493589543629E-6</c:v>
                </c:pt>
                <c:pt idx="539">
                  <c:v>6.4813748291709138E-6</c:v>
                </c:pt>
                <c:pt idx="540">
                  <c:v>5.1264192743646705E-6</c:v>
                </c:pt>
                <c:pt idx="541">
                  <c:v>7.479540790184732E-6</c:v>
                </c:pt>
                <c:pt idx="542">
                  <c:v>6.907318012203728E-6</c:v>
                </c:pt>
                <c:pt idx="543">
                  <c:v>7.8949923011512984E-6</c:v>
                </c:pt>
                <c:pt idx="544">
                  <c:v>7.5434897744054224E-6</c:v>
                </c:pt>
                <c:pt idx="545">
                  <c:v>7.1459472413319601E-6</c:v>
                </c:pt>
                <c:pt idx="546">
                  <c:v>8.0630584125595663E-6</c:v>
                </c:pt>
                <c:pt idx="547">
                  <c:v>7.0101185258221812E-6</c:v>
                </c:pt>
                <c:pt idx="548">
                  <c:v>4.4926823625548197E-6</c:v>
                </c:pt>
                <c:pt idx="549">
                  <c:v>6.403262187030225E-6</c:v>
                </c:pt>
                <c:pt idx="550">
                  <c:v>5.9548575560914983E-6</c:v>
                </c:pt>
                <c:pt idx="551">
                  <c:v>8.7671395017836083E-6</c:v>
                </c:pt>
                <c:pt idx="552">
                  <c:v>7.2385710468797138E-6</c:v>
                </c:pt>
                <c:pt idx="553">
                  <c:v>8.3680053898797658E-6</c:v>
                </c:pt>
                <c:pt idx="554">
                  <c:v>7.331933786387529E-6</c:v>
                </c:pt>
                <c:pt idx="555">
                  <c:v>8.1480208459867145E-6</c:v>
                </c:pt>
                <c:pt idx="556">
                  <c:v>6.2077946791253837E-6</c:v>
                </c:pt>
                <c:pt idx="557">
                  <c:v>7.5456143422967334E-6</c:v>
                </c:pt>
                <c:pt idx="558">
                  <c:v>4.4392685901299406E-6</c:v>
                </c:pt>
                <c:pt idx="559">
                  <c:v>5.7997745759601785E-6</c:v>
                </c:pt>
                <c:pt idx="560">
                  <c:v>5.2380295512395644E-6</c:v>
                </c:pt>
                <c:pt idx="561">
                  <c:v>3.4271021243898688E-6</c:v>
                </c:pt>
                <c:pt idx="562">
                  <c:v>3.5566417123938454E-6</c:v>
                </c:pt>
                <c:pt idx="563">
                  <c:v>3.3950890026131032E-6</c:v>
                </c:pt>
                <c:pt idx="564">
                  <c:v>3.6071457060382869E-6</c:v>
                </c:pt>
                <c:pt idx="565">
                  <c:v>2.4481298949397235E-6</c:v>
                </c:pt>
                <c:pt idx="566">
                  <c:v>1.4628716536810179E-6</c:v>
                </c:pt>
                <c:pt idx="567">
                  <c:v>2.3230100461160514E-6</c:v>
                </c:pt>
                <c:pt idx="568">
                  <c:v>1.6544638288977263E-6</c:v>
                </c:pt>
                <c:pt idx="569">
                  <c:v>1.68398792374044E-6</c:v>
                </c:pt>
                <c:pt idx="570">
                  <c:v>4.9052536023080848E-6</c:v>
                </c:pt>
                <c:pt idx="571">
                  <c:v>1.6813964059737697E-6</c:v>
                </c:pt>
                <c:pt idx="572">
                  <c:v>4.1106947781005129E-6</c:v>
                </c:pt>
                <c:pt idx="573">
                  <c:v>1.2193187515318307E-6</c:v>
                </c:pt>
                <c:pt idx="574">
                  <c:v>3.6683099169840241E-6</c:v>
                </c:pt>
                <c:pt idx="575">
                  <c:v>2.4364560347891999E-6</c:v>
                </c:pt>
                <c:pt idx="576">
                  <c:v>1.7927994227000194E-6</c:v>
                </c:pt>
                <c:pt idx="577">
                  <c:v>3.9466112019572522E-6</c:v>
                </c:pt>
                <c:pt idx="578">
                  <c:v>1.7681005558265918E-6</c:v>
                </c:pt>
                <c:pt idx="579">
                  <c:v>1.084028125243131E-6</c:v>
                </c:pt>
                <c:pt idx="580">
                  <c:v>3.2970680324455879E-6</c:v>
                </c:pt>
                <c:pt idx="581">
                  <c:v>1.6611862443735114E-6</c:v>
                </c:pt>
                <c:pt idx="582">
                  <c:v>2.5845458761150317E-6</c:v>
                </c:pt>
                <c:pt idx="583">
                  <c:v>2.0389892832782966E-6</c:v>
                </c:pt>
                <c:pt idx="584">
                  <c:v>5.4050778944095343E-7</c:v>
                </c:pt>
                <c:pt idx="585">
                  <c:v>2.5850228560728462E-6</c:v>
                </c:pt>
                <c:pt idx="586">
                  <c:v>1.3310403207246297E-6</c:v>
                </c:pt>
                <c:pt idx="587">
                  <c:v>2.0473403074862423E-6</c:v>
                </c:pt>
                <c:pt idx="588">
                  <c:v>1.007201457009341E-6</c:v>
                </c:pt>
                <c:pt idx="589">
                  <c:v>2.0965545652936521E-6</c:v>
                </c:pt>
                <c:pt idx="590">
                  <c:v>8.3810165225336664E-7</c:v>
                </c:pt>
                <c:pt idx="591">
                  <c:v>8.9746261470466418E-7</c:v>
                </c:pt>
                <c:pt idx="592">
                  <c:v>1.7557206486333982E-6</c:v>
                </c:pt>
                <c:pt idx="593">
                  <c:v>7.8530587279432245E-7</c:v>
                </c:pt>
                <c:pt idx="594">
                  <c:v>1.6530660398616202E-6</c:v>
                </c:pt>
                <c:pt idx="595">
                  <c:v>7.1137732349935915E-7</c:v>
                </c:pt>
                <c:pt idx="596">
                  <c:v>1.7316811148326723E-6</c:v>
                </c:pt>
                <c:pt idx="597">
                  <c:v>6.9746661325399904E-7</c:v>
                </c:pt>
                <c:pt idx="598">
                  <c:v>4.3023852229845101E-7</c:v>
                </c:pt>
                <c:pt idx="599">
                  <c:v>5.6281046974321657E-7</c:v>
                </c:pt>
                <c:pt idx="600">
                  <c:v>1.5925447540147872E-6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SPOT6!$E$2:$E$602</c:f>
              <c:numCache>
                <c:formatCode>0.00000000</c:formatCode>
                <c:ptCount val="601"/>
                <c:pt idx="0">
                  <c:v>1.8418570035682285E-6</c:v>
                </c:pt>
                <c:pt idx="1">
                  <c:v>2.0228227258421164E-6</c:v>
                </c:pt>
                <c:pt idx="2">
                  <c:v>3.7053259846402762E-6</c:v>
                </c:pt>
                <c:pt idx="3">
                  <c:v>4.6986605517088541E-6</c:v>
                </c:pt>
                <c:pt idx="4">
                  <c:v>4.8667430052871005E-6</c:v>
                </c:pt>
                <c:pt idx="5">
                  <c:v>5.1200539739449984E-6</c:v>
                </c:pt>
                <c:pt idx="6">
                  <c:v>5.2104592775791172E-6</c:v>
                </c:pt>
                <c:pt idx="7">
                  <c:v>4.8984878948824035E-6</c:v>
                </c:pt>
                <c:pt idx="8">
                  <c:v>3.0765223869179802E-6</c:v>
                </c:pt>
                <c:pt idx="9">
                  <c:v>1.5984394100993017E-6</c:v>
                </c:pt>
                <c:pt idx="10">
                  <c:v>1.2616187007889476E-6</c:v>
                </c:pt>
                <c:pt idx="11">
                  <c:v>1.3059752067003259E-6</c:v>
                </c:pt>
                <c:pt idx="12">
                  <c:v>1.191023685792506E-6</c:v>
                </c:pt>
                <c:pt idx="13">
                  <c:v>1.0543284065286781E-6</c:v>
                </c:pt>
                <c:pt idx="14">
                  <c:v>8.1602753896435723E-7</c:v>
                </c:pt>
                <c:pt idx="15">
                  <c:v>7.8294964702437025E-7</c:v>
                </c:pt>
                <c:pt idx="16">
                  <c:v>7.6204851551888305E-7</c:v>
                </c:pt>
                <c:pt idx="17">
                  <c:v>5.9335289761982031E-7</c:v>
                </c:pt>
                <c:pt idx="18">
                  <c:v>5.798398612418241E-7</c:v>
                </c:pt>
                <c:pt idx="19">
                  <c:v>5.1915974012875632E-7</c:v>
                </c:pt>
                <c:pt idx="20">
                  <c:v>6.3708298695275083E-7</c:v>
                </c:pt>
                <c:pt idx="21">
                  <c:v>7.0394984330747128E-7</c:v>
                </c:pt>
                <c:pt idx="22">
                  <c:v>6.8041621202262057E-7</c:v>
                </c:pt>
                <c:pt idx="23">
                  <c:v>6.7787745930587437E-7</c:v>
                </c:pt>
                <c:pt idx="24">
                  <c:v>7.8952513677407857E-7</c:v>
                </c:pt>
                <c:pt idx="25">
                  <c:v>9.3217820080695999E-7</c:v>
                </c:pt>
                <c:pt idx="26">
                  <c:v>1.2420564490399573E-6</c:v>
                </c:pt>
                <c:pt idx="27">
                  <c:v>9.1946237900846287E-7</c:v>
                </c:pt>
                <c:pt idx="28">
                  <c:v>1.2365618165110877E-6</c:v>
                </c:pt>
                <c:pt idx="29">
                  <c:v>1.1709449678732307E-6</c:v>
                </c:pt>
                <c:pt idx="30">
                  <c:v>1.2533369965120019E-6</c:v>
                </c:pt>
                <c:pt idx="31">
                  <c:v>1.2861611431009136E-6</c:v>
                </c:pt>
                <c:pt idx="32">
                  <c:v>1.2132505214286119E-6</c:v>
                </c:pt>
                <c:pt idx="33">
                  <c:v>1.5342327913225198E-6</c:v>
                </c:pt>
                <c:pt idx="34">
                  <c:v>1.4923128926769263E-6</c:v>
                </c:pt>
                <c:pt idx="35">
                  <c:v>1.4758943310157599E-6</c:v>
                </c:pt>
                <c:pt idx="36">
                  <c:v>1.3858287684559274E-6</c:v>
                </c:pt>
                <c:pt idx="37">
                  <c:v>1.6615379381249828E-6</c:v>
                </c:pt>
                <c:pt idx="38">
                  <c:v>2.1093019568725331E-6</c:v>
                </c:pt>
                <c:pt idx="39">
                  <c:v>1.9329591318787874E-6</c:v>
                </c:pt>
                <c:pt idx="40">
                  <c:v>2.4069315868203461E-6</c:v>
                </c:pt>
                <c:pt idx="41">
                  <c:v>2.1100858028939576E-6</c:v>
                </c:pt>
                <c:pt idx="42">
                  <c:v>2.2794911256454902E-6</c:v>
                </c:pt>
                <c:pt idx="43">
                  <c:v>2.9411550460621562E-6</c:v>
                </c:pt>
                <c:pt idx="44">
                  <c:v>4.0573247834812899E-6</c:v>
                </c:pt>
                <c:pt idx="45">
                  <c:v>5.0679288871842412E-6</c:v>
                </c:pt>
                <c:pt idx="46">
                  <c:v>1.7531564816982049E-5</c:v>
                </c:pt>
                <c:pt idx="47">
                  <c:v>6.2612357612065826E-4</c:v>
                </c:pt>
                <c:pt idx="48">
                  <c:v>9.904101403012545E-4</c:v>
                </c:pt>
                <c:pt idx="49">
                  <c:v>3.828067864856145E-4</c:v>
                </c:pt>
                <c:pt idx="50">
                  <c:v>8.4799813954713847E-4</c:v>
                </c:pt>
                <c:pt idx="51">
                  <c:v>9.0343319613723539E-4</c:v>
                </c:pt>
                <c:pt idx="52">
                  <c:v>9.8819945418018385E-4</c:v>
                </c:pt>
                <c:pt idx="53">
                  <c:v>1.0002664632539188E-3</c:v>
                </c:pt>
                <c:pt idx="54">
                  <c:v>3.0612338499073379E-4</c:v>
                </c:pt>
                <c:pt idx="55">
                  <c:v>3.4729632227302363E-5</c:v>
                </c:pt>
                <c:pt idx="56">
                  <c:v>2.6501671848010706E-5</c:v>
                </c:pt>
                <c:pt idx="57">
                  <c:v>2.3957128548581957E-5</c:v>
                </c:pt>
                <c:pt idx="58">
                  <c:v>2.4291388904027558E-5</c:v>
                </c:pt>
                <c:pt idx="59">
                  <c:v>2.7353451569511761E-5</c:v>
                </c:pt>
                <c:pt idx="60">
                  <c:v>3.7120163874321614E-5</c:v>
                </c:pt>
                <c:pt idx="61">
                  <c:v>5.6124917050475149E-5</c:v>
                </c:pt>
                <c:pt idx="62">
                  <c:v>7.7679097430282185E-5</c:v>
                </c:pt>
                <c:pt idx="63">
                  <c:v>8.9143273190239457E-5</c:v>
                </c:pt>
                <c:pt idx="64">
                  <c:v>9.6109773454977187E-5</c:v>
                </c:pt>
                <c:pt idx="65">
                  <c:v>1.0758547411332693E-4</c:v>
                </c:pt>
                <c:pt idx="66">
                  <c:v>1.1246041652924789E-4</c:v>
                </c:pt>
                <c:pt idx="67">
                  <c:v>1.1011359706650265E-4</c:v>
                </c:pt>
                <c:pt idx="68">
                  <c:v>9.2895139420041942E-5</c:v>
                </c:pt>
                <c:pt idx="69">
                  <c:v>6.8538368016773563E-5</c:v>
                </c:pt>
                <c:pt idx="70">
                  <c:v>5.0139452995425495E-5</c:v>
                </c:pt>
                <c:pt idx="71">
                  <c:v>3.8895367214713579E-5</c:v>
                </c:pt>
                <c:pt idx="72">
                  <c:v>3.1422627680628195E-5</c:v>
                </c:pt>
                <c:pt idx="73">
                  <c:v>2.6730594340198388E-5</c:v>
                </c:pt>
                <c:pt idx="74">
                  <c:v>2.2661788973451701E-5</c:v>
                </c:pt>
                <c:pt idx="75">
                  <c:v>2.0605311089475743E-5</c:v>
                </c:pt>
                <c:pt idx="76">
                  <c:v>2.0080556062719641E-5</c:v>
                </c:pt>
                <c:pt idx="77">
                  <c:v>2.0288706881267435E-5</c:v>
                </c:pt>
                <c:pt idx="78">
                  <c:v>2.2072701322618724E-5</c:v>
                </c:pt>
                <c:pt idx="79">
                  <c:v>2.5636645390154415E-5</c:v>
                </c:pt>
                <c:pt idx="80">
                  <c:v>3.0629199644196521E-5</c:v>
                </c:pt>
                <c:pt idx="81">
                  <c:v>3.8849455146480774E-5</c:v>
                </c:pt>
                <c:pt idx="82">
                  <c:v>4.8117939088023097E-5</c:v>
                </c:pt>
                <c:pt idx="83">
                  <c:v>5.9960092032733141E-5</c:v>
                </c:pt>
                <c:pt idx="84">
                  <c:v>7.0766321243834993E-5</c:v>
                </c:pt>
                <c:pt idx="85">
                  <c:v>7.9652308708581785E-5</c:v>
                </c:pt>
                <c:pt idx="86">
                  <c:v>8.6094519086618205E-5</c:v>
                </c:pt>
                <c:pt idx="87">
                  <c:v>8.8408504765167975E-5</c:v>
                </c:pt>
                <c:pt idx="88">
                  <c:v>8.6911044587133514E-5</c:v>
                </c:pt>
                <c:pt idx="89">
                  <c:v>8.0901946683339512E-5</c:v>
                </c:pt>
                <c:pt idx="90">
                  <c:v>7.0263690218369805E-5</c:v>
                </c:pt>
                <c:pt idx="91">
                  <c:v>5.8671699581907732E-5</c:v>
                </c:pt>
                <c:pt idx="92">
                  <c:v>4.7057482074279787E-5</c:v>
                </c:pt>
                <c:pt idx="93">
                  <c:v>3.684494657865199E-5</c:v>
                </c:pt>
                <c:pt idx="94">
                  <c:v>2.8882722972438703E-5</c:v>
                </c:pt>
                <c:pt idx="95">
                  <c:v>2.2523655084907676E-5</c:v>
                </c:pt>
                <c:pt idx="96">
                  <c:v>1.8639551296267364E-5</c:v>
                </c:pt>
                <c:pt idx="97">
                  <c:v>1.6313555446757485E-5</c:v>
                </c:pt>
                <c:pt idx="98">
                  <c:v>1.5122528525723179E-5</c:v>
                </c:pt>
                <c:pt idx="99">
                  <c:v>1.579060642199685E-5</c:v>
                </c:pt>
                <c:pt idx="100">
                  <c:v>1.7404137282460595E-5</c:v>
                </c:pt>
                <c:pt idx="101">
                  <c:v>2.076077891347949E-5</c:v>
                </c:pt>
                <c:pt idx="102">
                  <c:v>2.500449899043928E-5</c:v>
                </c:pt>
                <c:pt idx="103">
                  <c:v>2.9699581802867603E-5</c:v>
                </c:pt>
                <c:pt idx="104">
                  <c:v>3.3243666578560679E-5</c:v>
                </c:pt>
                <c:pt idx="105">
                  <c:v>3.5678252469062671E-5</c:v>
                </c:pt>
                <c:pt idx="106">
                  <c:v>3.7194439762440184E-5</c:v>
                </c:pt>
                <c:pt idx="107">
                  <c:v>3.6374179174879558E-5</c:v>
                </c:pt>
                <c:pt idx="108">
                  <c:v>3.5216033067614215E-5</c:v>
                </c:pt>
                <c:pt idx="109">
                  <c:v>3.2044120684875844E-5</c:v>
                </c:pt>
                <c:pt idx="110">
                  <c:v>2.8064156471882784E-5</c:v>
                </c:pt>
                <c:pt idx="111">
                  <c:v>2.5539591290240858E-5</c:v>
                </c:pt>
                <c:pt idx="112">
                  <c:v>2.401195082079521E-5</c:v>
                </c:pt>
                <c:pt idx="113">
                  <c:v>2.5094261727466811E-5</c:v>
                </c:pt>
                <c:pt idx="114">
                  <c:v>2.6755137736106077E-5</c:v>
                </c:pt>
                <c:pt idx="115">
                  <c:v>3.0966677409712344E-5</c:v>
                </c:pt>
                <c:pt idx="116">
                  <c:v>3.7025032472952948E-5</c:v>
                </c:pt>
                <c:pt idx="117">
                  <c:v>4.6127432276803024E-5</c:v>
                </c:pt>
                <c:pt idx="118">
                  <c:v>6.0250639840700612E-5</c:v>
                </c:pt>
                <c:pt idx="119">
                  <c:v>7.8762540190289041E-5</c:v>
                </c:pt>
                <c:pt idx="120">
                  <c:v>1.0325343244339204E-4</c:v>
                </c:pt>
                <c:pt idx="121">
                  <c:v>1.2472643409436944E-4</c:v>
                </c:pt>
                <c:pt idx="122">
                  <c:v>1.4348732959698309E-4</c:v>
                </c:pt>
                <c:pt idx="123">
                  <c:v>1.5902443716249152E-4</c:v>
                </c:pt>
                <c:pt idx="124">
                  <c:v>1.7127755739906444E-4</c:v>
                </c:pt>
                <c:pt idx="125">
                  <c:v>1.7677349290617337E-4</c:v>
                </c:pt>
                <c:pt idx="126">
                  <c:v>1.7813567392206293E-4</c:v>
                </c:pt>
                <c:pt idx="127">
                  <c:v>1.7111228455730156E-4</c:v>
                </c:pt>
                <c:pt idx="128">
                  <c:v>1.6498444745514668E-4</c:v>
                </c:pt>
                <c:pt idx="129">
                  <c:v>1.6270723488334674E-4</c:v>
                </c:pt>
                <c:pt idx="130">
                  <c:v>1.6589640964829151E-4</c:v>
                </c:pt>
                <c:pt idx="131">
                  <c:v>1.7244412832245193E-4</c:v>
                </c:pt>
                <c:pt idx="132">
                  <c:v>1.8188724086598822E-4</c:v>
                </c:pt>
                <c:pt idx="133">
                  <c:v>1.885370450781983E-4</c:v>
                </c:pt>
                <c:pt idx="134">
                  <c:v>1.9224086423146332E-4</c:v>
                </c:pt>
                <c:pt idx="135">
                  <c:v>1.9404609778458736E-4</c:v>
                </c:pt>
                <c:pt idx="136">
                  <c:v>1.9353782907408155E-4</c:v>
                </c:pt>
                <c:pt idx="137">
                  <c:v>1.8898016379466961E-4</c:v>
                </c:pt>
                <c:pt idx="138">
                  <c:v>1.8087106211509799E-4</c:v>
                </c:pt>
                <c:pt idx="139">
                  <c:v>1.7218333627436216E-4</c:v>
                </c:pt>
                <c:pt idx="140">
                  <c:v>1.6358857035203407E-4</c:v>
                </c:pt>
                <c:pt idx="141">
                  <c:v>1.5899276548116456E-4</c:v>
                </c:pt>
                <c:pt idx="142">
                  <c:v>1.5585959347617323E-4</c:v>
                </c:pt>
                <c:pt idx="143">
                  <c:v>1.5606415544231153E-4</c:v>
                </c:pt>
                <c:pt idx="144">
                  <c:v>1.5819292183509467E-4</c:v>
                </c:pt>
                <c:pt idx="145">
                  <c:v>1.6068399889721026E-4</c:v>
                </c:pt>
                <c:pt idx="146">
                  <c:v>1.6529767408516666E-4</c:v>
                </c:pt>
                <c:pt idx="147">
                  <c:v>1.6816441581693573E-4</c:v>
                </c:pt>
                <c:pt idx="148">
                  <c:v>1.7049199392631499E-4</c:v>
                </c:pt>
                <c:pt idx="149">
                  <c:v>1.7163801056709079E-4</c:v>
                </c:pt>
                <c:pt idx="150">
                  <c:v>1.7169190509901149E-4</c:v>
                </c:pt>
                <c:pt idx="151">
                  <c:v>1.7073696524171314E-4</c:v>
                </c:pt>
                <c:pt idx="152">
                  <c:v>1.7054194405292234E-4</c:v>
                </c:pt>
                <c:pt idx="153">
                  <c:v>1.6912716415232404E-4</c:v>
                </c:pt>
                <c:pt idx="154">
                  <c:v>1.6743520449205525E-4</c:v>
                </c:pt>
                <c:pt idx="155">
                  <c:v>1.6765764817529253E-4</c:v>
                </c:pt>
                <c:pt idx="156">
                  <c:v>1.6951302765348054E-4</c:v>
                </c:pt>
                <c:pt idx="157">
                  <c:v>1.7425744006076748E-4</c:v>
                </c:pt>
                <c:pt idx="158">
                  <c:v>1.8166893647940819E-4</c:v>
                </c:pt>
                <c:pt idx="159">
                  <c:v>1.9231949140430287E-4</c:v>
                </c:pt>
                <c:pt idx="160">
                  <c:v>2.0428317112458234E-4</c:v>
                </c:pt>
                <c:pt idx="161">
                  <c:v>2.1790141218698027E-4</c:v>
                </c:pt>
                <c:pt idx="162">
                  <c:v>2.3243773225518988E-4</c:v>
                </c:pt>
                <c:pt idx="163">
                  <c:v>2.440212126774625E-4</c:v>
                </c:pt>
                <c:pt idx="164">
                  <c:v>2.5416043922121725E-4</c:v>
                </c:pt>
                <c:pt idx="165">
                  <c:v>2.6157726559655883E-4</c:v>
                </c:pt>
                <c:pt idx="166">
                  <c:v>2.6375201402522425E-4</c:v>
                </c:pt>
                <c:pt idx="167">
                  <c:v>2.6296835475455107E-4</c:v>
                </c:pt>
                <c:pt idx="168">
                  <c:v>2.6654838644257474E-4</c:v>
                </c:pt>
                <c:pt idx="169">
                  <c:v>2.6988035662606604E-4</c:v>
                </c:pt>
                <c:pt idx="170">
                  <c:v>2.7504398174030118E-4</c:v>
                </c:pt>
                <c:pt idx="171">
                  <c:v>2.8069587729416561E-4</c:v>
                </c:pt>
                <c:pt idx="172">
                  <c:v>2.880664698815529E-4</c:v>
                </c:pt>
                <c:pt idx="173">
                  <c:v>3.0046278922575223E-4</c:v>
                </c:pt>
                <c:pt idx="174">
                  <c:v>3.1706568776302204E-4</c:v>
                </c:pt>
                <c:pt idx="175">
                  <c:v>3.3919928502682651E-4</c:v>
                </c:pt>
                <c:pt idx="176">
                  <c:v>3.6610110947765006E-4</c:v>
                </c:pt>
                <c:pt idx="177">
                  <c:v>3.9570172859264735E-4</c:v>
                </c:pt>
                <c:pt idx="178">
                  <c:v>4.357457326915322E-4</c:v>
                </c:pt>
                <c:pt idx="179">
                  <c:v>4.8702968204296604E-4</c:v>
                </c:pt>
                <c:pt idx="180">
                  <c:v>5.3824822659344991E-4</c:v>
                </c:pt>
                <c:pt idx="181">
                  <c:v>5.790883376369598E-4</c:v>
                </c:pt>
                <c:pt idx="182">
                  <c:v>6.0314060718511203E-4</c:v>
                </c:pt>
                <c:pt idx="183">
                  <c:v>6.1674481781170065E-4</c:v>
                </c:pt>
                <c:pt idx="184">
                  <c:v>6.1490761639815489E-4</c:v>
                </c:pt>
                <c:pt idx="185">
                  <c:v>5.9039053784231039E-4</c:v>
                </c:pt>
                <c:pt idx="186">
                  <c:v>5.4257780676797895E-4</c:v>
                </c:pt>
                <c:pt idx="187">
                  <c:v>4.7833026463129795E-4</c:v>
                </c:pt>
                <c:pt idx="188">
                  <c:v>3.9786675799888911E-4</c:v>
                </c:pt>
                <c:pt idx="189">
                  <c:v>3.1986703635089435E-4</c:v>
                </c:pt>
                <c:pt idx="190">
                  <c:v>2.5214170603820554E-4</c:v>
                </c:pt>
                <c:pt idx="191">
                  <c:v>1.959018732070745E-4</c:v>
                </c:pt>
                <c:pt idx="192">
                  <c:v>1.5375748623923399E-4</c:v>
                </c:pt>
                <c:pt idx="193">
                  <c:v>1.2304853997757584E-4</c:v>
                </c:pt>
                <c:pt idx="194">
                  <c:v>1.0303930023828698E-4</c:v>
                </c:pt>
                <c:pt idx="195">
                  <c:v>8.7300554747396682E-5</c:v>
                </c:pt>
                <c:pt idx="196">
                  <c:v>7.5475100835509638E-5</c:v>
                </c:pt>
                <c:pt idx="197">
                  <c:v>6.6856592444882593E-5</c:v>
                </c:pt>
                <c:pt idx="198">
                  <c:v>6.1394431071283204E-5</c:v>
                </c:pt>
                <c:pt idx="199">
                  <c:v>5.447997961975646E-5</c:v>
                </c:pt>
                <c:pt idx="200">
                  <c:v>5.0055293288269275E-5</c:v>
                </c:pt>
                <c:pt idx="201">
                  <c:v>4.7593124845248787E-5</c:v>
                </c:pt>
                <c:pt idx="202">
                  <c:v>4.2871148295850456E-5</c:v>
                </c:pt>
                <c:pt idx="203">
                  <c:v>3.903542940913862E-5</c:v>
                </c:pt>
                <c:pt idx="204">
                  <c:v>3.6670607703323725E-5</c:v>
                </c:pt>
                <c:pt idx="205">
                  <c:v>3.3312796581538832E-5</c:v>
                </c:pt>
                <c:pt idx="206">
                  <c:v>3.1383196394914336E-5</c:v>
                </c:pt>
                <c:pt idx="207">
                  <c:v>2.8766672660165285E-5</c:v>
                </c:pt>
                <c:pt idx="208">
                  <c:v>2.6565352149877157E-5</c:v>
                </c:pt>
                <c:pt idx="209">
                  <c:v>2.4167490347391469E-5</c:v>
                </c:pt>
                <c:pt idx="210">
                  <c:v>2.3275156504579394E-5</c:v>
                </c:pt>
                <c:pt idx="211">
                  <c:v>2.1293900378086684E-5</c:v>
                </c:pt>
                <c:pt idx="212">
                  <c:v>2.0356693002416489E-5</c:v>
                </c:pt>
                <c:pt idx="213">
                  <c:v>1.8964651476054425E-5</c:v>
                </c:pt>
                <c:pt idx="214">
                  <c:v>1.7792724247431882E-5</c:v>
                </c:pt>
                <c:pt idx="215">
                  <c:v>1.7380373905341957E-5</c:v>
                </c:pt>
                <c:pt idx="216">
                  <c:v>1.5788539022894057E-5</c:v>
                </c:pt>
                <c:pt idx="217">
                  <c:v>1.5978004161494989E-5</c:v>
                </c:pt>
                <c:pt idx="218">
                  <c:v>1.4978808292627942E-5</c:v>
                </c:pt>
                <c:pt idx="219">
                  <c:v>1.4304440582382237E-5</c:v>
                </c:pt>
                <c:pt idx="220">
                  <c:v>1.3808718114205925E-5</c:v>
                </c:pt>
                <c:pt idx="221">
                  <c:v>1.3099051755858953E-5</c:v>
                </c:pt>
                <c:pt idx="222">
                  <c:v>1.3151814061626924E-5</c:v>
                </c:pt>
                <c:pt idx="223">
                  <c:v>1.2485454732490698E-5</c:v>
                </c:pt>
                <c:pt idx="224">
                  <c:v>1.236253265271796E-5</c:v>
                </c:pt>
                <c:pt idx="225">
                  <c:v>1.2502460533464083E-5</c:v>
                </c:pt>
                <c:pt idx="226">
                  <c:v>1.177791759648984E-5</c:v>
                </c:pt>
                <c:pt idx="227">
                  <c:v>1.1941805812215661E-5</c:v>
                </c:pt>
                <c:pt idx="228">
                  <c:v>1.164832855722302E-5</c:v>
                </c:pt>
                <c:pt idx="229">
                  <c:v>1.1360648588101449E-5</c:v>
                </c:pt>
                <c:pt idx="230">
                  <c:v>1.1766703719789671E-5</c:v>
                </c:pt>
                <c:pt idx="231">
                  <c:v>1.1618017824515989E-5</c:v>
                </c:pt>
                <c:pt idx="232">
                  <c:v>1.1492995370704326E-5</c:v>
                </c:pt>
                <c:pt idx="233">
                  <c:v>1.1620175920880582E-5</c:v>
                </c:pt>
                <c:pt idx="234">
                  <c:v>1.1616062566848673E-5</c:v>
                </c:pt>
                <c:pt idx="235">
                  <c:v>1.1830197376633018E-5</c:v>
                </c:pt>
                <c:pt idx="236">
                  <c:v>1.1633780315734481E-5</c:v>
                </c:pt>
                <c:pt idx="237">
                  <c:v>1.210809485815552E-5</c:v>
                </c:pt>
                <c:pt idx="238">
                  <c:v>1.1820772338756813E-5</c:v>
                </c:pt>
                <c:pt idx="239">
                  <c:v>1.1422809134595866E-5</c:v>
                </c:pt>
                <c:pt idx="240">
                  <c:v>1.1461226403597761E-5</c:v>
                </c:pt>
                <c:pt idx="241">
                  <c:v>1.1289144540103964E-5</c:v>
                </c:pt>
                <c:pt idx="242">
                  <c:v>1.0640272332749033E-5</c:v>
                </c:pt>
                <c:pt idx="243">
                  <c:v>1.0379816661630985E-5</c:v>
                </c:pt>
                <c:pt idx="244">
                  <c:v>1.1225540075685745E-5</c:v>
                </c:pt>
                <c:pt idx="245">
                  <c:v>1.0613783421157944E-5</c:v>
                </c:pt>
                <c:pt idx="246">
                  <c:v>1.0393416290932368E-5</c:v>
                </c:pt>
                <c:pt idx="247">
                  <c:v>1.0065441933425028E-5</c:v>
                </c:pt>
                <c:pt idx="248">
                  <c:v>1.0680760466138672E-5</c:v>
                </c:pt>
                <c:pt idx="249">
                  <c:v>1.0534832270883908E-5</c:v>
                </c:pt>
                <c:pt idx="250">
                  <c:v>1.1313651430082123E-5</c:v>
                </c:pt>
                <c:pt idx="251">
                  <c:v>1.1502183666737117E-5</c:v>
                </c:pt>
                <c:pt idx="252">
                  <c:v>1.210267075264515E-5</c:v>
                </c:pt>
                <c:pt idx="253">
                  <c:v>1.1986828766537035E-5</c:v>
                </c:pt>
                <c:pt idx="254">
                  <c:v>1.2278360057614578E-5</c:v>
                </c:pt>
                <c:pt idx="255">
                  <c:v>1.2436489555329676E-5</c:v>
                </c:pt>
                <c:pt idx="256">
                  <c:v>1.2672382809409495E-5</c:v>
                </c:pt>
                <c:pt idx="257">
                  <c:v>1.2260778766845816E-5</c:v>
                </c:pt>
                <c:pt idx="258">
                  <c:v>1.2357986709308283E-5</c:v>
                </c:pt>
                <c:pt idx="259">
                  <c:v>1.2424063753058103E-5</c:v>
                </c:pt>
                <c:pt idx="260">
                  <c:v>1.2360471374480732E-5</c:v>
                </c:pt>
                <c:pt idx="261">
                  <c:v>1.2273958334569495E-5</c:v>
                </c:pt>
                <c:pt idx="262">
                  <c:v>1.2222834596484254E-5</c:v>
                </c:pt>
                <c:pt idx="263">
                  <c:v>1.2179895883953965E-5</c:v>
                </c:pt>
                <c:pt idx="264">
                  <c:v>1.2143124036141605E-5</c:v>
                </c:pt>
                <c:pt idx="265">
                  <c:v>1.2063673029262333E-5</c:v>
                </c:pt>
                <c:pt idx="266">
                  <c:v>1.2015500079027698E-5</c:v>
                </c:pt>
                <c:pt idx="267">
                  <c:v>1.2416070963773018E-5</c:v>
                </c:pt>
                <c:pt idx="268">
                  <c:v>1.2314831654806476E-5</c:v>
                </c:pt>
                <c:pt idx="269">
                  <c:v>1.2828577293321907E-5</c:v>
                </c:pt>
                <c:pt idx="270">
                  <c:v>1.3246038778595264E-5</c:v>
                </c:pt>
                <c:pt idx="271">
                  <c:v>1.3951819397360433E-5</c:v>
                </c:pt>
                <c:pt idx="272">
                  <c:v>1.4100694443486865E-5</c:v>
                </c:pt>
                <c:pt idx="273">
                  <c:v>1.3991091037584027E-5</c:v>
                </c:pt>
                <c:pt idx="274">
                  <c:v>1.5340492704060801E-5</c:v>
                </c:pt>
                <c:pt idx="275">
                  <c:v>1.58042786037862E-5</c:v>
                </c:pt>
                <c:pt idx="276">
                  <c:v>1.6895572493928128E-5</c:v>
                </c:pt>
                <c:pt idx="277">
                  <c:v>1.7480951056850839E-5</c:v>
                </c:pt>
                <c:pt idx="278">
                  <c:v>1.8847564019298477E-5</c:v>
                </c:pt>
                <c:pt idx="279">
                  <c:v>1.8979006787376676E-5</c:v>
                </c:pt>
                <c:pt idx="280">
                  <c:v>1.9875304576667146E-5</c:v>
                </c:pt>
                <c:pt idx="281">
                  <c:v>2.1374386575423737E-5</c:v>
                </c:pt>
                <c:pt idx="282">
                  <c:v>2.3200590107997892E-5</c:v>
                </c:pt>
                <c:pt idx="283">
                  <c:v>2.5035756770036011E-5</c:v>
                </c:pt>
                <c:pt idx="284">
                  <c:v>2.6410562663650009E-5</c:v>
                </c:pt>
                <c:pt idx="285">
                  <c:v>2.8371565419687013E-5</c:v>
                </c:pt>
                <c:pt idx="286">
                  <c:v>3.0785395690018604E-5</c:v>
                </c:pt>
                <c:pt idx="287">
                  <c:v>3.2512800911887656E-5</c:v>
                </c:pt>
                <c:pt idx="288">
                  <c:v>3.533474231376155E-5</c:v>
                </c:pt>
                <c:pt idx="289">
                  <c:v>3.7403850936034879E-5</c:v>
                </c:pt>
                <c:pt idx="290">
                  <c:v>4.0811347001155985E-5</c:v>
                </c:pt>
                <c:pt idx="291">
                  <c:v>4.3609181687423822E-5</c:v>
                </c:pt>
                <c:pt idx="292">
                  <c:v>4.6394345259556442E-5</c:v>
                </c:pt>
                <c:pt idx="293">
                  <c:v>4.9863822740812334E-5</c:v>
                </c:pt>
                <c:pt idx="294">
                  <c:v>5.3464661862820215E-5</c:v>
                </c:pt>
                <c:pt idx="295">
                  <c:v>5.8048293923132304E-5</c:v>
                </c:pt>
                <c:pt idx="296">
                  <c:v>6.2256644089834915E-5</c:v>
                </c:pt>
                <c:pt idx="297">
                  <c:v>6.6943281454381881E-5</c:v>
                </c:pt>
                <c:pt idx="298">
                  <c:v>7.1876148920208997E-5</c:v>
                </c:pt>
                <c:pt idx="299">
                  <c:v>7.7997104244377919E-5</c:v>
                </c:pt>
                <c:pt idx="300">
                  <c:v>8.4847487886956593E-5</c:v>
                </c:pt>
                <c:pt idx="301">
                  <c:v>9.0552992214719766E-5</c:v>
                </c:pt>
                <c:pt idx="302">
                  <c:v>1.0008033955518381E-4</c:v>
                </c:pt>
                <c:pt idx="303">
                  <c:v>1.0712976489688194E-4</c:v>
                </c:pt>
                <c:pt idx="304">
                  <c:v>1.1932628574477008E-4</c:v>
                </c:pt>
                <c:pt idx="305">
                  <c:v>1.2975463866640076E-4</c:v>
                </c:pt>
                <c:pt idx="306">
                  <c:v>1.4323965368370865E-4</c:v>
                </c:pt>
                <c:pt idx="307">
                  <c:v>1.5784636961334992E-4</c:v>
                </c:pt>
                <c:pt idx="308">
                  <c:v>1.7538588316433416E-4</c:v>
                </c:pt>
                <c:pt idx="309">
                  <c:v>1.9507467596822998E-4</c:v>
                </c:pt>
                <c:pt idx="310">
                  <c:v>2.168894039828983E-4</c:v>
                </c:pt>
                <c:pt idx="311">
                  <c:v>2.4317520694975368E-4</c:v>
                </c:pt>
                <c:pt idx="312">
                  <c:v>2.713492389152598E-4</c:v>
                </c:pt>
                <c:pt idx="313">
                  <c:v>3.0517850464931693E-4</c:v>
                </c:pt>
                <c:pt idx="314">
                  <c:v>3.4280716619684284E-4</c:v>
                </c:pt>
                <c:pt idx="315">
                  <c:v>3.9711828619792269E-4</c:v>
                </c:pt>
                <c:pt idx="316">
                  <c:v>4.4650616759968624E-4</c:v>
                </c:pt>
                <c:pt idx="317">
                  <c:v>5.0187853447713007E-4</c:v>
                </c:pt>
                <c:pt idx="318">
                  <c:v>5.6706849996246065E-4</c:v>
                </c:pt>
                <c:pt idx="319">
                  <c:v>6.3984484678691542E-4</c:v>
                </c:pt>
                <c:pt idx="320">
                  <c:v>7.2378179605715786E-4</c:v>
                </c:pt>
                <c:pt idx="321">
                  <c:v>8.1878522068578295E-4</c:v>
                </c:pt>
                <c:pt idx="322">
                  <c:v>9.2781949243715234E-4</c:v>
                </c:pt>
                <c:pt idx="323">
                  <c:v>1.0551067576618765E-3</c:v>
                </c:pt>
                <c:pt idx="324">
                  <c:v>1.2016028652220624E-3</c:v>
                </c:pt>
                <c:pt idx="325">
                  <c:v>1.3708769693263948E-3</c:v>
                </c:pt>
                <c:pt idx="326">
                  <c:v>1.5679155399300705E-3</c:v>
                </c:pt>
                <c:pt idx="327">
                  <c:v>1.8027576340636027E-3</c:v>
                </c:pt>
                <c:pt idx="328">
                  <c:v>2.0792029893877293E-3</c:v>
                </c:pt>
                <c:pt idx="329">
                  <c:v>2.4079924644477184E-3</c:v>
                </c:pt>
                <c:pt idx="330">
                  <c:v>2.8029822324706407E-3</c:v>
                </c:pt>
                <c:pt idx="331">
                  <c:v>3.2749374267240917E-3</c:v>
                </c:pt>
                <c:pt idx="332">
                  <c:v>3.8482083633839112E-3</c:v>
                </c:pt>
                <c:pt idx="333">
                  <c:v>4.5483198714263403E-3</c:v>
                </c:pt>
                <c:pt idx="334">
                  <c:v>5.4049253060797211E-3</c:v>
                </c:pt>
                <c:pt idx="335">
                  <c:v>6.4546933933086427E-3</c:v>
                </c:pt>
                <c:pt idx="336">
                  <c:v>7.749408855410686E-3</c:v>
                </c:pt>
                <c:pt idx="337">
                  <c:v>9.3639870501723513E-3</c:v>
                </c:pt>
                <c:pt idx="338">
                  <c:v>1.1378320636899253E-2</c:v>
                </c:pt>
                <c:pt idx="339">
                  <c:v>1.388117585815144E-2</c:v>
                </c:pt>
                <c:pt idx="340">
                  <c:v>1.7005973568211246E-2</c:v>
                </c:pt>
                <c:pt idx="341">
                  <c:v>2.0927519622887188E-2</c:v>
                </c:pt>
                <c:pt idx="342">
                  <c:v>2.5869277683999572E-2</c:v>
                </c:pt>
                <c:pt idx="343">
                  <c:v>3.2069108809514087E-2</c:v>
                </c:pt>
                <c:pt idx="344">
                  <c:v>3.9855229686584545E-2</c:v>
                </c:pt>
                <c:pt idx="345">
                  <c:v>4.9566523312713405E-2</c:v>
                </c:pt>
                <c:pt idx="346">
                  <c:v>6.1738491873101861E-2</c:v>
                </c:pt>
                <c:pt idx="347">
                  <c:v>7.6802955936239939E-2</c:v>
                </c:pt>
                <c:pt idx="348">
                  <c:v>9.5502387588860954E-2</c:v>
                </c:pt>
                <c:pt idx="349">
                  <c:v>0.1183708827252207</c:v>
                </c:pt>
                <c:pt idx="350">
                  <c:v>0.14615821272475821</c:v>
                </c:pt>
                <c:pt idx="351">
                  <c:v>0.19110224447289231</c:v>
                </c:pt>
                <c:pt idx="352">
                  <c:v>0.23178704983094328</c:v>
                </c:pt>
                <c:pt idx="353">
                  <c:v>0.27801635669466479</c:v>
                </c:pt>
                <c:pt idx="354">
                  <c:v>0.33031673040951454</c:v>
                </c:pt>
                <c:pt idx="355">
                  <c:v>0.38771033251821035</c:v>
                </c:pt>
                <c:pt idx="356">
                  <c:v>0.44914649106815757</c:v>
                </c:pt>
                <c:pt idx="357">
                  <c:v>0.51370254077749444</c:v>
                </c:pt>
                <c:pt idx="358">
                  <c:v>0.57939644086551145</c:v>
                </c:pt>
                <c:pt idx="359">
                  <c:v>0.64484780755191773</c:v>
                </c:pt>
                <c:pt idx="360">
                  <c:v>0.70835304084146977</c:v>
                </c:pt>
                <c:pt idx="361">
                  <c:v>0.76788189785895933</c:v>
                </c:pt>
                <c:pt idx="362">
                  <c:v>0.82252522815176876</c:v>
                </c:pt>
                <c:pt idx="363">
                  <c:v>0.87063314456544383</c:v>
                </c:pt>
                <c:pt idx="364">
                  <c:v>0.91086250823954362</c:v>
                </c:pt>
                <c:pt idx="365">
                  <c:v>0.94360263887501239</c:v>
                </c:pt>
                <c:pt idx="366">
                  <c:v>0.96734308485126363</c:v>
                </c:pt>
                <c:pt idx="367">
                  <c:v>0.98447499708908215</c:v>
                </c:pt>
                <c:pt idx="368">
                  <c:v>0.99402843830985765</c:v>
                </c:pt>
                <c:pt idx="369">
                  <c:v>0.99904759194171688</c:v>
                </c:pt>
                <c:pt idx="370">
                  <c:v>1</c:v>
                </c:pt>
                <c:pt idx="371">
                  <c:v>0.99829749097365872</c:v>
                </c:pt>
                <c:pt idx="372">
                  <c:v>0.99534944204654752</c:v>
                </c:pt>
                <c:pt idx="373">
                  <c:v>0.99113812829489689</c:v>
                </c:pt>
                <c:pt idx="374">
                  <c:v>0.98712837467480963</c:v>
                </c:pt>
                <c:pt idx="375">
                  <c:v>0.98344437750205393</c:v>
                </c:pt>
                <c:pt idx="376">
                  <c:v>0.97955733330694894</c:v>
                </c:pt>
                <c:pt idx="377">
                  <c:v>0.9768333290491652</c:v>
                </c:pt>
                <c:pt idx="378">
                  <c:v>0.973813067415496</c:v>
                </c:pt>
                <c:pt idx="379">
                  <c:v>0.97171325542947606</c:v>
                </c:pt>
                <c:pt idx="380">
                  <c:v>0.96937935224384097</c:v>
                </c:pt>
                <c:pt idx="381">
                  <c:v>0.96682307618479824</c:v>
                </c:pt>
                <c:pt idx="382">
                  <c:v>0.96494692811646166</c:v>
                </c:pt>
                <c:pt idx="383">
                  <c:v>0.96155704007159815</c:v>
                </c:pt>
                <c:pt idx="384">
                  <c:v>0.95914861217019765</c:v>
                </c:pt>
                <c:pt idx="385">
                  <c:v>0.95524656153264886</c:v>
                </c:pt>
                <c:pt idx="386">
                  <c:v>0.95141098293058524</c:v>
                </c:pt>
                <c:pt idx="387">
                  <c:v>0.94725239689847185</c:v>
                </c:pt>
                <c:pt idx="388">
                  <c:v>0.94238135511794707</c:v>
                </c:pt>
                <c:pt idx="389">
                  <c:v>0.9380502980708747</c:v>
                </c:pt>
                <c:pt idx="390">
                  <c:v>0.93299242725650922</c:v>
                </c:pt>
                <c:pt idx="391">
                  <c:v>0.92787669148602481</c:v>
                </c:pt>
                <c:pt idx="392">
                  <c:v>0.9226172575923266</c:v>
                </c:pt>
                <c:pt idx="393">
                  <c:v>0.91765026172561226</c:v>
                </c:pt>
                <c:pt idx="394">
                  <c:v>0.91344782274035918</c:v>
                </c:pt>
                <c:pt idx="395">
                  <c:v>0.90866986027631447</c:v>
                </c:pt>
                <c:pt idx="396">
                  <c:v>0.90481152355055527</c:v>
                </c:pt>
                <c:pt idx="397">
                  <c:v>0.90031692793305929</c:v>
                </c:pt>
                <c:pt idx="398">
                  <c:v>0.89720732364760769</c:v>
                </c:pt>
                <c:pt idx="399">
                  <c:v>0.89342505001588279</c:v>
                </c:pt>
                <c:pt idx="400">
                  <c:v>0.89040645315087141</c:v>
                </c:pt>
                <c:pt idx="401">
                  <c:v>0.88745244791665234</c:v>
                </c:pt>
                <c:pt idx="402">
                  <c:v>0.88446834362597149</c:v>
                </c:pt>
                <c:pt idx="403">
                  <c:v>0.8814025546302362</c:v>
                </c:pt>
                <c:pt idx="404">
                  <c:v>0.87825555095690477</c:v>
                </c:pt>
                <c:pt idx="405">
                  <c:v>0.87487902822629771</c:v>
                </c:pt>
                <c:pt idx="406">
                  <c:v>0.87077849602013258</c:v>
                </c:pt>
                <c:pt idx="407">
                  <c:v>0.86665463362080397</c:v>
                </c:pt>
                <c:pt idx="408">
                  <c:v>0.86193863547928318</c:v>
                </c:pt>
                <c:pt idx="409">
                  <c:v>0.85704385074307743</c:v>
                </c:pt>
                <c:pt idx="410">
                  <c:v>0.8520325955396395</c:v>
                </c:pt>
                <c:pt idx="411">
                  <c:v>0.84608531480433014</c:v>
                </c:pt>
                <c:pt idx="412">
                  <c:v>0.84067874142350241</c:v>
                </c:pt>
                <c:pt idx="413">
                  <c:v>0.83464869739928438</c:v>
                </c:pt>
                <c:pt idx="414">
                  <c:v>0.82847182129140395</c:v>
                </c:pt>
                <c:pt idx="415">
                  <c:v>0.82237664313073355</c:v>
                </c:pt>
                <c:pt idx="416">
                  <c:v>0.81646034460035122</c:v>
                </c:pt>
                <c:pt idx="417">
                  <c:v>0.81067178376198623</c:v>
                </c:pt>
                <c:pt idx="418">
                  <c:v>0.80547623994694062</c:v>
                </c:pt>
                <c:pt idx="419">
                  <c:v>0.79996761372305836</c:v>
                </c:pt>
                <c:pt idx="420">
                  <c:v>0.7953837102631437</c:v>
                </c:pt>
                <c:pt idx="421">
                  <c:v>0.79048464041687905</c:v>
                </c:pt>
                <c:pt idx="422">
                  <c:v>0.78593335074455328</c:v>
                </c:pt>
                <c:pt idx="423">
                  <c:v>0.7824622108762157</c:v>
                </c:pt>
                <c:pt idx="424">
                  <c:v>0.77854086196607641</c:v>
                </c:pt>
                <c:pt idx="425">
                  <c:v>0.77505353131293653</c:v>
                </c:pt>
                <c:pt idx="426">
                  <c:v>0.77183963414892653</c:v>
                </c:pt>
                <c:pt idx="427">
                  <c:v>0.76834628380558534</c:v>
                </c:pt>
                <c:pt idx="428">
                  <c:v>0.76559074584756293</c:v>
                </c:pt>
                <c:pt idx="429">
                  <c:v>0.76238953096185202</c:v>
                </c:pt>
                <c:pt idx="430">
                  <c:v>0.75915218761265213</c:v>
                </c:pt>
                <c:pt idx="431">
                  <c:v>0.75631413736891073</c:v>
                </c:pt>
                <c:pt idx="432">
                  <c:v>0.75288758215721474</c:v>
                </c:pt>
                <c:pt idx="433">
                  <c:v>0.74984835484186563</c:v>
                </c:pt>
                <c:pt idx="434">
                  <c:v>0.74648700984367866</c:v>
                </c:pt>
                <c:pt idx="435">
                  <c:v>0.74311251022039737</c:v>
                </c:pt>
                <c:pt idx="436">
                  <c:v>0.73936992350266084</c:v>
                </c:pt>
                <c:pt idx="437">
                  <c:v>0.73559704833972184</c:v>
                </c:pt>
                <c:pt idx="438">
                  <c:v>0.73163277239832547</c:v>
                </c:pt>
                <c:pt idx="439">
                  <c:v>0.72765294909278377</c:v>
                </c:pt>
                <c:pt idx="440">
                  <c:v>0.72334537046453806</c:v>
                </c:pt>
                <c:pt idx="441">
                  <c:v>0.71892768189340872</c:v>
                </c:pt>
                <c:pt idx="442">
                  <c:v>0.71424776189968442</c:v>
                </c:pt>
                <c:pt idx="443">
                  <c:v>0.70932731792840431</c:v>
                </c:pt>
                <c:pt idx="444">
                  <c:v>0.70417024242268877</c:v>
                </c:pt>
                <c:pt idx="445">
                  <c:v>0.69865547210652879</c:v>
                </c:pt>
                <c:pt idx="446">
                  <c:v>0.69314542063723505</c:v>
                </c:pt>
                <c:pt idx="447">
                  <c:v>0.68706956862867707</c:v>
                </c:pt>
                <c:pt idx="448">
                  <c:v>0.68120878162230147</c:v>
                </c:pt>
                <c:pt idx="449">
                  <c:v>0.67553032207733554</c:v>
                </c:pt>
                <c:pt idx="450">
                  <c:v>0.66989090862686551</c:v>
                </c:pt>
                <c:pt idx="451">
                  <c:v>0.66440763042247497</c:v>
                </c:pt>
                <c:pt idx="452">
                  <c:v>0.65922987727571192</c:v>
                </c:pt>
                <c:pt idx="453">
                  <c:v>0.65415968589917883</c:v>
                </c:pt>
                <c:pt idx="454">
                  <c:v>0.6496563474032252</c:v>
                </c:pt>
                <c:pt idx="455">
                  <c:v>0.64537476978010422</c:v>
                </c:pt>
                <c:pt idx="456">
                  <c:v>0.64153052280063072</c:v>
                </c:pt>
                <c:pt idx="457">
                  <c:v>0.63820323588757411</c:v>
                </c:pt>
                <c:pt idx="458">
                  <c:v>0.635069164909148</c:v>
                </c:pt>
                <c:pt idx="459">
                  <c:v>0.63264958973733687</c:v>
                </c:pt>
                <c:pt idx="460">
                  <c:v>0.6299213537961057</c:v>
                </c:pt>
                <c:pt idx="461">
                  <c:v>0.62726732202800495</c:v>
                </c:pt>
                <c:pt idx="462">
                  <c:v>0.62445640126184809</c:v>
                </c:pt>
                <c:pt idx="463">
                  <c:v>0.6215699867155946</c:v>
                </c:pt>
                <c:pt idx="464">
                  <c:v>0.6184718091349104</c:v>
                </c:pt>
                <c:pt idx="465">
                  <c:v>0.61501909298952695</c:v>
                </c:pt>
                <c:pt idx="466">
                  <c:v>0.61133939139619708</c:v>
                </c:pt>
                <c:pt idx="467">
                  <c:v>0.60744762130344454</c:v>
                </c:pt>
                <c:pt idx="468">
                  <c:v>0.60314205275768284</c:v>
                </c:pt>
                <c:pt idx="469">
                  <c:v>0.59883705148670963</c:v>
                </c:pt>
                <c:pt idx="470">
                  <c:v>0.59425662279892599</c:v>
                </c:pt>
                <c:pt idx="471">
                  <c:v>0.58928886029100747</c:v>
                </c:pt>
                <c:pt idx="472">
                  <c:v>0.58381508042347774</c:v>
                </c:pt>
                <c:pt idx="473">
                  <c:v>0.5771903293601176</c:v>
                </c:pt>
                <c:pt idx="474">
                  <c:v>0.56857851064589682</c:v>
                </c:pt>
                <c:pt idx="475">
                  <c:v>0.55699311130452345</c:v>
                </c:pt>
                <c:pt idx="476">
                  <c:v>0.54163099344653787</c:v>
                </c:pt>
                <c:pt idx="477">
                  <c:v>0.52202898443370227</c:v>
                </c:pt>
                <c:pt idx="478">
                  <c:v>0.49847083955275218</c:v>
                </c:pt>
                <c:pt idx="479">
                  <c:v>0.47191641180729854</c:v>
                </c:pt>
                <c:pt idx="480">
                  <c:v>0.44270534216732943</c:v>
                </c:pt>
                <c:pt idx="481">
                  <c:v>0.41155122245498743</c:v>
                </c:pt>
                <c:pt idx="482">
                  <c:v>0.37843868298494476</c:v>
                </c:pt>
                <c:pt idx="483">
                  <c:v>0.3430435472282044</c:v>
                </c:pt>
                <c:pt idx="484">
                  <c:v>0.30590964128693304</c:v>
                </c:pt>
                <c:pt idx="485">
                  <c:v>0.26730225928696266</c:v>
                </c:pt>
                <c:pt idx="486">
                  <c:v>0.22805403179853492</c:v>
                </c:pt>
                <c:pt idx="487">
                  <c:v>0.1897471379487366</c:v>
                </c:pt>
                <c:pt idx="488">
                  <c:v>0.15369595604943803</c:v>
                </c:pt>
                <c:pt idx="489">
                  <c:v>0.12145605027887049</c:v>
                </c:pt>
                <c:pt idx="490">
                  <c:v>9.4131618201131376E-2</c:v>
                </c:pt>
                <c:pt idx="491">
                  <c:v>7.1899293114228699E-2</c:v>
                </c:pt>
                <c:pt idx="492">
                  <c:v>5.4573759603958528E-2</c:v>
                </c:pt>
                <c:pt idx="493">
                  <c:v>4.1445458468319325E-2</c:v>
                </c:pt>
                <c:pt idx="494">
                  <c:v>3.1584166022729135E-2</c:v>
                </c:pt>
                <c:pt idx="495">
                  <c:v>2.4255249724771468E-2</c:v>
                </c:pt>
                <c:pt idx="496">
                  <c:v>1.8796172843110834E-2</c:v>
                </c:pt>
                <c:pt idx="497">
                  <c:v>1.4703166318947806E-2</c:v>
                </c:pt>
                <c:pt idx="498">
                  <c:v>1.1637950906922139E-2</c:v>
                </c:pt>
                <c:pt idx="499">
                  <c:v>9.3085820665624146E-3</c:v>
                </c:pt>
                <c:pt idx="500">
                  <c:v>7.443299526713569E-3</c:v>
                </c:pt>
                <c:pt idx="501">
                  <c:v>6.0734840525342847E-3</c:v>
                </c:pt>
                <c:pt idx="502">
                  <c:v>5.013790119486267E-3</c:v>
                </c:pt>
                <c:pt idx="503">
                  <c:v>4.1337904592115646E-3</c:v>
                </c:pt>
                <c:pt idx="504">
                  <c:v>3.470835226316491E-3</c:v>
                </c:pt>
                <c:pt idx="505">
                  <c:v>2.9357263256292528E-3</c:v>
                </c:pt>
                <c:pt idx="506">
                  <c:v>2.5091883148185552E-3</c:v>
                </c:pt>
                <c:pt idx="507">
                  <c:v>2.1578559239063357E-3</c:v>
                </c:pt>
                <c:pt idx="508">
                  <c:v>1.8659118032741981E-3</c:v>
                </c:pt>
                <c:pt idx="509">
                  <c:v>1.632844814749452E-3</c:v>
                </c:pt>
                <c:pt idx="510">
                  <c:v>1.4299677726476742E-3</c:v>
                </c:pt>
                <c:pt idx="511">
                  <c:v>1.2759917504631807E-3</c:v>
                </c:pt>
                <c:pt idx="512">
                  <c:v>1.1291845829561238E-3</c:v>
                </c:pt>
                <c:pt idx="513">
                  <c:v>1.0217132409823942E-3</c:v>
                </c:pt>
                <c:pt idx="514">
                  <c:v>9.1069358398637766E-4</c:v>
                </c:pt>
                <c:pt idx="515">
                  <c:v>8.3540530175700556E-4</c:v>
                </c:pt>
                <c:pt idx="516">
                  <c:v>7.5489355847649419E-4</c:v>
                </c:pt>
                <c:pt idx="517">
                  <c:v>6.9930695833962425E-4</c:v>
                </c:pt>
                <c:pt idx="518">
                  <c:v>6.3879044018840567E-4</c:v>
                </c:pt>
                <c:pt idx="519">
                  <c:v>5.9080056582425957E-4</c:v>
                </c:pt>
                <c:pt idx="520">
                  <c:v>5.5023157914877016E-4</c:v>
                </c:pt>
                <c:pt idx="521">
                  <c:v>5.0659961321078244E-4</c:v>
                </c:pt>
                <c:pt idx="522">
                  <c:v>4.7776546427889534E-4</c:v>
                </c:pt>
                <c:pt idx="523">
                  <c:v>4.4788680651466813E-4</c:v>
                </c:pt>
                <c:pt idx="524">
                  <c:v>4.1316776842900026E-4</c:v>
                </c:pt>
                <c:pt idx="525">
                  <c:v>3.9493422327682904E-4</c:v>
                </c:pt>
                <c:pt idx="526">
                  <c:v>3.5947407341981139E-4</c:v>
                </c:pt>
                <c:pt idx="527">
                  <c:v>3.374377940277041E-4</c:v>
                </c:pt>
                <c:pt idx="528">
                  <c:v>3.1989407931884911E-4</c:v>
                </c:pt>
                <c:pt idx="529">
                  <c:v>2.871894566200666E-4</c:v>
                </c:pt>
                <c:pt idx="530">
                  <c:v>2.7707132104083849E-4</c:v>
                </c:pt>
                <c:pt idx="531">
                  <c:v>2.5430098857752296E-4</c:v>
                </c:pt>
                <c:pt idx="532">
                  <c:v>2.3131877342693702E-4</c:v>
                </c:pt>
                <c:pt idx="533">
                  <c:v>2.2543210663892715E-4</c:v>
                </c:pt>
                <c:pt idx="534">
                  <c:v>1.9536780690144808E-4</c:v>
                </c:pt>
                <c:pt idx="535">
                  <c:v>1.8379524011087947E-4</c:v>
                </c:pt>
                <c:pt idx="536">
                  <c:v>1.6713141789441053E-4</c:v>
                </c:pt>
                <c:pt idx="537">
                  <c:v>1.4542141690176061E-4</c:v>
                </c:pt>
                <c:pt idx="538">
                  <c:v>1.3875944993569685E-4</c:v>
                </c:pt>
                <c:pt idx="539">
                  <c:v>1.1616383257369216E-4</c:v>
                </c:pt>
                <c:pt idx="540">
                  <c:v>1.1018855070667272E-4</c:v>
                </c:pt>
                <c:pt idx="541">
                  <c:v>9.0863412721999427E-5</c:v>
                </c:pt>
                <c:pt idx="542">
                  <c:v>9.1828466535181732E-5</c:v>
                </c:pt>
                <c:pt idx="543">
                  <c:v>6.7738692513577876E-5</c:v>
                </c:pt>
                <c:pt idx="544">
                  <c:v>6.1807519052570537E-5</c:v>
                </c:pt>
                <c:pt idx="545">
                  <c:v>6.3597962811834309E-5</c:v>
                </c:pt>
                <c:pt idx="546">
                  <c:v>4.6328511404447592E-5</c:v>
                </c:pt>
                <c:pt idx="547">
                  <c:v>5.2244947377282394E-5</c:v>
                </c:pt>
                <c:pt idx="548">
                  <c:v>3.7352494480067926E-5</c:v>
                </c:pt>
                <c:pt idx="549">
                  <c:v>3.9018762984144951E-5</c:v>
                </c:pt>
                <c:pt idx="550">
                  <c:v>2.3926224004590329E-5</c:v>
                </c:pt>
                <c:pt idx="551">
                  <c:v>3.1804565079242441E-5</c:v>
                </c:pt>
                <c:pt idx="552">
                  <c:v>1.7162524919004953E-5</c:v>
                </c:pt>
                <c:pt idx="553">
                  <c:v>1.7624630489046181E-5</c:v>
                </c:pt>
                <c:pt idx="554">
                  <c:v>2.032647876249463E-5</c:v>
                </c:pt>
                <c:pt idx="555">
                  <c:v>1.2619890846963853E-5</c:v>
                </c:pt>
                <c:pt idx="556">
                  <c:v>1.259480173048585E-5</c:v>
                </c:pt>
                <c:pt idx="557">
                  <c:v>1.1177439282086922E-5</c:v>
                </c:pt>
                <c:pt idx="558">
                  <c:v>1.4206641291684624E-5</c:v>
                </c:pt>
                <c:pt idx="559">
                  <c:v>8.2955592376620817E-6</c:v>
                </c:pt>
                <c:pt idx="560">
                  <c:v>1.2944019812286231E-5</c:v>
                </c:pt>
                <c:pt idx="561">
                  <c:v>6.9856524051160671E-6</c:v>
                </c:pt>
                <c:pt idx="562">
                  <c:v>7.8159976656852104E-6</c:v>
                </c:pt>
                <c:pt idx="563">
                  <c:v>7.1816757078698667E-6</c:v>
                </c:pt>
                <c:pt idx="564">
                  <c:v>6.4228561695149398E-6</c:v>
                </c:pt>
                <c:pt idx="565">
                  <c:v>5.4803025426585283E-6</c:v>
                </c:pt>
                <c:pt idx="566">
                  <c:v>4.2720582895244124E-6</c:v>
                </c:pt>
                <c:pt idx="567">
                  <c:v>4.167179716656106E-6</c:v>
                </c:pt>
                <c:pt idx="568">
                  <c:v>4.3985868335014644E-6</c:v>
                </c:pt>
                <c:pt idx="569">
                  <c:v>3.766372673961794E-6</c:v>
                </c:pt>
                <c:pt idx="570">
                  <c:v>2.5268131975739013E-6</c:v>
                </c:pt>
                <c:pt idx="571">
                  <c:v>4.5612482598899702E-6</c:v>
                </c:pt>
                <c:pt idx="572">
                  <c:v>2.0181967639762773E-6</c:v>
                </c:pt>
                <c:pt idx="573">
                  <c:v>3.7303061129972138E-6</c:v>
                </c:pt>
                <c:pt idx="574">
                  <c:v>3.2509798871435639E-6</c:v>
                </c:pt>
                <c:pt idx="575">
                  <c:v>3.4058832382846444E-6</c:v>
                </c:pt>
                <c:pt idx="576">
                  <c:v>2.3223170585595538E-6</c:v>
                </c:pt>
                <c:pt idx="577">
                  <c:v>3.0111719789393649E-6</c:v>
                </c:pt>
                <c:pt idx="578">
                  <c:v>1.1698739273314137E-6</c:v>
                </c:pt>
                <c:pt idx="579">
                  <c:v>3.1856601201617189E-6</c:v>
                </c:pt>
                <c:pt idx="580">
                  <c:v>1.6861926583221746E-6</c:v>
                </c:pt>
                <c:pt idx="581">
                  <c:v>2.8575987938964676E-6</c:v>
                </c:pt>
                <c:pt idx="582">
                  <c:v>1.8402660897408232E-6</c:v>
                </c:pt>
                <c:pt idx="583">
                  <c:v>2.6042396801560433E-6</c:v>
                </c:pt>
                <c:pt idx="584">
                  <c:v>2.1225780318671727E-6</c:v>
                </c:pt>
                <c:pt idx="585">
                  <c:v>2.925370053207953E-6</c:v>
                </c:pt>
                <c:pt idx="586">
                  <c:v>1.7534237837615599E-6</c:v>
                </c:pt>
                <c:pt idx="587">
                  <c:v>2.294337411589037E-6</c:v>
                </c:pt>
                <c:pt idx="588">
                  <c:v>1.2625590278867697E-6</c:v>
                </c:pt>
                <c:pt idx="589">
                  <c:v>2.3243308561966667E-6</c:v>
                </c:pt>
                <c:pt idx="590">
                  <c:v>9.9029708963295553E-7</c:v>
                </c:pt>
                <c:pt idx="591">
                  <c:v>2.4995583162965913E-6</c:v>
                </c:pt>
                <c:pt idx="592">
                  <c:v>1.3471003201397144E-6</c:v>
                </c:pt>
                <c:pt idx="593">
                  <c:v>9.0303379334860493E-7</c:v>
                </c:pt>
                <c:pt idx="594">
                  <c:v>2.8924611761475383E-6</c:v>
                </c:pt>
                <c:pt idx="595">
                  <c:v>6.9829044207821937E-7</c:v>
                </c:pt>
                <c:pt idx="596">
                  <c:v>2.0995549449951852E-6</c:v>
                </c:pt>
                <c:pt idx="597">
                  <c:v>1.1802455392125052E-6</c:v>
                </c:pt>
                <c:pt idx="598">
                  <c:v>7.2493886927412178E-7</c:v>
                </c:pt>
                <c:pt idx="599">
                  <c:v>1.8232882493731451E-6</c:v>
                </c:pt>
                <c:pt idx="600">
                  <c:v>1.1103228862873066E-6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SPOT6!$A$2:$A$602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SPOT6!$F$2:$F$602</c:f>
              <c:numCache>
                <c:formatCode>0.00000000</c:formatCode>
                <c:ptCount val="601"/>
                <c:pt idx="0">
                  <c:v>7.4926035326108907E-5</c:v>
                </c:pt>
                <c:pt idx="1">
                  <c:v>8.7500559048534949E-5</c:v>
                </c:pt>
                <c:pt idx="2">
                  <c:v>9.8481632604492927E-5</c:v>
                </c:pt>
                <c:pt idx="3">
                  <c:v>1.0842580263434173E-4</c:v>
                </c:pt>
                <c:pt idx="4">
                  <c:v>1.1645531499782876E-4</c:v>
                </c:pt>
                <c:pt idx="5">
                  <c:v>1.225911503828446E-4</c:v>
                </c:pt>
                <c:pt idx="6">
                  <c:v>1.2551893414141385E-4</c:v>
                </c:pt>
                <c:pt idx="7">
                  <c:v>1.2813886920889466E-4</c:v>
                </c:pt>
                <c:pt idx="8">
                  <c:v>1.3531285149034965E-4</c:v>
                </c:pt>
                <c:pt idx="9">
                  <c:v>1.5013807871449563E-4</c:v>
                </c:pt>
                <c:pt idx="10">
                  <c:v>1.7235723083189675E-4</c:v>
                </c:pt>
                <c:pt idx="11">
                  <c:v>1.9564350018220564E-4</c:v>
                </c:pt>
                <c:pt idx="12">
                  <c:v>2.1235401467800484E-4</c:v>
                </c:pt>
                <c:pt idx="13">
                  <c:v>2.2348278785684438E-4</c:v>
                </c:pt>
                <c:pt idx="14">
                  <c:v>2.2675848399255732E-4</c:v>
                </c:pt>
                <c:pt idx="15">
                  <c:v>2.2299154836764642E-4</c:v>
                </c:pt>
                <c:pt idx="16">
                  <c:v>2.1212980624974855E-4</c:v>
                </c:pt>
                <c:pt idx="17">
                  <c:v>2.0083092872019275E-4</c:v>
                </c:pt>
                <c:pt idx="18">
                  <c:v>1.9925634365156725E-4</c:v>
                </c:pt>
                <c:pt idx="19">
                  <c:v>2.1359246442063096E-4</c:v>
                </c:pt>
                <c:pt idx="20">
                  <c:v>2.5082852784678389E-4</c:v>
                </c:pt>
                <c:pt idx="21">
                  <c:v>3.0983146607457682E-4</c:v>
                </c:pt>
                <c:pt idx="22">
                  <c:v>3.8669911869807964E-4</c:v>
                </c:pt>
                <c:pt idx="23">
                  <c:v>4.722897106987939E-4</c:v>
                </c:pt>
                <c:pt idx="24">
                  <c:v>5.6949540078433285E-4</c:v>
                </c:pt>
                <c:pt idx="25">
                  <c:v>6.7559953947426022E-4</c:v>
                </c:pt>
                <c:pt idx="26">
                  <c:v>7.866850777140989E-4</c:v>
                </c:pt>
                <c:pt idx="27">
                  <c:v>9.0069342541740155E-4</c:v>
                </c:pt>
                <c:pt idx="28">
                  <c:v>1.0342069545417137E-3</c:v>
                </c:pt>
                <c:pt idx="29">
                  <c:v>1.3154032414892814E-3</c:v>
                </c:pt>
                <c:pt idx="30">
                  <c:v>1.6902926388065772E-3</c:v>
                </c:pt>
                <c:pt idx="31">
                  <c:v>2.2819766369689596E-3</c:v>
                </c:pt>
                <c:pt idx="32">
                  <c:v>3.1264812607579694E-3</c:v>
                </c:pt>
                <c:pt idx="33">
                  <c:v>4.1707148854351495E-3</c:v>
                </c:pt>
                <c:pt idx="34">
                  <c:v>5.3358164022155848E-3</c:v>
                </c:pt>
                <c:pt idx="35">
                  <c:v>6.6100566230693778E-3</c:v>
                </c:pt>
                <c:pt idx="36">
                  <c:v>8.0281748876828048E-3</c:v>
                </c:pt>
                <c:pt idx="37">
                  <c:v>9.6046737163997444E-3</c:v>
                </c:pt>
                <c:pt idx="38">
                  <c:v>1.1329799738521908E-2</c:v>
                </c:pt>
                <c:pt idx="39">
                  <c:v>1.3346108299738929E-2</c:v>
                </c:pt>
                <c:pt idx="40">
                  <c:v>1.6092308105929307E-2</c:v>
                </c:pt>
                <c:pt idx="41">
                  <c:v>2.0382987359841263E-2</c:v>
                </c:pt>
                <c:pt idx="42">
                  <c:v>2.7325434303672933E-2</c:v>
                </c:pt>
                <c:pt idx="43">
                  <c:v>3.8023465170094826E-2</c:v>
                </c:pt>
                <c:pt idx="44">
                  <c:v>5.2947667113912272E-2</c:v>
                </c:pt>
                <c:pt idx="45">
                  <c:v>7.1670961000631125E-2</c:v>
                </c:pt>
                <c:pt idx="46">
                  <c:v>9.3487283039611124E-2</c:v>
                </c:pt>
                <c:pt idx="47">
                  <c:v>0.1187265913843604</c:v>
                </c:pt>
                <c:pt idx="48">
                  <c:v>0.14830801770563096</c:v>
                </c:pt>
                <c:pt idx="49">
                  <c:v>0.18269956935976162</c:v>
                </c:pt>
                <c:pt idx="50">
                  <c:v>0.22269039922543638</c:v>
                </c:pt>
                <c:pt idx="51">
                  <c:v>0.26906796301619473</c:v>
                </c:pt>
                <c:pt idx="52">
                  <c:v>0.32263520691874037</c:v>
                </c:pt>
                <c:pt idx="53">
                  <c:v>0.38325366285968199</c:v>
                </c:pt>
                <c:pt idx="54">
                  <c:v>0.44824010639032025</c:v>
                </c:pt>
                <c:pt idx="55">
                  <c:v>0.5155941710984604</c:v>
                </c:pt>
                <c:pt idx="56">
                  <c:v>0.582585888858831</c:v>
                </c:pt>
                <c:pt idx="57">
                  <c:v>0.64645021309611395</c:v>
                </c:pt>
                <c:pt idx="58">
                  <c:v>0.70236660903747694</c:v>
                </c:pt>
                <c:pt idx="59">
                  <c:v>0.74583582529998915</c:v>
                </c:pt>
                <c:pt idx="60">
                  <c:v>0.77585237091216963</c:v>
                </c:pt>
                <c:pt idx="61">
                  <c:v>0.79433791767511419</c:v>
                </c:pt>
                <c:pt idx="62">
                  <c:v>0.8049938794275846</c:v>
                </c:pt>
                <c:pt idx="63">
                  <c:v>0.81090952157895368</c:v>
                </c:pt>
                <c:pt idx="64">
                  <c:v>0.81371637592171919</c:v>
                </c:pt>
                <c:pt idx="65">
                  <c:v>0.81431418273187028</c:v>
                </c:pt>
                <c:pt idx="66">
                  <c:v>0.81316312558683213</c:v>
                </c:pt>
                <c:pt idx="67">
                  <c:v>0.81141755210079902</c:v>
                </c:pt>
                <c:pt idx="68">
                  <c:v>0.81097192570244458</c:v>
                </c:pt>
                <c:pt idx="69">
                  <c:v>0.8132283580533296</c:v>
                </c:pt>
                <c:pt idx="70">
                  <c:v>0.81878063369140708</c:v>
                </c:pt>
                <c:pt idx="71">
                  <c:v>0.82800768710806805</c:v>
                </c:pt>
                <c:pt idx="72">
                  <c:v>0.83916423406448648</c:v>
                </c:pt>
                <c:pt idx="73">
                  <c:v>0.85084085058903891</c:v>
                </c:pt>
                <c:pt idx="74">
                  <c:v>0.86161003771443545</c:v>
                </c:pt>
                <c:pt idx="75">
                  <c:v>0.87040691733194742</c:v>
                </c:pt>
                <c:pt idx="76">
                  <c:v>0.87637562335683239</c:v>
                </c:pt>
                <c:pt idx="77">
                  <c:v>0.87967534435698891</c:v>
                </c:pt>
                <c:pt idx="78">
                  <c:v>0.8804787869160754</c:v>
                </c:pt>
                <c:pt idx="79">
                  <c:v>0.88112136506832828</c:v>
                </c:pt>
                <c:pt idx="80">
                  <c:v>0.88175191804484832</c:v>
                </c:pt>
                <c:pt idx="81">
                  <c:v>0.8836539662076911</c:v>
                </c:pt>
                <c:pt idx="82">
                  <c:v>0.88759508329540593</c:v>
                </c:pt>
                <c:pt idx="83">
                  <c:v>0.8929180894074914</c:v>
                </c:pt>
                <c:pt idx="84">
                  <c:v>0.89912245391093315</c:v>
                </c:pt>
                <c:pt idx="85">
                  <c:v>0.90543957340591674</c:v>
                </c:pt>
                <c:pt idx="86">
                  <c:v>0.9114645564348518</c:v>
                </c:pt>
                <c:pt idx="87">
                  <c:v>0.91547923447638324</c:v>
                </c:pt>
                <c:pt idx="88">
                  <c:v>0.91843965002215178</c:v>
                </c:pt>
                <c:pt idx="89">
                  <c:v>0.91963890686617122</c:v>
                </c:pt>
                <c:pt idx="90">
                  <c:v>0.91975983323485166</c:v>
                </c:pt>
                <c:pt idx="91">
                  <c:v>0.91963912762572597</c:v>
                </c:pt>
                <c:pt idx="92">
                  <c:v>0.91947516379042504</c:v>
                </c:pt>
                <c:pt idx="93">
                  <c:v>0.92025788105226358</c:v>
                </c:pt>
                <c:pt idx="94">
                  <c:v>0.92260192856148093</c:v>
                </c:pt>
                <c:pt idx="95">
                  <c:v>0.92575482244385732</c:v>
                </c:pt>
                <c:pt idx="96">
                  <c:v>0.93070661631495422</c:v>
                </c:pt>
                <c:pt idx="97">
                  <c:v>0.935503906771319</c:v>
                </c:pt>
                <c:pt idx="98">
                  <c:v>0.9400138892641462</c:v>
                </c:pt>
                <c:pt idx="99">
                  <c:v>0.94383038887077764</c:v>
                </c:pt>
                <c:pt idx="100">
                  <c:v>0.94609628703162929</c:v>
                </c:pt>
                <c:pt idx="101">
                  <c:v>0.94688617507161243</c:v>
                </c:pt>
                <c:pt idx="102">
                  <c:v>0.94624210897372363</c:v>
                </c:pt>
                <c:pt idx="103">
                  <c:v>0.94455744083179438</c:v>
                </c:pt>
                <c:pt idx="104">
                  <c:v>0.94265987972475862</c:v>
                </c:pt>
                <c:pt idx="105">
                  <c:v>0.94120799080608197</c:v>
                </c:pt>
                <c:pt idx="106">
                  <c:v>0.94079077789450904</c:v>
                </c:pt>
                <c:pt idx="107">
                  <c:v>0.9417632705712059</c:v>
                </c:pt>
                <c:pt idx="108">
                  <c:v>0.94473408055484553</c:v>
                </c:pt>
                <c:pt idx="109">
                  <c:v>0.94915583925738789</c:v>
                </c:pt>
                <c:pt idx="110">
                  <c:v>0.95419338543663179</c:v>
                </c:pt>
                <c:pt idx="111">
                  <c:v>0.95954235952540523</c:v>
                </c:pt>
                <c:pt idx="112">
                  <c:v>0.96459688136903876</c:v>
                </c:pt>
                <c:pt idx="113">
                  <c:v>0.96902840717595085</c:v>
                </c:pt>
                <c:pt idx="114">
                  <c:v>0.97179112368343079</c:v>
                </c:pt>
                <c:pt idx="115">
                  <c:v>0.97317856819351767</c:v>
                </c:pt>
                <c:pt idx="116">
                  <c:v>0.97320069922749364</c:v>
                </c:pt>
                <c:pt idx="117">
                  <c:v>0.97218736253052251</c:v>
                </c:pt>
                <c:pt idx="118">
                  <c:v>0.97091308967264922</c:v>
                </c:pt>
                <c:pt idx="119">
                  <c:v>0.97035731569289763</c:v>
                </c:pt>
                <c:pt idx="120">
                  <c:v>0.96996616103521416</c:v>
                </c:pt>
                <c:pt idx="121">
                  <c:v>0.97140257824491971</c:v>
                </c:pt>
                <c:pt idx="122">
                  <c:v>0.97376941738953227</c:v>
                </c:pt>
                <c:pt idx="123">
                  <c:v>0.97636229075132985</c:v>
                </c:pt>
                <c:pt idx="124">
                  <c:v>0.97957895415423946</c:v>
                </c:pt>
                <c:pt idx="125">
                  <c:v>0.98311659285747566</c:v>
                </c:pt>
                <c:pt idx="126">
                  <c:v>0.98550113884647073</c:v>
                </c:pt>
                <c:pt idx="127">
                  <c:v>0.98688700278574026</c:v>
                </c:pt>
                <c:pt idx="128">
                  <c:v>0.98705275018762684</c:v>
                </c:pt>
                <c:pt idx="129">
                  <c:v>0.98569258256211478</c:v>
                </c:pt>
                <c:pt idx="130">
                  <c:v>0.98301588361951431</c:v>
                </c:pt>
                <c:pt idx="131">
                  <c:v>0.97915984159651581</c:v>
                </c:pt>
                <c:pt idx="132">
                  <c:v>0.97493689985604548</c:v>
                </c:pt>
                <c:pt idx="133">
                  <c:v>0.97129137942422716</c:v>
                </c:pt>
                <c:pt idx="134">
                  <c:v>0.96813872016828739</c:v>
                </c:pt>
                <c:pt idx="135">
                  <c:v>0.96649466038295229</c:v>
                </c:pt>
                <c:pt idx="136">
                  <c:v>0.96685400287272905</c:v>
                </c:pt>
                <c:pt idx="137">
                  <c:v>0.96849223694860254</c:v>
                </c:pt>
                <c:pt idx="138">
                  <c:v>0.97201806817612568</c:v>
                </c:pt>
                <c:pt idx="139">
                  <c:v>0.97702693964904619</c:v>
                </c:pt>
                <c:pt idx="140">
                  <c:v>0.98197922639316104</c:v>
                </c:pt>
                <c:pt idx="141">
                  <c:v>0.98753229035604273</c:v>
                </c:pt>
                <c:pt idx="142">
                  <c:v>0.99230950668111961</c:v>
                </c:pt>
                <c:pt idx="143">
                  <c:v>0.99540350664531607</c:v>
                </c:pt>
                <c:pt idx="144">
                  <c:v>0.99740084225057202</c:v>
                </c:pt>
                <c:pt idx="145">
                  <c:v>0.99730412724343043</c:v>
                </c:pt>
                <c:pt idx="146">
                  <c:v>0.99558763061254751</c:v>
                </c:pt>
                <c:pt idx="147">
                  <c:v>0.99262103411701896</c:v>
                </c:pt>
                <c:pt idx="148">
                  <c:v>0.98803927441064265</c:v>
                </c:pt>
                <c:pt idx="149">
                  <c:v>0.98368878931999459</c:v>
                </c:pt>
                <c:pt idx="150">
                  <c:v>0.97966358424792221</c:v>
                </c:pt>
                <c:pt idx="151">
                  <c:v>0.97601678932200331</c:v>
                </c:pt>
                <c:pt idx="152">
                  <c:v>0.97409075967119463</c:v>
                </c:pt>
                <c:pt idx="153">
                  <c:v>0.97356454637001144</c:v>
                </c:pt>
                <c:pt idx="154">
                  <c:v>0.97460305943268</c:v>
                </c:pt>
                <c:pt idx="155">
                  <c:v>0.97733165358537777</c:v>
                </c:pt>
                <c:pt idx="156">
                  <c:v>0.98142793763987646</c:v>
                </c:pt>
                <c:pt idx="157">
                  <c:v>0.98607298747366201</c:v>
                </c:pt>
                <c:pt idx="158">
                  <c:v>0.99104943636466725</c:v>
                </c:pt>
                <c:pt idx="159">
                  <c:v>0.99556304204923363</c:v>
                </c:pt>
                <c:pt idx="160">
                  <c:v>0.99892910707670601</c:v>
                </c:pt>
                <c:pt idx="161">
                  <c:v>1.0012828131940748</c:v>
                </c:pt>
                <c:pt idx="162">
                  <c:v>1.0020683791054075</c:v>
                </c:pt>
                <c:pt idx="163">
                  <c:v>1.0012419182552366</c:v>
                </c:pt>
                <c:pt idx="164">
                  <c:v>0.99879621207663716</c:v>
                </c:pt>
                <c:pt idx="165">
                  <c:v>0.99466279578677752</c:v>
                </c:pt>
                <c:pt idx="166">
                  <c:v>0.99032401057016817</c:v>
                </c:pt>
                <c:pt idx="167">
                  <c:v>0.98568113590124606</c:v>
                </c:pt>
                <c:pt idx="168">
                  <c:v>0.98102689897235396</c:v>
                </c:pt>
                <c:pt idx="169">
                  <c:v>0.97756954178579369</c:v>
                </c:pt>
                <c:pt idx="170">
                  <c:v>0.97495948702905144</c:v>
                </c:pt>
                <c:pt idx="171">
                  <c:v>0.97366151910384369</c:v>
                </c:pt>
                <c:pt idx="172">
                  <c:v>0.97436347519997168</c:v>
                </c:pt>
                <c:pt idx="173">
                  <c:v>0.97596612818624584</c:v>
                </c:pt>
                <c:pt idx="174">
                  <c:v>0.97930722388820446</c:v>
                </c:pt>
                <c:pt idx="175">
                  <c:v>0.98307747691496827</c:v>
                </c:pt>
                <c:pt idx="176">
                  <c:v>0.98726114371273244</c:v>
                </c:pt>
                <c:pt idx="177">
                  <c:v>0.99154670676575873</c:v>
                </c:pt>
                <c:pt idx="178">
                  <c:v>0.9953390356928683</c:v>
                </c:pt>
                <c:pt idx="179">
                  <c:v>0.99803299265714274</c:v>
                </c:pt>
                <c:pt idx="180">
                  <c:v>0.99950550385602921</c:v>
                </c:pt>
                <c:pt idx="181">
                  <c:v>1</c:v>
                </c:pt>
                <c:pt idx="182">
                  <c:v>0.99848217509944881</c:v>
                </c:pt>
                <c:pt idx="183">
                  <c:v>0.99593415656341555</c:v>
                </c:pt>
                <c:pt idx="184">
                  <c:v>0.99288307365735129</c:v>
                </c:pt>
                <c:pt idx="185">
                  <c:v>0.98834389436803227</c:v>
                </c:pt>
                <c:pt idx="186">
                  <c:v>0.98366197440768266</c:v>
                </c:pt>
                <c:pt idx="187">
                  <c:v>0.97971237638040876</c:v>
                </c:pt>
                <c:pt idx="188">
                  <c:v>0.97601117061479703</c:v>
                </c:pt>
                <c:pt idx="189">
                  <c:v>0.97307044287653588</c:v>
                </c:pt>
                <c:pt idx="190">
                  <c:v>0.97155304763363382</c:v>
                </c:pt>
                <c:pt idx="191">
                  <c:v>0.9710266272865884</c:v>
                </c:pt>
                <c:pt idx="192">
                  <c:v>0.97152475234220692</c:v>
                </c:pt>
                <c:pt idx="193">
                  <c:v>0.9734177935302728</c:v>
                </c:pt>
                <c:pt idx="194">
                  <c:v>0.97585074339142253</c:v>
                </c:pt>
                <c:pt idx="195">
                  <c:v>0.97896589639798259</c:v>
                </c:pt>
                <c:pt idx="196">
                  <c:v>0.98255796385466876</c:v>
                </c:pt>
                <c:pt idx="197">
                  <c:v>0.98543793827504689</c:v>
                </c:pt>
                <c:pt idx="198">
                  <c:v>0.98789502526565498</c:v>
                </c:pt>
                <c:pt idx="199">
                  <c:v>0.98994150950853876</c:v>
                </c:pt>
                <c:pt idx="200">
                  <c:v>0.9905989861783876</c:v>
                </c:pt>
                <c:pt idx="201">
                  <c:v>0.99029895340348473</c:v>
                </c:pt>
                <c:pt idx="202">
                  <c:v>0.98922304861981214</c:v>
                </c:pt>
                <c:pt idx="203">
                  <c:v>0.98676544262344479</c:v>
                </c:pt>
                <c:pt idx="204">
                  <c:v>0.98389430155168811</c:v>
                </c:pt>
                <c:pt idx="205">
                  <c:v>0.98067296571119045</c:v>
                </c:pt>
                <c:pt idx="206">
                  <c:v>0.97675508425326341</c:v>
                </c:pt>
                <c:pt idx="207">
                  <c:v>0.97324399617611101</c:v>
                </c:pt>
                <c:pt idx="208">
                  <c:v>0.97055473373770873</c:v>
                </c:pt>
                <c:pt idx="209">
                  <c:v>0.96803100263826514</c:v>
                </c:pt>
                <c:pt idx="210">
                  <c:v>0.96629731616670478</c:v>
                </c:pt>
                <c:pt idx="211">
                  <c:v>0.96561898802026469</c:v>
                </c:pt>
                <c:pt idx="212">
                  <c:v>0.96564173381245488</c:v>
                </c:pt>
                <c:pt idx="213">
                  <c:v>0.96639590509174356</c:v>
                </c:pt>
                <c:pt idx="214">
                  <c:v>0.96771777351695487</c:v>
                </c:pt>
                <c:pt idx="215">
                  <c:v>0.96934976310609855</c:v>
                </c:pt>
                <c:pt idx="216">
                  <c:v>0.9712488621462263</c:v>
                </c:pt>
                <c:pt idx="217">
                  <c:v>0.97291815551026939</c:v>
                </c:pt>
                <c:pt idx="218">
                  <c:v>0.9743273506535427</c:v>
                </c:pt>
                <c:pt idx="219">
                  <c:v>0.97530654594767663</c:v>
                </c:pt>
                <c:pt idx="220">
                  <c:v>0.9754222743954486</c:v>
                </c:pt>
                <c:pt idx="221">
                  <c:v>0.9746362344309577</c:v>
                </c:pt>
                <c:pt idx="222">
                  <c:v>0.97308989798661216</c:v>
                </c:pt>
                <c:pt idx="223">
                  <c:v>0.97065297185115529</c:v>
                </c:pt>
                <c:pt idx="224">
                  <c:v>0.9675033171081876</c:v>
                </c:pt>
                <c:pt idx="225">
                  <c:v>0.96379791954988592</c:v>
                </c:pt>
                <c:pt idx="226">
                  <c:v>0.9596336918544961</c:v>
                </c:pt>
                <c:pt idx="227">
                  <c:v>0.95522585716904562</c:v>
                </c:pt>
                <c:pt idx="228">
                  <c:v>0.95099476486402235</c:v>
                </c:pt>
                <c:pt idx="229">
                  <c:v>0.94711646826872986</c:v>
                </c:pt>
                <c:pt idx="230">
                  <c:v>0.94373896928024947</c:v>
                </c:pt>
                <c:pt idx="231">
                  <c:v>0.94086191483025372</c:v>
                </c:pt>
                <c:pt idx="232">
                  <c:v>0.93909609431702146</c:v>
                </c:pt>
                <c:pt idx="233">
                  <c:v>0.93751312028031819</c:v>
                </c:pt>
                <c:pt idx="234">
                  <c:v>0.9371616062152176</c:v>
                </c:pt>
                <c:pt idx="235">
                  <c:v>0.9374927543843391</c:v>
                </c:pt>
                <c:pt idx="236">
                  <c:v>0.93844551688113287</c:v>
                </c:pt>
                <c:pt idx="237">
                  <c:v>0.93992283764960327</c:v>
                </c:pt>
                <c:pt idx="238">
                  <c:v>0.94157292392531777</c:v>
                </c:pt>
                <c:pt idx="239">
                  <c:v>0.94327292073777669</c:v>
                </c:pt>
                <c:pt idx="240">
                  <c:v>0.94494878385418568</c:v>
                </c:pt>
                <c:pt idx="241">
                  <c:v>0.94621266459712372</c:v>
                </c:pt>
                <c:pt idx="242">
                  <c:v>0.94689149983742493</c:v>
                </c:pt>
                <c:pt idx="243">
                  <c:v>0.94695970908547222</c:v>
                </c:pt>
                <c:pt idx="244">
                  <c:v>0.94601526361555566</c:v>
                </c:pt>
                <c:pt idx="245">
                  <c:v>0.94485161619081071</c:v>
                </c:pt>
                <c:pt idx="246">
                  <c:v>0.94216489736665265</c:v>
                </c:pt>
                <c:pt idx="247">
                  <c:v>0.93936780129359865</c:v>
                </c:pt>
                <c:pt idx="248">
                  <c:v>0.93516770373155034</c:v>
                </c:pt>
                <c:pt idx="249">
                  <c:v>0.93117984414951427</c:v>
                </c:pt>
                <c:pt idx="250">
                  <c:v>0.9260082534084666</c:v>
                </c:pt>
                <c:pt idx="251">
                  <c:v>0.92184558117331072</c:v>
                </c:pt>
                <c:pt idx="252">
                  <c:v>0.9167902245184445</c:v>
                </c:pt>
                <c:pt idx="253">
                  <c:v>0.912812202013211</c:v>
                </c:pt>
                <c:pt idx="254">
                  <c:v>0.90873713935149059</c:v>
                </c:pt>
                <c:pt idx="255">
                  <c:v>0.90559995274267202</c:v>
                </c:pt>
                <c:pt idx="256">
                  <c:v>0.90280144085277636</c:v>
                </c:pt>
                <c:pt idx="257">
                  <c:v>0.90151378561230777</c:v>
                </c:pt>
                <c:pt idx="258">
                  <c:v>0.90018968720844805</c:v>
                </c:pt>
                <c:pt idx="259">
                  <c:v>0.90026305960812003</c:v>
                </c:pt>
                <c:pt idx="260">
                  <c:v>0.90055223641228999</c:v>
                </c:pt>
                <c:pt idx="261">
                  <c:v>0.90169503904651138</c:v>
                </c:pt>
                <c:pt idx="262">
                  <c:v>0.90303973998720832</c:v>
                </c:pt>
                <c:pt idx="263">
                  <c:v>0.90479165074910117</c:v>
                </c:pt>
                <c:pt idx="264">
                  <c:v>0.90660298474870737</c:v>
                </c:pt>
                <c:pt idx="265">
                  <c:v>0.90788332850218245</c:v>
                </c:pt>
                <c:pt idx="266">
                  <c:v>0.90928294372152407</c:v>
                </c:pt>
                <c:pt idx="267">
                  <c:v>0.90961909979397493</c:v>
                </c:pt>
                <c:pt idx="268">
                  <c:v>0.91044105188409985</c:v>
                </c:pt>
                <c:pt idx="269">
                  <c:v>0.90941307292113116</c:v>
                </c:pt>
                <c:pt idx="270">
                  <c:v>0.90884628294849157</c:v>
                </c:pt>
                <c:pt idx="271">
                  <c:v>0.90648791844999921</c:v>
                </c:pt>
                <c:pt idx="272">
                  <c:v>0.90426183818730066</c:v>
                </c:pt>
                <c:pt idx="273">
                  <c:v>0.90090015269618384</c:v>
                </c:pt>
                <c:pt idx="274">
                  <c:v>0.89728706764569721</c:v>
                </c:pt>
                <c:pt idx="275">
                  <c:v>0.89360310950703359</c:v>
                </c:pt>
                <c:pt idx="276">
                  <c:v>0.88921759448180338</c:v>
                </c:pt>
                <c:pt idx="277">
                  <c:v>0.88536863480439199</c:v>
                </c:pt>
                <c:pt idx="278">
                  <c:v>0.88109823238864271</c:v>
                </c:pt>
                <c:pt idx="279">
                  <c:v>0.87784433676939955</c:v>
                </c:pt>
                <c:pt idx="280">
                  <c:v>0.87367128694218665</c:v>
                </c:pt>
                <c:pt idx="281">
                  <c:v>0.87100044149554401</c:v>
                </c:pt>
                <c:pt idx="282">
                  <c:v>0.86849438612908114</c:v>
                </c:pt>
                <c:pt idx="283">
                  <c:v>0.86645264727023252</c:v>
                </c:pt>
                <c:pt idx="284">
                  <c:v>0.86555714545579499</c:v>
                </c:pt>
                <c:pt idx="285">
                  <c:v>0.86486408790471525</c:v>
                </c:pt>
                <c:pt idx="286">
                  <c:v>0.8644427464823714</c:v>
                </c:pt>
                <c:pt idx="287">
                  <c:v>0.8646255427292765</c:v>
                </c:pt>
                <c:pt idx="288">
                  <c:v>0.86421244226222182</c:v>
                </c:pt>
                <c:pt idx="289">
                  <c:v>0.86509990966205308</c:v>
                </c:pt>
                <c:pt idx="290">
                  <c:v>0.86504141578147276</c:v>
                </c:pt>
                <c:pt idx="291">
                  <c:v>0.86574074512051968</c:v>
                </c:pt>
                <c:pt idx="292">
                  <c:v>0.86547448023905837</c:v>
                </c:pt>
                <c:pt idx="293">
                  <c:v>0.86537727979163237</c:v>
                </c:pt>
                <c:pt idx="294">
                  <c:v>0.86481039683087024</c:v>
                </c:pt>
                <c:pt idx="295">
                  <c:v>0.86329139570679958</c:v>
                </c:pt>
                <c:pt idx="296">
                  <c:v>0.86242059318142239</c:v>
                </c:pt>
                <c:pt idx="297">
                  <c:v>0.85986818199659376</c:v>
                </c:pt>
                <c:pt idx="298">
                  <c:v>0.85807443788941185</c:v>
                </c:pt>
                <c:pt idx="299">
                  <c:v>0.85502168382619104</c:v>
                </c:pt>
                <c:pt idx="300">
                  <c:v>0.8522470501573246</c:v>
                </c:pt>
                <c:pt idx="301">
                  <c:v>0.8485276164346417</c:v>
                </c:pt>
                <c:pt idx="302">
                  <c:v>0.84517421801189185</c:v>
                </c:pt>
                <c:pt idx="303">
                  <c:v>0.8415768532054837</c:v>
                </c:pt>
                <c:pt idx="304">
                  <c:v>0.83807809560002022</c:v>
                </c:pt>
                <c:pt idx="305">
                  <c:v>0.8344327426986502</c:v>
                </c:pt>
                <c:pt idx="306">
                  <c:v>0.83120263107014136</c:v>
                </c:pt>
                <c:pt idx="307">
                  <c:v>0.82819084798905274</c:v>
                </c:pt>
                <c:pt idx="308">
                  <c:v>0.82520041121474719</c:v>
                </c:pt>
                <c:pt idx="309">
                  <c:v>0.82259509871311076</c:v>
                </c:pt>
                <c:pt idx="310">
                  <c:v>0.82050630608503172</c:v>
                </c:pt>
                <c:pt idx="311">
                  <c:v>0.81863235587182526</c:v>
                </c:pt>
                <c:pt idx="312">
                  <c:v>0.81673156537111447</c:v>
                </c:pt>
                <c:pt idx="313">
                  <c:v>0.81518961534533763</c:v>
                </c:pt>
                <c:pt idx="314">
                  <c:v>0.81376687364935041</c:v>
                </c:pt>
                <c:pt idx="315">
                  <c:v>0.81276570604112108</c:v>
                </c:pt>
                <c:pt idx="316">
                  <c:v>0.81111987396618346</c:v>
                </c:pt>
                <c:pt idx="317">
                  <c:v>0.81039971817562506</c:v>
                </c:pt>
                <c:pt idx="318">
                  <c:v>0.80884166228384813</c:v>
                </c:pt>
                <c:pt idx="319">
                  <c:v>0.80742716007917792</c:v>
                </c:pt>
                <c:pt idx="320">
                  <c:v>0.80605475704879703</c:v>
                </c:pt>
                <c:pt idx="321">
                  <c:v>0.80328088149144428</c:v>
                </c:pt>
                <c:pt idx="322">
                  <c:v>0.80094600829373952</c:v>
                </c:pt>
                <c:pt idx="323">
                  <c:v>0.79797842715325051</c:v>
                </c:pt>
                <c:pt idx="324">
                  <c:v>0.7944840628986799</c:v>
                </c:pt>
                <c:pt idx="325">
                  <c:v>0.79079478184770502</c:v>
                </c:pt>
                <c:pt idx="326">
                  <c:v>0.78664955270517689</c:v>
                </c:pt>
                <c:pt idx="327">
                  <c:v>0.78403079532062903</c:v>
                </c:pt>
                <c:pt idx="328">
                  <c:v>0.77837404039223723</c:v>
                </c:pt>
                <c:pt idx="329">
                  <c:v>0.77671055927754451</c:v>
                </c:pt>
                <c:pt idx="330">
                  <c:v>0.77071264915342619</c:v>
                </c:pt>
                <c:pt idx="331">
                  <c:v>0.76860809080982373</c:v>
                </c:pt>
                <c:pt idx="332">
                  <c:v>0.76568459261254329</c:v>
                </c:pt>
                <c:pt idx="333">
                  <c:v>0.76096820782453944</c:v>
                </c:pt>
                <c:pt idx="334">
                  <c:v>0.75943556437447768</c:v>
                </c:pt>
                <c:pt idx="335">
                  <c:v>0.75440144594335823</c:v>
                </c:pt>
                <c:pt idx="336">
                  <c:v>0.74853853689391547</c:v>
                </c:pt>
                <c:pt idx="337">
                  <c:v>0.73756231935539485</c:v>
                </c:pt>
                <c:pt idx="338">
                  <c:v>0.72050194475541962</c:v>
                </c:pt>
                <c:pt idx="339">
                  <c:v>0.69619742198128776</c:v>
                </c:pt>
                <c:pt idx="340">
                  <c:v>0.6646612930233603</c:v>
                </c:pt>
                <c:pt idx="341">
                  <c:v>0.62570236791025169</c:v>
                </c:pt>
                <c:pt idx="342">
                  <c:v>0.5804200326322092</c:v>
                </c:pt>
                <c:pt idx="343">
                  <c:v>0.52946689802640257</c:v>
                </c:pt>
                <c:pt idx="344">
                  <c:v>0.47429123316221211</c:v>
                </c:pt>
                <c:pt idx="345">
                  <c:v>0.4157230414366368</c:v>
                </c:pt>
                <c:pt idx="346">
                  <c:v>0.35577781484980714</c:v>
                </c:pt>
                <c:pt idx="347">
                  <c:v>0.29694274148217942</c:v>
                </c:pt>
                <c:pt idx="348">
                  <c:v>0.24182875069945053</c:v>
                </c:pt>
                <c:pt idx="349">
                  <c:v>0.19245048757283623</c:v>
                </c:pt>
                <c:pt idx="350">
                  <c:v>0.15026362041412894</c:v>
                </c:pt>
                <c:pt idx="351">
                  <c:v>0.11482153194200102</c:v>
                </c:pt>
                <c:pt idx="352">
                  <c:v>8.854978282918434E-2</c:v>
                </c:pt>
                <c:pt idx="353">
                  <c:v>6.6984823499084176E-2</c:v>
                </c:pt>
                <c:pt idx="354">
                  <c:v>5.1093903850530482E-2</c:v>
                </c:pt>
                <c:pt idx="355">
                  <c:v>3.9160003361259438E-2</c:v>
                </c:pt>
                <c:pt idx="356">
                  <c:v>3.0186232462589002E-2</c:v>
                </c:pt>
                <c:pt idx="357">
                  <c:v>2.342899154537333E-2</c:v>
                </c:pt>
                <c:pt idx="358">
                  <c:v>1.832614245468419E-2</c:v>
                </c:pt>
                <c:pt idx="359">
                  <c:v>1.444326067962661E-2</c:v>
                </c:pt>
                <c:pt idx="360">
                  <c:v>1.1470236523349978E-2</c:v>
                </c:pt>
                <c:pt idx="361">
                  <c:v>9.1851295318748829E-3</c:v>
                </c:pt>
                <c:pt idx="362">
                  <c:v>7.4025448670626487E-3</c:v>
                </c:pt>
                <c:pt idx="363">
                  <c:v>6.0956160703996521E-3</c:v>
                </c:pt>
                <c:pt idx="364">
                  <c:v>4.9195913330495732E-3</c:v>
                </c:pt>
                <c:pt idx="365">
                  <c:v>4.3529720483651687E-3</c:v>
                </c:pt>
                <c:pt idx="366">
                  <c:v>3.3567833444137591E-3</c:v>
                </c:pt>
                <c:pt idx="367">
                  <c:v>2.9182300668509215E-3</c:v>
                </c:pt>
                <c:pt idx="368">
                  <c:v>2.342240078396595E-3</c:v>
                </c:pt>
                <c:pt idx="369">
                  <c:v>2.0511290269749766E-3</c:v>
                </c:pt>
                <c:pt idx="370">
                  <c:v>1.6708437802280191E-3</c:v>
                </c:pt>
                <c:pt idx="371">
                  <c:v>1.4510387427670629E-3</c:v>
                </c:pt>
                <c:pt idx="372">
                  <c:v>1.2455200455650014E-3</c:v>
                </c:pt>
                <c:pt idx="373">
                  <c:v>1.0416985532494078E-3</c:v>
                </c:pt>
                <c:pt idx="374">
                  <c:v>1.0846957392605611E-3</c:v>
                </c:pt>
                <c:pt idx="375">
                  <c:v>7.7930940448331658E-4</c:v>
                </c:pt>
                <c:pt idx="376">
                  <c:v>8.4496768414744547E-4</c:v>
                </c:pt>
                <c:pt idx="377">
                  <c:v>5.9188068938066814E-4</c:v>
                </c:pt>
                <c:pt idx="378">
                  <c:v>6.383469878633002E-4</c:v>
                </c:pt>
                <c:pt idx="379">
                  <c:v>4.5747030031263627E-4</c:v>
                </c:pt>
                <c:pt idx="380">
                  <c:v>4.0247773738296024E-4</c:v>
                </c:pt>
                <c:pt idx="381">
                  <c:v>4.3270933209288301E-4</c:v>
                </c:pt>
                <c:pt idx="382">
                  <c:v>3.1791989635638289E-4</c:v>
                </c:pt>
                <c:pt idx="383">
                  <c:v>3.3871145252817731E-4</c:v>
                </c:pt>
                <c:pt idx="384">
                  <c:v>2.5451530986834965E-4</c:v>
                </c:pt>
                <c:pt idx="385">
                  <c:v>2.69310693627515E-4</c:v>
                </c:pt>
                <c:pt idx="386">
                  <c:v>2.0572415017011607E-4</c:v>
                </c:pt>
                <c:pt idx="387">
                  <c:v>1.855853939535268E-4</c:v>
                </c:pt>
                <c:pt idx="388">
                  <c:v>1.957711452276868E-4</c:v>
                </c:pt>
                <c:pt idx="389">
                  <c:v>1.5320372281228182E-4</c:v>
                </c:pt>
                <c:pt idx="390">
                  <c:v>1.6085921810298561E-4</c:v>
                </c:pt>
                <c:pt idx="391">
                  <c:v>1.2703946188835763E-4</c:v>
                </c:pt>
                <c:pt idx="392">
                  <c:v>1.1590124853218167E-4</c:v>
                </c:pt>
                <c:pt idx="393">
                  <c:v>1.2165056649879464E-4</c:v>
                </c:pt>
                <c:pt idx="394">
                  <c:v>9.8288131131108838E-5</c:v>
                </c:pt>
                <c:pt idx="395">
                  <c:v>1.0178030550879362E-4</c:v>
                </c:pt>
                <c:pt idx="396">
                  <c:v>8.3718449189350429E-5</c:v>
                </c:pt>
                <c:pt idx="397">
                  <c:v>7.7217911512619672E-5</c:v>
                </c:pt>
                <c:pt idx="398">
                  <c:v>8.0982579333998666E-5</c:v>
                </c:pt>
                <c:pt idx="399">
                  <c:v>7.4482093091986251E-5</c:v>
                </c:pt>
                <c:pt idx="400">
                  <c:v>6.2621735586021154E-5</c:v>
                </c:pt>
                <c:pt idx="401">
                  <c:v>6.5129397407314487E-5</c:v>
                </c:pt>
                <c:pt idx="402">
                  <c:v>5.5141311582571409E-5</c:v>
                </c:pt>
                <c:pt idx="403">
                  <c:v>5.6631474746711839E-5</c:v>
                </c:pt>
                <c:pt idx="404">
                  <c:v>4.8571571552154109E-5</c:v>
                </c:pt>
                <c:pt idx="405">
                  <c:v>4.9961593914913145E-5</c:v>
                </c:pt>
                <c:pt idx="406">
                  <c:v>4.3691428787244818E-5</c:v>
                </c:pt>
                <c:pt idx="407">
                  <c:v>4.4021087098520349E-5</c:v>
                </c:pt>
                <c:pt idx="408">
                  <c:v>3.87882060969405E-5</c:v>
                </c:pt>
                <c:pt idx="409">
                  <c:v>3.6260953636399552E-5</c:v>
                </c:pt>
                <c:pt idx="410">
                  <c:v>3.7955182483771243E-5</c:v>
                </c:pt>
                <c:pt idx="411">
                  <c:v>3.3028954220744951E-5</c:v>
                </c:pt>
                <c:pt idx="412">
                  <c:v>3.4349956007574163E-5</c:v>
                </c:pt>
                <c:pt idx="413">
                  <c:v>3.0525877402603476E-5</c:v>
                </c:pt>
                <c:pt idx="414">
                  <c:v>3.1175294652125533E-5</c:v>
                </c:pt>
                <c:pt idx="415">
                  <c:v>2.8255950101908457E-5</c:v>
                </c:pt>
                <c:pt idx="416">
                  <c:v>2.6278024549096749E-5</c:v>
                </c:pt>
                <c:pt idx="417">
                  <c:v>2.7536552813004156E-5</c:v>
                </c:pt>
                <c:pt idx="418">
                  <c:v>2.4835169889339144E-5</c:v>
                </c:pt>
                <c:pt idx="419">
                  <c:v>2.5590759417366988E-5</c:v>
                </c:pt>
                <c:pt idx="420">
                  <c:v>2.4057095493658445E-5</c:v>
                </c:pt>
                <c:pt idx="421">
                  <c:v>2.3480988358015079E-5</c:v>
                </c:pt>
                <c:pt idx="422">
                  <c:v>2.2368689056238767E-5</c:v>
                </c:pt>
                <c:pt idx="423">
                  <c:v>2.2327406271493005E-5</c:v>
                </c:pt>
                <c:pt idx="424">
                  <c:v>2.2689250674270555E-5</c:v>
                </c:pt>
                <c:pt idx="425">
                  <c:v>2.1698530602587073E-5</c:v>
                </c:pt>
                <c:pt idx="426">
                  <c:v>1.995701010289702E-5</c:v>
                </c:pt>
                <c:pt idx="427">
                  <c:v>2.0619099718822304E-5</c:v>
                </c:pt>
                <c:pt idx="428">
                  <c:v>1.879851731555465E-5</c:v>
                </c:pt>
                <c:pt idx="429">
                  <c:v>2.0030741595948932E-5</c:v>
                </c:pt>
                <c:pt idx="430">
                  <c:v>1.8931132405941516E-5</c:v>
                </c:pt>
                <c:pt idx="431">
                  <c:v>1.9353370240390849E-5</c:v>
                </c:pt>
                <c:pt idx="432">
                  <c:v>1.8233038773639887E-5</c:v>
                </c:pt>
                <c:pt idx="433">
                  <c:v>1.7938730781063369E-5</c:v>
                </c:pt>
                <c:pt idx="434">
                  <c:v>1.8791950879992743E-5</c:v>
                </c:pt>
                <c:pt idx="435">
                  <c:v>1.7263982732669571E-5</c:v>
                </c:pt>
                <c:pt idx="436">
                  <c:v>1.797467597126621E-5</c:v>
                </c:pt>
                <c:pt idx="437">
                  <c:v>1.7744732046654287E-5</c:v>
                </c:pt>
                <c:pt idx="438">
                  <c:v>1.5204811084793088E-5</c:v>
                </c:pt>
                <c:pt idx="439">
                  <c:v>1.7837718555360028E-5</c:v>
                </c:pt>
                <c:pt idx="440">
                  <c:v>1.5001788104788321E-5</c:v>
                </c:pt>
                <c:pt idx="441">
                  <c:v>1.7901761219266603E-5</c:v>
                </c:pt>
                <c:pt idx="442">
                  <c:v>1.4640120942718714E-5</c:v>
                </c:pt>
                <c:pt idx="443">
                  <c:v>1.3168167977952064E-5</c:v>
                </c:pt>
                <c:pt idx="444">
                  <c:v>1.6332094239771635E-5</c:v>
                </c:pt>
                <c:pt idx="445">
                  <c:v>1.127117163696897E-5</c:v>
                </c:pt>
                <c:pt idx="446">
                  <c:v>1.4712340795775335E-5</c:v>
                </c:pt>
                <c:pt idx="447">
                  <c:v>1.3137361453148607E-5</c:v>
                </c:pt>
                <c:pt idx="448">
                  <c:v>1.1140125615372276E-5</c:v>
                </c:pt>
                <c:pt idx="449">
                  <c:v>9.6848325640323803E-6</c:v>
                </c:pt>
                <c:pt idx="450">
                  <c:v>1.2615846354361503E-5</c:v>
                </c:pt>
                <c:pt idx="451">
                  <c:v>1.1263133929704865E-5</c:v>
                </c:pt>
                <c:pt idx="452">
                  <c:v>2.1123245269170456E-5</c:v>
                </c:pt>
                <c:pt idx="453">
                  <c:v>1.1347326818631296E-5</c:v>
                </c:pt>
                <c:pt idx="454">
                  <c:v>1.6743088687741432E-5</c:v>
                </c:pt>
                <c:pt idx="455">
                  <c:v>1.1455876491953906E-5</c:v>
                </c:pt>
                <c:pt idx="456">
                  <c:v>1.5716574349340704E-5</c:v>
                </c:pt>
                <c:pt idx="457">
                  <c:v>2.1574789316327021E-5</c:v>
                </c:pt>
                <c:pt idx="458">
                  <c:v>1.1660048880279758E-5</c:v>
                </c:pt>
                <c:pt idx="459">
                  <c:v>2.1105270521049198E-5</c:v>
                </c:pt>
                <c:pt idx="460">
                  <c:v>1.205672272744972E-5</c:v>
                </c:pt>
                <c:pt idx="461">
                  <c:v>2.3622506262077326E-5</c:v>
                </c:pt>
                <c:pt idx="462">
                  <c:v>2.8147353753685592E-5</c:v>
                </c:pt>
                <c:pt idx="463">
                  <c:v>1.7403096165308371E-5</c:v>
                </c:pt>
                <c:pt idx="464">
                  <c:v>1.8157745003616015E-5</c:v>
                </c:pt>
                <c:pt idx="465">
                  <c:v>2.5188271119065803E-5</c:v>
                </c:pt>
                <c:pt idx="466">
                  <c:v>1.6268230247160402E-5</c:v>
                </c:pt>
                <c:pt idx="467">
                  <c:v>2.4050568166843131E-5</c:v>
                </c:pt>
                <c:pt idx="468">
                  <c:v>2.0268247298466955E-5</c:v>
                </c:pt>
                <c:pt idx="469">
                  <c:v>2.4689462597388811E-5</c:v>
                </c:pt>
                <c:pt idx="470">
                  <c:v>2.1237123162580059E-5</c:v>
                </c:pt>
                <c:pt idx="471">
                  <c:v>1.758012800141583E-5</c:v>
                </c:pt>
                <c:pt idx="472">
                  <c:v>2.9714227827664944E-5</c:v>
                </c:pt>
                <c:pt idx="473">
                  <c:v>2.0506569855802391E-5</c:v>
                </c:pt>
                <c:pt idx="474">
                  <c:v>2.4365985291254853E-5</c:v>
                </c:pt>
                <c:pt idx="475">
                  <c:v>2.1194881992662398E-5</c:v>
                </c:pt>
                <c:pt idx="476">
                  <c:v>1.925682763852633E-5</c:v>
                </c:pt>
                <c:pt idx="477">
                  <c:v>1.850152511836947E-5</c:v>
                </c:pt>
                <c:pt idx="478">
                  <c:v>1.7738458162685415E-5</c:v>
                </c:pt>
                <c:pt idx="479">
                  <c:v>2.0555746943961292E-5</c:v>
                </c:pt>
                <c:pt idx="480">
                  <c:v>2.2018321653847768E-5</c:v>
                </c:pt>
                <c:pt idx="481">
                  <c:v>1.6015862139957625E-5</c:v>
                </c:pt>
                <c:pt idx="482">
                  <c:v>1.4360311053920287E-5</c:v>
                </c:pt>
                <c:pt idx="483">
                  <c:v>1.7103752878952051E-5</c:v>
                </c:pt>
                <c:pt idx="484">
                  <c:v>1.3692054060552733E-5</c:v>
                </c:pt>
                <c:pt idx="485">
                  <c:v>1.8269631652086244E-5</c:v>
                </c:pt>
                <c:pt idx="486">
                  <c:v>1.217894586546459E-5</c:v>
                </c:pt>
                <c:pt idx="487">
                  <c:v>1.5667959628943577E-5</c:v>
                </c:pt>
                <c:pt idx="488">
                  <c:v>1.5960110895329042E-5</c:v>
                </c:pt>
                <c:pt idx="489">
                  <c:v>1.3484712199716118E-5</c:v>
                </c:pt>
                <c:pt idx="490">
                  <c:v>1.8565164013055063E-5</c:v>
                </c:pt>
                <c:pt idx="491">
                  <c:v>1.6619464604732756E-5</c:v>
                </c:pt>
                <c:pt idx="492">
                  <c:v>1.805330378568699E-5</c:v>
                </c:pt>
                <c:pt idx="493">
                  <c:v>2.3611793496898523E-5</c:v>
                </c:pt>
                <c:pt idx="494">
                  <c:v>1.9271747999157499E-5</c:v>
                </c:pt>
                <c:pt idx="495">
                  <c:v>3.0191858054576989E-5</c:v>
                </c:pt>
                <c:pt idx="496">
                  <c:v>3.0362488669163879E-5</c:v>
                </c:pt>
                <c:pt idx="497">
                  <c:v>3.6022046748478849E-5</c:v>
                </c:pt>
                <c:pt idx="498">
                  <c:v>3.4689593498443533E-5</c:v>
                </c:pt>
                <c:pt idx="499">
                  <c:v>4.5304320060325491E-5</c:v>
                </c:pt>
                <c:pt idx="500">
                  <c:v>4.917879498229175E-5</c:v>
                </c:pt>
                <c:pt idx="501">
                  <c:v>5.8918832946665818E-5</c:v>
                </c:pt>
                <c:pt idx="502">
                  <c:v>5.708150316968525E-5</c:v>
                </c:pt>
                <c:pt idx="503">
                  <c:v>6.4880626206027057E-5</c:v>
                </c:pt>
                <c:pt idx="504">
                  <c:v>6.3185748718335363E-5</c:v>
                </c:pt>
                <c:pt idx="505">
                  <c:v>7.2842585843705868E-5</c:v>
                </c:pt>
                <c:pt idx="506">
                  <c:v>6.9706807143027531E-5</c:v>
                </c:pt>
                <c:pt idx="507">
                  <c:v>7.8219472612742457E-5</c:v>
                </c:pt>
                <c:pt idx="508">
                  <c:v>7.1426131202317365E-5</c:v>
                </c:pt>
                <c:pt idx="509">
                  <c:v>7.2231235538017997E-5</c:v>
                </c:pt>
                <c:pt idx="510">
                  <c:v>7.0238856222952173E-5</c:v>
                </c:pt>
                <c:pt idx="511">
                  <c:v>7.0973851384371477E-5</c:v>
                </c:pt>
                <c:pt idx="512">
                  <c:v>7.1195853497837589E-5</c:v>
                </c:pt>
                <c:pt idx="513">
                  <c:v>6.6185466702529965E-5</c:v>
                </c:pt>
                <c:pt idx="514">
                  <c:v>6.2935317075570193E-5</c:v>
                </c:pt>
                <c:pt idx="515">
                  <c:v>5.7776378165965397E-5</c:v>
                </c:pt>
                <c:pt idx="516">
                  <c:v>5.3327661058435876E-5</c:v>
                </c:pt>
                <c:pt idx="517">
                  <c:v>5.4051538713064773E-5</c:v>
                </c:pt>
                <c:pt idx="518">
                  <c:v>4.9148540081968776E-5</c:v>
                </c:pt>
                <c:pt idx="519">
                  <c:v>4.7785906559874293E-5</c:v>
                </c:pt>
                <c:pt idx="520">
                  <c:v>4.3790764832847303E-5</c:v>
                </c:pt>
                <c:pt idx="521">
                  <c:v>4.0873087450831014E-5</c:v>
                </c:pt>
                <c:pt idx="522">
                  <c:v>3.3113481399309826E-5</c:v>
                </c:pt>
                <c:pt idx="523">
                  <c:v>3.6078046826502354E-5</c:v>
                </c:pt>
                <c:pt idx="524">
                  <c:v>3.5921662066789179E-5</c:v>
                </c:pt>
                <c:pt idx="525">
                  <c:v>2.213218643847252E-5</c:v>
                </c:pt>
                <c:pt idx="526">
                  <c:v>2.1587201171201979E-5</c:v>
                </c:pt>
                <c:pt idx="527">
                  <c:v>2.3503554430865478E-5</c:v>
                </c:pt>
                <c:pt idx="528">
                  <c:v>1.7048863596677202E-5</c:v>
                </c:pt>
                <c:pt idx="529">
                  <c:v>2.0551078668057756E-5</c:v>
                </c:pt>
                <c:pt idx="530">
                  <c:v>1.7644099222523101E-5</c:v>
                </c:pt>
                <c:pt idx="531">
                  <c:v>1.4534534605315176E-5</c:v>
                </c:pt>
                <c:pt idx="532">
                  <c:v>1.6363193049274123E-5</c:v>
                </c:pt>
                <c:pt idx="533">
                  <c:v>1.1973349069616396E-5</c:v>
                </c:pt>
                <c:pt idx="534">
                  <c:v>1.123135891859774E-5</c:v>
                </c:pt>
                <c:pt idx="535">
                  <c:v>1.1267486580718257E-5</c:v>
                </c:pt>
                <c:pt idx="536">
                  <c:v>1.0421128861546256E-5</c:v>
                </c:pt>
                <c:pt idx="537">
                  <c:v>1.0209329906421178E-5</c:v>
                </c:pt>
                <c:pt idx="538">
                  <c:v>1.0987990070474639E-5</c:v>
                </c:pt>
                <c:pt idx="539">
                  <c:v>1.1712372046961089E-5</c:v>
                </c:pt>
                <c:pt idx="540">
                  <c:v>1.0295219246731486E-5</c:v>
                </c:pt>
                <c:pt idx="541">
                  <c:v>1.2361078161135153E-5</c:v>
                </c:pt>
                <c:pt idx="542">
                  <c:v>1.1917277890077284E-5</c:v>
                </c:pt>
                <c:pt idx="543">
                  <c:v>8.2319880864138157E-6</c:v>
                </c:pt>
                <c:pt idx="544">
                  <c:v>8.2024664607908362E-6</c:v>
                </c:pt>
                <c:pt idx="545">
                  <c:v>8.9301875918602611E-6</c:v>
                </c:pt>
                <c:pt idx="546">
                  <c:v>1.1148806700394512E-5</c:v>
                </c:pt>
                <c:pt idx="547">
                  <c:v>1.0012316641637435E-5</c:v>
                </c:pt>
                <c:pt idx="548">
                  <c:v>8.0162842921429233E-6</c:v>
                </c:pt>
                <c:pt idx="549">
                  <c:v>9.7592288285294003E-6</c:v>
                </c:pt>
                <c:pt idx="550">
                  <c:v>9.664484827587561E-6</c:v>
                </c:pt>
                <c:pt idx="551">
                  <c:v>9.5668247236883333E-6</c:v>
                </c:pt>
                <c:pt idx="552">
                  <c:v>7.2566975583996066E-6</c:v>
                </c:pt>
                <c:pt idx="553">
                  <c:v>9.6746390999176062E-6</c:v>
                </c:pt>
                <c:pt idx="554">
                  <c:v>1.000948506696383E-5</c:v>
                </c:pt>
                <c:pt idx="555">
                  <c:v>8.031182654191395E-6</c:v>
                </c:pt>
                <c:pt idx="556">
                  <c:v>7.2620154145525792E-6</c:v>
                </c:pt>
                <c:pt idx="557">
                  <c:v>7.3904439436713518E-6</c:v>
                </c:pt>
                <c:pt idx="558">
                  <c:v>8.4535838824809034E-6</c:v>
                </c:pt>
                <c:pt idx="559">
                  <c:v>6.9845280436245352E-6</c:v>
                </c:pt>
                <c:pt idx="560">
                  <c:v>5.6811834100970307E-6</c:v>
                </c:pt>
                <c:pt idx="561">
                  <c:v>4.7193728950431111E-6</c:v>
                </c:pt>
                <c:pt idx="562">
                  <c:v>6.4974593746815611E-6</c:v>
                </c:pt>
                <c:pt idx="563">
                  <c:v>7.0602671496165063E-6</c:v>
                </c:pt>
                <c:pt idx="564">
                  <c:v>5.4614904191106354E-6</c:v>
                </c:pt>
                <c:pt idx="565">
                  <c:v>4.3340643241320824E-6</c:v>
                </c:pt>
                <c:pt idx="566">
                  <c:v>6.0726957168079708E-6</c:v>
                </c:pt>
                <c:pt idx="567">
                  <c:v>4.0805357606479415E-6</c:v>
                </c:pt>
                <c:pt idx="568">
                  <c:v>7.8781665143280521E-6</c:v>
                </c:pt>
                <c:pt idx="569">
                  <c:v>4.6419582827045466E-6</c:v>
                </c:pt>
                <c:pt idx="570">
                  <c:v>9.5823182233252652E-6</c:v>
                </c:pt>
                <c:pt idx="571">
                  <c:v>6.8945171634190225E-6</c:v>
                </c:pt>
                <c:pt idx="572">
                  <c:v>9.7603186001219229E-6</c:v>
                </c:pt>
                <c:pt idx="573">
                  <c:v>6.717641896806368E-6</c:v>
                </c:pt>
                <c:pt idx="574">
                  <c:v>5.7415170560873359E-6</c:v>
                </c:pt>
                <c:pt idx="575">
                  <c:v>9.8037627207171416E-6</c:v>
                </c:pt>
                <c:pt idx="576">
                  <c:v>5.0286771668890578E-6</c:v>
                </c:pt>
                <c:pt idx="577">
                  <c:v>7.9614453385692786E-6</c:v>
                </c:pt>
                <c:pt idx="578">
                  <c:v>3.2490980322055292E-6</c:v>
                </c:pt>
                <c:pt idx="579">
                  <c:v>6.3576503242221462E-6</c:v>
                </c:pt>
                <c:pt idx="580">
                  <c:v>3.3393405230241409E-6</c:v>
                </c:pt>
                <c:pt idx="581">
                  <c:v>5.6220770725803579E-6</c:v>
                </c:pt>
                <c:pt idx="582">
                  <c:v>4.1302818607415959E-6</c:v>
                </c:pt>
                <c:pt idx="583">
                  <c:v>3.9979836911307589E-6</c:v>
                </c:pt>
                <c:pt idx="584">
                  <c:v>6.0951152083398588E-6</c:v>
                </c:pt>
                <c:pt idx="585">
                  <c:v>2.4033343697245384E-6</c:v>
                </c:pt>
                <c:pt idx="586">
                  <c:v>4.8629427147281877E-6</c:v>
                </c:pt>
                <c:pt idx="587">
                  <c:v>2.6228372637236413E-6</c:v>
                </c:pt>
                <c:pt idx="588">
                  <c:v>3.3299532875630888E-6</c:v>
                </c:pt>
                <c:pt idx="589">
                  <c:v>1.5196208247128275E-6</c:v>
                </c:pt>
                <c:pt idx="590">
                  <c:v>2.3629723677241533E-6</c:v>
                </c:pt>
                <c:pt idx="591">
                  <c:v>1.5223098865890783E-6</c:v>
                </c:pt>
                <c:pt idx="592">
                  <c:v>2.2836999965493168E-6</c:v>
                </c:pt>
                <c:pt idx="593">
                  <c:v>6.9713191136060532E-7</c:v>
                </c:pt>
                <c:pt idx="594">
                  <c:v>1.8517548533696244E-6</c:v>
                </c:pt>
                <c:pt idx="595">
                  <c:v>1.6175847107755645E-6</c:v>
                </c:pt>
                <c:pt idx="596">
                  <c:v>9.2858650834716732E-7</c:v>
                </c:pt>
                <c:pt idx="597">
                  <c:v>1.8808729540768909E-6</c:v>
                </c:pt>
                <c:pt idx="598">
                  <c:v>1.1557206901062254E-6</c:v>
                </c:pt>
                <c:pt idx="599">
                  <c:v>4.1200434629448776E-7</c:v>
                </c:pt>
                <c:pt idx="600">
                  <c:v>1.2583224528164271E-6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5696"/>
        <c:axId val="208287232"/>
      </c:scatterChart>
      <c:valAx>
        <c:axId val="208285696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208287232"/>
        <c:crosses val="autoZero"/>
        <c:crossBetween val="midCat"/>
      </c:valAx>
      <c:valAx>
        <c:axId val="208287232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82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rgbClr val="002060"/>
                </a:solidFill>
              </a:rPr>
              <a:t>PLEIADES</a:t>
            </a:r>
            <a:r>
              <a:rPr lang="fr-FR" baseline="0">
                <a:solidFill>
                  <a:srgbClr val="002060"/>
                </a:solidFill>
              </a:rPr>
              <a:t> 1A </a:t>
            </a:r>
            <a:r>
              <a:rPr lang="fr-FR" baseline="0"/>
              <a:t>/ </a:t>
            </a:r>
            <a:r>
              <a:rPr lang="fr-FR" baseline="0">
                <a:solidFill>
                  <a:srgbClr val="FF0000"/>
                </a:solidFill>
              </a:rPr>
              <a:t>PLEIADES 1B</a:t>
            </a:r>
            <a:endParaRPr lang="fr-FR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PHR1A!$B$2:$B$210</c:f>
              <c:numCache>
                <c:formatCode>0.000000000</c:formatCode>
                <c:ptCount val="209"/>
                <c:pt idx="0">
                  <c:v>9.9675462413032403E-3</c:v>
                </c:pt>
                <c:pt idx="1">
                  <c:v>2.9622312186371239E-2</c:v>
                </c:pt>
                <c:pt idx="2">
                  <c:v>8.86160335507018E-2</c:v>
                </c:pt>
                <c:pt idx="3">
                  <c:v>0.1300008888673406</c:v>
                </c:pt>
                <c:pt idx="4">
                  <c:v>0.13547550362415456</c:v>
                </c:pt>
                <c:pt idx="5">
                  <c:v>0.24818085218136127</c:v>
                </c:pt>
                <c:pt idx="6">
                  <c:v>0.43893077339539244</c:v>
                </c:pt>
                <c:pt idx="7">
                  <c:v>0.51847631976598541</c:v>
                </c:pt>
                <c:pt idx="8">
                  <c:v>0.47584401994295089</c:v>
                </c:pt>
                <c:pt idx="9">
                  <c:v>0.51775310497523297</c:v>
                </c:pt>
                <c:pt idx="10">
                  <c:v>0.65961734260987614</c:v>
                </c:pt>
                <c:pt idx="11">
                  <c:v>0.77855385323992155</c:v>
                </c:pt>
                <c:pt idx="12">
                  <c:v>0.79588171599880408</c:v>
                </c:pt>
                <c:pt idx="13">
                  <c:v>0.7725398576196133</c:v>
                </c:pt>
                <c:pt idx="14">
                  <c:v>0.7796154436660121</c:v>
                </c:pt>
                <c:pt idx="15">
                  <c:v>0.80940361041752529</c:v>
                </c:pt>
                <c:pt idx="16">
                  <c:v>0.83238285132481638</c:v>
                </c:pt>
                <c:pt idx="17">
                  <c:v>0.84370580915210125</c:v>
                </c:pt>
                <c:pt idx="18">
                  <c:v>0.84100486452853673</c:v>
                </c:pt>
                <c:pt idx="19">
                  <c:v>0.83322727529837659</c:v>
                </c:pt>
                <c:pt idx="20">
                  <c:v>0.82504666553538097</c:v>
                </c:pt>
                <c:pt idx="21">
                  <c:v>0.82456384895719703</c:v>
                </c:pt>
                <c:pt idx="22">
                  <c:v>0.83689082284873906</c:v>
                </c:pt>
                <c:pt idx="23">
                  <c:v>0.87107181240050746</c:v>
                </c:pt>
                <c:pt idx="24">
                  <c:v>0.91665050544229232</c:v>
                </c:pt>
                <c:pt idx="25">
                  <c:v>0.94735077129443324</c:v>
                </c:pt>
                <c:pt idx="26">
                  <c:v>0.960149450922402</c:v>
                </c:pt>
                <c:pt idx="27">
                  <c:v>0.96687151018561168</c:v>
                </c:pt>
                <c:pt idx="28">
                  <c:v>0.9747814194403368</c:v>
                </c:pt>
                <c:pt idx="29">
                  <c:v>0.97298550338173628</c:v>
                </c:pt>
                <c:pt idx="30">
                  <c:v>0.96838662497070782</c:v>
                </c:pt>
                <c:pt idx="31">
                  <c:v>0.96637253238305343</c:v>
                </c:pt>
                <c:pt idx="32">
                  <c:v>0.97439658028492238</c:v>
                </c:pt>
                <c:pt idx="33">
                  <c:v>0.99034164828327398</c:v>
                </c:pt>
                <c:pt idx="34">
                  <c:v>1</c:v>
                </c:pt>
                <c:pt idx="35">
                  <c:v>0.993808230911574</c:v>
                </c:pt>
                <c:pt idx="36">
                  <c:v>0.98170448393170273</c:v>
                </c:pt>
                <c:pt idx="37">
                  <c:v>0.98131762462324135</c:v>
                </c:pt>
                <c:pt idx="38">
                  <c:v>0.96713716031126518</c:v>
                </c:pt>
                <c:pt idx="39">
                  <c:v>0.88585024201433504</c:v>
                </c:pt>
                <c:pt idx="40">
                  <c:v>0.71754927153281134</c:v>
                </c:pt>
                <c:pt idx="41">
                  <c:v>0.49936264171373623</c:v>
                </c:pt>
                <c:pt idx="42">
                  <c:v>0.30524411529417467</c:v>
                </c:pt>
                <c:pt idx="43">
                  <c:v>0.17400790283871906</c:v>
                </c:pt>
                <c:pt idx="44">
                  <c:v>9.5304457265682457E-2</c:v>
                </c:pt>
                <c:pt idx="45">
                  <c:v>5.493755706932358E-2</c:v>
                </c:pt>
                <c:pt idx="46">
                  <c:v>3.4921577658723425E-2</c:v>
                </c:pt>
                <c:pt idx="47">
                  <c:v>2.6364815398414586E-2</c:v>
                </c:pt>
                <c:pt idx="48">
                  <c:v>2.3232770114663886E-2</c:v>
                </c:pt>
                <c:pt idx="49">
                  <c:v>2.2545211025187271E-2</c:v>
                </c:pt>
                <c:pt idx="50">
                  <c:v>2.1225344032063869E-2</c:v>
                </c:pt>
                <c:pt idx="51">
                  <c:v>1.7491697170977673E-2</c:v>
                </c:pt>
                <c:pt idx="52">
                  <c:v>1.2031223485491261E-2</c:v>
                </c:pt>
                <c:pt idx="53">
                  <c:v>7.3629427165402056E-3</c:v>
                </c:pt>
                <c:pt idx="54">
                  <c:v>4.6777148836795882E-3</c:v>
                </c:pt>
                <c:pt idx="55">
                  <c:v>3.3632922030173004E-3</c:v>
                </c:pt>
                <c:pt idx="56">
                  <c:v>2.6125427262369398E-3</c:v>
                </c:pt>
                <c:pt idx="57">
                  <c:v>2.0435868221376453E-3</c:v>
                </c:pt>
                <c:pt idx="58">
                  <c:v>1.5181349139010772E-3</c:v>
                </c:pt>
                <c:pt idx="59">
                  <c:v>1.0632873546499884E-3</c:v>
                </c:pt>
                <c:pt idx="60">
                  <c:v>7.1152820537683935E-4</c:v>
                </c:pt>
                <c:pt idx="61">
                  <c:v>5.2514080466736161E-4</c:v>
                </c:pt>
                <c:pt idx="62">
                  <c:v>4.1585860544794874E-4</c:v>
                </c:pt>
                <c:pt idx="63">
                  <c:v>4.1385259347248143E-4</c:v>
                </c:pt>
                <c:pt idx="64">
                  <c:v>5.370576874904042E-4</c:v>
                </c:pt>
                <c:pt idx="65">
                  <c:v>9.6276857934757146E-4</c:v>
                </c:pt>
                <c:pt idx="66">
                  <c:v>1.3657547695813436E-3</c:v>
                </c:pt>
                <c:pt idx="67">
                  <c:v>1.441672121079893E-3</c:v>
                </c:pt>
                <c:pt idx="68">
                  <c:v>9.2741186072256836E-4</c:v>
                </c:pt>
                <c:pt idx="69">
                  <c:v>3.4742693106429745E-4</c:v>
                </c:pt>
                <c:pt idx="70">
                  <c:v>1.3367352710641359E-4</c:v>
                </c:pt>
                <c:pt idx="71">
                  <c:v>7.9108486258918983E-5</c:v>
                </c:pt>
                <c:pt idx="72">
                  <c:v>6.3230790364678032E-5</c:v>
                </c:pt>
                <c:pt idx="73">
                  <c:v>5.1660161773855986E-5</c:v>
                </c:pt>
                <c:pt idx="74">
                  <c:v>5.4362318489248747E-5</c:v>
                </c:pt>
                <c:pt idx="75">
                  <c:v>5.3827482970109819E-5</c:v>
                </c:pt>
                <c:pt idx="76">
                  <c:v>4.5837272631774586E-5</c:v>
                </c:pt>
                <c:pt idx="77">
                  <c:v>4.0837393840957387E-5</c:v>
                </c:pt>
                <c:pt idx="78">
                  <c:v>3.1787108191316575E-5</c:v>
                </c:pt>
                <c:pt idx="79">
                  <c:v>3.3034552697712381E-5</c:v>
                </c:pt>
                <c:pt idx="80">
                  <c:v>2.6443803382544261E-5</c:v>
                </c:pt>
                <c:pt idx="81">
                  <c:v>3.0555016848076416E-5</c:v>
                </c:pt>
                <c:pt idx="82">
                  <c:v>2.0757072555816831E-5</c:v>
                </c:pt>
                <c:pt idx="83">
                  <c:v>2.4372439456013188E-5</c:v>
                </c:pt>
                <c:pt idx="84">
                  <c:v>2.429234038770777E-5</c:v>
                </c:pt>
                <c:pt idx="85">
                  <c:v>2.7589432175381609E-5</c:v>
                </c:pt>
                <c:pt idx="86">
                  <c:v>2.6070075068887219E-5</c:v>
                </c:pt>
                <c:pt idx="87">
                  <c:v>2.1039590959411085E-5</c:v>
                </c:pt>
                <c:pt idx="88">
                  <c:v>3.4413307152149842E-5</c:v>
                </c:pt>
                <c:pt idx="89">
                  <c:v>3.8261193668032293E-5</c:v>
                </c:pt>
                <c:pt idx="90">
                  <c:v>3.9645503543348441E-5</c:v>
                </c:pt>
                <c:pt idx="91">
                  <c:v>4.334763601690464E-5</c:v>
                </c:pt>
                <c:pt idx="92">
                  <c:v>2.8332646481297425E-5</c:v>
                </c:pt>
                <c:pt idx="93">
                  <c:v>2.7943868027441761E-5</c:v>
                </c:pt>
                <c:pt idx="94">
                  <c:v>1.886822945706367E-5</c:v>
                </c:pt>
                <c:pt idx="95">
                  <c:v>2.7438324727481355E-5</c:v>
                </c:pt>
                <c:pt idx="96">
                  <c:v>2.4726673292768659E-5</c:v>
                </c:pt>
                <c:pt idx="97">
                  <c:v>2.114110365001253E-5</c:v>
                </c:pt>
                <c:pt idx="98">
                  <c:v>1.3868350666246476E-5</c:v>
                </c:pt>
                <c:pt idx="99">
                  <c:v>1.7236753856472166E-5</c:v>
                </c:pt>
                <c:pt idx="100">
                  <c:v>2.5918563590377609E-5</c:v>
                </c:pt>
                <c:pt idx="101">
                  <c:v>3.0332597997624302E-5</c:v>
                </c:pt>
                <c:pt idx="102">
                  <c:v>3.3312323741646666E-5</c:v>
                </c:pt>
                <c:pt idx="103">
                  <c:v>4.4998909117354726E-5</c:v>
                </c:pt>
                <c:pt idx="104">
                  <c:v>4.0130340274579208E-5</c:v>
                </c:pt>
                <c:pt idx="105">
                  <c:v>4.0281851753088812E-5</c:v>
                </c:pt>
                <c:pt idx="106">
                  <c:v>3.8797039263694619E-5</c:v>
                </c:pt>
                <c:pt idx="107">
                  <c:v>3.3934126849450117E-5</c:v>
                </c:pt>
                <c:pt idx="108">
                  <c:v>3.1009349268300568E-5</c:v>
                </c:pt>
                <c:pt idx="109">
                  <c:v>3.0252599936971227E-5</c:v>
                </c:pt>
                <c:pt idx="110">
                  <c:v>2.4423650335749435E-5</c:v>
                </c:pt>
                <c:pt idx="111">
                  <c:v>2.2594906790138421E-5</c:v>
                </c:pt>
                <c:pt idx="112">
                  <c:v>2.1241909287047589E-5</c:v>
                </c:pt>
                <c:pt idx="113">
                  <c:v>3.2872334408054755E-5</c:v>
                </c:pt>
                <c:pt idx="114">
                  <c:v>6.9664977818719538E-5</c:v>
                </c:pt>
                <c:pt idx="115">
                  <c:v>2.2169765581440449E-4</c:v>
                </c:pt>
                <c:pt idx="116">
                  <c:v>5.1135123996994014E-4</c:v>
                </c:pt>
                <c:pt idx="117">
                  <c:v>8.4576030480069172E-4</c:v>
                </c:pt>
                <c:pt idx="118">
                  <c:v>9.5590611944760943E-4</c:v>
                </c:pt>
                <c:pt idx="119">
                  <c:v>7.1702504181716804E-4</c:v>
                </c:pt>
                <c:pt idx="120">
                  <c:v>4.9592737145766168E-4</c:v>
                </c:pt>
                <c:pt idx="121">
                  <c:v>4.4776389259250279E-4</c:v>
                </c:pt>
                <c:pt idx="122">
                  <c:v>6.1245989996202112E-4</c:v>
                </c:pt>
                <c:pt idx="123">
                  <c:v>1.2139705704104142E-3</c:v>
                </c:pt>
                <c:pt idx="124">
                  <c:v>1.6404248785888021E-3</c:v>
                </c:pt>
                <c:pt idx="125">
                  <c:v>1.6948377009042205E-3</c:v>
                </c:pt>
                <c:pt idx="126">
                  <c:v>9.8307717792699991E-4</c:v>
                </c:pt>
                <c:pt idx="127">
                  <c:v>3.6420834242402206E-4</c:v>
                </c:pt>
                <c:pt idx="128">
                  <c:v>1.6754139293592883E-4</c:v>
                </c:pt>
                <c:pt idx="129">
                  <c:v>8.7305964299855344E-5</c:v>
                </c:pt>
                <c:pt idx="130">
                  <c:v>5.6978416684848039E-5</c:v>
                </c:pt>
                <c:pt idx="131">
                  <c:v>5.6736907388103722E-5</c:v>
                </c:pt>
                <c:pt idx="132">
                  <c:v>5.9634917941383243E-5</c:v>
                </c:pt>
                <c:pt idx="133">
                  <c:v>4.6216051328048615E-5</c:v>
                </c:pt>
                <c:pt idx="134">
                  <c:v>3.8554620898079239E-5</c:v>
                </c:pt>
                <c:pt idx="135">
                  <c:v>5.9200888059279375E-5</c:v>
                </c:pt>
                <c:pt idx="136">
                  <c:v>6.9180141087488804E-5</c:v>
                </c:pt>
                <c:pt idx="137">
                  <c:v>4.7927120958683828E-5</c:v>
                </c:pt>
                <c:pt idx="138">
                  <c:v>8.806857207502041E-5</c:v>
                </c:pt>
                <c:pt idx="139">
                  <c:v>6.3482400426656324E-5</c:v>
                </c:pt>
                <c:pt idx="140">
                  <c:v>9.5775455948542672E-5</c:v>
                </c:pt>
                <c:pt idx="141">
                  <c:v>1.0247731368128449E-4</c:v>
                </c:pt>
                <c:pt idx="142">
                  <c:v>1.5793556519841942E-4</c:v>
                </c:pt>
                <c:pt idx="143">
                  <c:v>2.4025680185530858E-4</c:v>
                </c:pt>
                <c:pt idx="144">
                  <c:v>3.5283993115318421E-4</c:v>
                </c:pt>
                <c:pt idx="145">
                  <c:v>5.4630291790906075E-4</c:v>
                </c:pt>
                <c:pt idx="146">
                  <c:v>7.3014391570305369E-4</c:v>
                </c:pt>
                <c:pt idx="147">
                  <c:v>7.975160198136612E-4</c:v>
                </c:pt>
                <c:pt idx="148">
                  <c:v>7.2608340807899603E-4</c:v>
                </c:pt>
                <c:pt idx="149">
                  <c:v>5.2568220568390272E-4</c:v>
                </c:pt>
                <c:pt idx="150">
                  <c:v>3.9784894103577287E-4</c:v>
                </c:pt>
                <c:pt idx="151">
                  <c:v>3.1595698690132764E-4</c:v>
                </c:pt>
                <c:pt idx="152">
                  <c:v>2.7256914983879183E-4</c:v>
                </c:pt>
                <c:pt idx="153">
                  <c:v>2.6314008549287697E-4</c:v>
                </c:pt>
                <c:pt idx="154">
                  <c:v>2.4016589496820279E-4</c:v>
                </c:pt>
                <c:pt idx="155">
                  <c:v>2.3094894669220141E-4</c:v>
                </c:pt>
                <c:pt idx="156">
                  <c:v>2.4303451229465146E-4</c:v>
                </c:pt>
                <c:pt idx="157">
                  <c:v>2.7681248131358429E-4</c:v>
                </c:pt>
                <c:pt idx="158">
                  <c:v>3.2354771197465923E-4</c:v>
                </c:pt>
                <c:pt idx="159">
                  <c:v>3.8501995911210236E-4</c:v>
                </c:pt>
                <c:pt idx="160">
                  <c:v>4.9534152707409113E-4</c:v>
                </c:pt>
                <c:pt idx="161">
                  <c:v>6.137992614320462E-4</c:v>
                </c:pt>
                <c:pt idx="162">
                  <c:v>8.2929302723974371E-4</c:v>
                </c:pt>
                <c:pt idx="163">
                  <c:v>1.1909408256769534E-3</c:v>
                </c:pt>
                <c:pt idx="164">
                  <c:v>1.8333090914967719E-3</c:v>
                </c:pt>
                <c:pt idx="165">
                  <c:v>3.1127831244495085E-3</c:v>
                </c:pt>
                <c:pt idx="166">
                  <c:v>5.6148840836181746E-3</c:v>
                </c:pt>
                <c:pt idx="167">
                  <c:v>1.0469645180318862E-2</c:v>
                </c:pt>
                <c:pt idx="168">
                  <c:v>1.6798481652970029E-2</c:v>
                </c:pt>
                <c:pt idx="169">
                  <c:v>2.1363421492812295E-2</c:v>
                </c:pt>
                <c:pt idx="170">
                  <c:v>2.1842500787859688E-2</c:v>
                </c:pt>
                <c:pt idx="171">
                  <c:v>1.7869263775423624E-2</c:v>
                </c:pt>
                <c:pt idx="172">
                  <c:v>1.3830674811923752E-2</c:v>
                </c:pt>
                <c:pt idx="173">
                  <c:v>1.0821555841070519E-2</c:v>
                </c:pt>
                <c:pt idx="174">
                  <c:v>9.0457302045202949E-3</c:v>
                </c:pt>
                <c:pt idx="175">
                  <c:v>8.0593601771270194E-3</c:v>
                </c:pt>
                <c:pt idx="176">
                  <c:v>7.9987151826622378E-3</c:v>
                </c:pt>
                <c:pt idx="177">
                  <c:v>8.1267120797071588E-3</c:v>
                </c:pt>
                <c:pt idx="178">
                  <c:v>8.9815499422236222E-3</c:v>
                </c:pt>
                <c:pt idx="179">
                  <c:v>1.0309043013098672E-2</c:v>
                </c:pt>
                <c:pt idx="180">
                  <c:v>1.274282239622474E-2</c:v>
                </c:pt>
                <c:pt idx="181">
                  <c:v>1.6388592599775358E-2</c:v>
                </c:pt>
                <c:pt idx="182">
                  <c:v>2.2353599508698779E-2</c:v>
                </c:pt>
                <c:pt idx="183">
                  <c:v>3.1140154178080533E-2</c:v>
                </c:pt>
                <c:pt idx="184">
                  <c:v>4.1613132610926605E-2</c:v>
                </c:pt>
                <c:pt idx="185">
                  <c:v>5.0325244640533964E-2</c:v>
                </c:pt>
                <c:pt idx="186">
                  <c:v>5.3661830420272637E-2</c:v>
                </c:pt>
                <c:pt idx="187">
                  <c:v>4.8936894459124219E-2</c:v>
                </c:pt>
                <c:pt idx="188">
                  <c:v>3.9506314998424281E-2</c:v>
                </c:pt>
                <c:pt idx="189">
                  <c:v>2.9434134930062302E-2</c:v>
                </c:pt>
                <c:pt idx="190">
                  <c:v>2.1477560139956203E-2</c:v>
                </c:pt>
                <c:pt idx="191">
                  <c:v>1.6377986796279689E-2</c:v>
                </c:pt>
                <c:pt idx="192">
                  <c:v>1.3022411577901141E-2</c:v>
                </c:pt>
                <c:pt idx="193">
                  <c:v>1.0925896745937474E-2</c:v>
                </c:pt>
                <c:pt idx="194">
                  <c:v>9.5063250991895155E-3</c:v>
                </c:pt>
                <c:pt idx="195">
                  <c:v>8.5236014480457034E-3</c:v>
                </c:pt>
                <c:pt idx="196">
                  <c:v>7.802709833296971E-3</c:v>
                </c:pt>
                <c:pt idx="197">
                  <c:v>7.4979394438922688E-3</c:v>
                </c:pt>
                <c:pt idx="198">
                  <c:v>7.3334484820570013E-3</c:v>
                </c:pt>
                <c:pt idx="199">
                  <c:v>7.4199615362859888E-3</c:v>
                </c:pt>
                <c:pt idx="200">
                  <c:v>7.4961516084458557E-3</c:v>
                </c:pt>
                <c:pt idx="201">
                  <c:v>7.7203582943443797E-3</c:v>
                </c:pt>
                <c:pt idx="202">
                  <c:v>7.8571529579080923E-3</c:v>
                </c:pt>
                <c:pt idx="203">
                  <c:v>7.8938692395335869E-3</c:v>
                </c:pt>
                <c:pt idx="204">
                  <c:v>7.7779326561780316E-3</c:v>
                </c:pt>
                <c:pt idx="205">
                  <c:v>7.298439229756047E-3</c:v>
                </c:pt>
                <c:pt idx="206">
                  <c:v>6.6567275136764368E-3</c:v>
                </c:pt>
                <c:pt idx="207">
                  <c:v>5.7695065978198507E-3</c:v>
                </c:pt>
                <c:pt idx="208">
                  <c:v>4.8621346553214878E-3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PHR1A!$C$2:$C$210</c:f>
              <c:numCache>
                <c:formatCode>0.000000000</c:formatCode>
                <c:ptCount val="209"/>
                <c:pt idx="0">
                  <c:v>1.4526156178923428E-5</c:v>
                </c:pt>
                <c:pt idx="1">
                  <c:v>1.4470558503917109E-5</c:v>
                </c:pt>
                <c:pt idx="2">
                  <c:v>2.6130907252969425E-5</c:v>
                </c:pt>
                <c:pt idx="3">
                  <c:v>1.9130654536264847E-5</c:v>
                </c:pt>
                <c:pt idx="4">
                  <c:v>1.3363659337882235E-5</c:v>
                </c:pt>
                <c:pt idx="5">
                  <c:v>1.8049027040687394E-5</c:v>
                </c:pt>
                <c:pt idx="6">
                  <c:v>2.2592873388931012E-5</c:v>
                </c:pt>
                <c:pt idx="7">
                  <c:v>1.8089562800101088E-5</c:v>
                </c:pt>
                <c:pt idx="8">
                  <c:v>1.2544857215061916E-5</c:v>
                </c:pt>
                <c:pt idx="9">
                  <c:v>2.0384230477634577E-5</c:v>
                </c:pt>
                <c:pt idx="10">
                  <c:v>2.7930250189537529E-5</c:v>
                </c:pt>
                <c:pt idx="11">
                  <c:v>2.9567753348496337E-5</c:v>
                </c:pt>
                <c:pt idx="12">
                  <c:v>4.2436189032095029E-5</c:v>
                </c:pt>
                <c:pt idx="13">
                  <c:v>3.6957290876926968E-5</c:v>
                </c:pt>
                <c:pt idx="14">
                  <c:v>2.6383623957543597E-5</c:v>
                </c:pt>
                <c:pt idx="15">
                  <c:v>2.4958301743745262E-5</c:v>
                </c:pt>
                <c:pt idx="16">
                  <c:v>4.4973464746019715E-5</c:v>
                </c:pt>
                <c:pt idx="17">
                  <c:v>9.116502400808694E-5</c:v>
                </c:pt>
                <c:pt idx="18">
                  <c:v>1.1564316401314129E-4</c:v>
                </c:pt>
                <c:pt idx="19">
                  <c:v>8.3169067475360127E-5</c:v>
                </c:pt>
                <c:pt idx="20">
                  <c:v>7.86858731362143E-5</c:v>
                </c:pt>
                <c:pt idx="21">
                  <c:v>1.9441394996209252E-4</c:v>
                </c:pt>
                <c:pt idx="22">
                  <c:v>3.4383623957543597E-4</c:v>
                </c:pt>
                <c:pt idx="23">
                  <c:v>4.1290978013646702E-4</c:v>
                </c:pt>
                <c:pt idx="24">
                  <c:v>4.9895375284306296E-4</c:v>
                </c:pt>
                <c:pt idx="25">
                  <c:v>7.9341420267879713E-4</c:v>
                </c:pt>
                <c:pt idx="26">
                  <c:v>4.6478544351781659E-3</c:v>
                </c:pt>
                <c:pt idx="27">
                  <c:v>8.6046702047005309E-3</c:v>
                </c:pt>
                <c:pt idx="28">
                  <c:v>1.4456810715188275E-2</c:v>
                </c:pt>
                <c:pt idx="29">
                  <c:v>2.4595400555976751E-2</c:v>
                </c:pt>
                <c:pt idx="30">
                  <c:v>4.8579428860247673E-2</c:v>
                </c:pt>
                <c:pt idx="31">
                  <c:v>0.11092848117260551</c:v>
                </c:pt>
                <c:pt idx="32">
                  <c:v>0.23794692949203944</c:v>
                </c:pt>
                <c:pt idx="33">
                  <c:v>0.43754056103108424</c:v>
                </c:pt>
                <c:pt idx="34">
                  <c:v>0.65618802122820319</c:v>
                </c:pt>
                <c:pt idx="35">
                  <c:v>0.81837452615617901</c:v>
                </c:pt>
                <c:pt idx="36">
                  <c:v>0.89438261309072531</c:v>
                </c:pt>
                <c:pt idx="37">
                  <c:v>0.91651655294414969</c:v>
                </c:pt>
                <c:pt idx="38">
                  <c:v>0.92303765478898159</c:v>
                </c:pt>
                <c:pt idx="39">
                  <c:v>0.92865301996461969</c:v>
                </c:pt>
                <c:pt idx="40">
                  <c:v>0.9374040940106142</c:v>
                </c:pt>
                <c:pt idx="41">
                  <c:v>0.95074147081122073</c:v>
                </c:pt>
                <c:pt idx="42">
                  <c:v>0.96163052817791272</c:v>
                </c:pt>
                <c:pt idx="43">
                  <c:v>0.96916856204195101</c:v>
                </c:pt>
                <c:pt idx="44">
                  <c:v>0.97724134445286848</c:v>
                </c:pt>
                <c:pt idx="45">
                  <c:v>0.98152640889562814</c:v>
                </c:pt>
                <c:pt idx="46">
                  <c:v>0.98343492544857225</c:v>
                </c:pt>
                <c:pt idx="47">
                  <c:v>0.9875724033358606</c:v>
                </c:pt>
                <c:pt idx="48">
                  <c:v>0.99577558756633822</c:v>
                </c:pt>
                <c:pt idx="49">
                  <c:v>1</c:v>
                </c:pt>
                <c:pt idx="50">
                  <c:v>0.99731715946424071</c:v>
                </c:pt>
                <c:pt idx="51">
                  <c:v>0.98491786707101348</c:v>
                </c:pt>
                <c:pt idx="52">
                  <c:v>0.96792418498862787</c:v>
                </c:pt>
                <c:pt idx="53">
                  <c:v>0.95380844073793292</c:v>
                </c:pt>
                <c:pt idx="54">
                  <c:v>0.95418852666161236</c:v>
                </c:pt>
                <c:pt idx="55">
                  <c:v>0.96753601213040186</c:v>
                </c:pt>
                <c:pt idx="56">
                  <c:v>0.98180742987111458</c:v>
                </c:pt>
                <c:pt idx="57">
                  <c:v>0.98676573161485981</c:v>
                </c:pt>
                <c:pt idx="58">
                  <c:v>0.97241243366186514</c:v>
                </c:pt>
                <c:pt idx="59">
                  <c:v>0.93453525398028814</c:v>
                </c:pt>
                <c:pt idx="60">
                  <c:v>0.88294970937578976</c:v>
                </c:pt>
                <c:pt idx="61">
                  <c:v>0.84405761940864288</c:v>
                </c:pt>
                <c:pt idx="62">
                  <c:v>0.82554864796563054</c:v>
                </c:pt>
                <c:pt idx="63">
                  <c:v>0.81030679807935313</c:v>
                </c:pt>
                <c:pt idx="64">
                  <c:v>0.75167146828405362</c:v>
                </c:pt>
                <c:pt idx="65">
                  <c:v>0.62272934040940109</c:v>
                </c:pt>
                <c:pt idx="66">
                  <c:v>0.43682789992418503</c:v>
                </c:pt>
                <c:pt idx="67">
                  <c:v>0.2572191053828658</c:v>
                </c:pt>
                <c:pt idx="68">
                  <c:v>0.13756583270154157</c:v>
                </c:pt>
                <c:pt idx="69">
                  <c:v>7.7791559262067239E-2</c:v>
                </c:pt>
                <c:pt idx="70">
                  <c:v>4.8452969421278747E-2</c:v>
                </c:pt>
                <c:pt idx="71">
                  <c:v>3.45730603992924E-2</c:v>
                </c:pt>
                <c:pt idx="72">
                  <c:v>2.6960121304018196E-2</c:v>
                </c:pt>
                <c:pt idx="73">
                  <c:v>2.1494263330806167E-2</c:v>
                </c:pt>
                <c:pt idx="74">
                  <c:v>1.6228556987616886E-2</c:v>
                </c:pt>
                <c:pt idx="75">
                  <c:v>1.0812939095274197E-2</c:v>
                </c:pt>
                <c:pt idx="76">
                  <c:v>6.120121304018197E-3</c:v>
                </c:pt>
                <c:pt idx="77">
                  <c:v>3.1131261056355827E-3</c:v>
                </c:pt>
                <c:pt idx="78">
                  <c:v>1.5583826130907252E-3</c:v>
                </c:pt>
                <c:pt idx="79">
                  <c:v>8.4238564569118018E-4</c:v>
                </c:pt>
                <c:pt idx="80">
                  <c:v>4.7574425069497092E-4</c:v>
                </c:pt>
                <c:pt idx="81">
                  <c:v>2.9495274197624462E-4</c:v>
                </c:pt>
                <c:pt idx="82">
                  <c:v>1.9375284306292649E-4</c:v>
                </c:pt>
                <c:pt idx="83">
                  <c:v>1.4875511751326765E-4</c:v>
                </c:pt>
                <c:pt idx="84">
                  <c:v>1.0743492544857216E-4</c:v>
                </c:pt>
                <c:pt idx="85">
                  <c:v>9.2155976750063183E-5</c:v>
                </c:pt>
                <c:pt idx="86">
                  <c:v>5.9499620924943143E-5</c:v>
                </c:pt>
                <c:pt idx="87">
                  <c:v>5.5815112458933543E-5</c:v>
                </c:pt>
                <c:pt idx="88">
                  <c:v>7.6057619408642914E-5</c:v>
                </c:pt>
                <c:pt idx="89">
                  <c:v>8.9395501642658586E-5</c:v>
                </c:pt>
                <c:pt idx="90">
                  <c:v>9.9580490270406878E-5</c:v>
                </c:pt>
                <c:pt idx="91">
                  <c:v>1.1375284306292645E-4</c:v>
                </c:pt>
                <c:pt idx="92">
                  <c:v>1.3824614607025527E-4</c:v>
                </c:pt>
                <c:pt idx="93">
                  <c:v>1.9680161738690931E-4</c:v>
                </c:pt>
                <c:pt idx="94">
                  <c:v>2.3084154662623201E-4</c:v>
                </c:pt>
                <c:pt idx="95">
                  <c:v>2.1108920899671471E-4</c:v>
                </c:pt>
                <c:pt idx="96">
                  <c:v>1.5137730603992928E-4</c:v>
                </c:pt>
                <c:pt idx="97">
                  <c:v>6.4401213040181967E-5</c:v>
                </c:pt>
                <c:pt idx="98">
                  <c:v>3.1033611321708369E-5</c:v>
                </c:pt>
                <c:pt idx="99">
                  <c:v>2.8562041950972961E-5</c:v>
                </c:pt>
                <c:pt idx="100">
                  <c:v>3.1417740712661109E-5</c:v>
                </c:pt>
                <c:pt idx="101">
                  <c:v>3.3424311346980035E-5</c:v>
                </c:pt>
                <c:pt idx="102">
                  <c:v>2.1743745261561792E-5</c:v>
                </c:pt>
                <c:pt idx="103">
                  <c:v>2.3821076573161485E-5</c:v>
                </c:pt>
                <c:pt idx="104">
                  <c:v>2.0682335102350267E-5</c:v>
                </c:pt>
                <c:pt idx="105">
                  <c:v>1.8837503158958809E-5</c:v>
                </c:pt>
                <c:pt idx="106">
                  <c:v>2.3593631539044733E-5</c:v>
                </c:pt>
                <c:pt idx="107">
                  <c:v>2.3573414202678801E-5</c:v>
                </c:pt>
                <c:pt idx="108">
                  <c:v>2.0015163002274453E-5</c:v>
                </c:pt>
                <c:pt idx="109">
                  <c:v>1.9691281273692192E-5</c:v>
                </c:pt>
                <c:pt idx="110">
                  <c:v>1.6285064442759669E-5</c:v>
                </c:pt>
                <c:pt idx="111">
                  <c:v>3.1099014404852163E-5</c:v>
                </c:pt>
                <c:pt idx="112">
                  <c:v>4.6924437705332327E-5</c:v>
                </c:pt>
                <c:pt idx="113">
                  <c:v>2.9320697498104627E-5</c:v>
                </c:pt>
                <c:pt idx="114">
                  <c:v>2.6727318675764471E-5</c:v>
                </c:pt>
                <c:pt idx="115">
                  <c:v>2.3507505686125854E-5</c:v>
                </c:pt>
                <c:pt idx="116">
                  <c:v>3.9959565327268134E-5</c:v>
                </c:pt>
                <c:pt idx="117">
                  <c:v>1.1250037907505686E-4</c:v>
                </c:pt>
                <c:pt idx="118">
                  <c:v>1.9231741218094515E-4</c:v>
                </c:pt>
                <c:pt idx="119">
                  <c:v>2.3148445792266871E-4</c:v>
                </c:pt>
                <c:pt idx="120">
                  <c:v>2.252918877937832E-4</c:v>
                </c:pt>
                <c:pt idx="121">
                  <c:v>1.3368612585291887E-4</c:v>
                </c:pt>
                <c:pt idx="122">
                  <c:v>5.5365175638109684E-5</c:v>
                </c:pt>
                <c:pt idx="123">
                  <c:v>6.1434420015162998E-5</c:v>
                </c:pt>
                <c:pt idx="124">
                  <c:v>4.1809451604751078E-5</c:v>
                </c:pt>
                <c:pt idx="125">
                  <c:v>3.8565377811473337E-5</c:v>
                </c:pt>
                <c:pt idx="126">
                  <c:v>3.8503917108920904E-5</c:v>
                </c:pt>
                <c:pt idx="127">
                  <c:v>2.7161991407632045E-5</c:v>
                </c:pt>
                <c:pt idx="128">
                  <c:v>2.3502653525398029E-5</c:v>
                </c:pt>
                <c:pt idx="129">
                  <c:v>2.0005054334091485E-5</c:v>
                </c:pt>
                <c:pt idx="130">
                  <c:v>2.1026029820571144E-5</c:v>
                </c:pt>
                <c:pt idx="131">
                  <c:v>3.0547990902198643E-5</c:v>
                </c:pt>
                <c:pt idx="132">
                  <c:v>4.2365428354814251E-5</c:v>
                </c:pt>
                <c:pt idx="133">
                  <c:v>3.0841748799595651E-5</c:v>
                </c:pt>
                <c:pt idx="134">
                  <c:v>3.4359363153904471E-5</c:v>
                </c:pt>
                <c:pt idx="135">
                  <c:v>3.373768006065201E-5</c:v>
                </c:pt>
                <c:pt idx="136">
                  <c:v>3.6613596158706097E-5</c:v>
                </c:pt>
                <c:pt idx="137">
                  <c:v>2.8496942127874656E-5</c:v>
                </c:pt>
                <c:pt idx="138">
                  <c:v>3.4056103108415463E-5</c:v>
                </c:pt>
                <c:pt idx="139">
                  <c:v>3.3328784432651E-5</c:v>
                </c:pt>
                <c:pt idx="140">
                  <c:v>4.28708617639626E-5</c:v>
                </c:pt>
                <c:pt idx="141">
                  <c:v>4.2431033611321707E-5</c:v>
                </c:pt>
                <c:pt idx="142">
                  <c:v>4.7551175132676271E-5</c:v>
                </c:pt>
                <c:pt idx="143">
                  <c:v>4.2187717968157692E-5</c:v>
                </c:pt>
                <c:pt idx="144">
                  <c:v>2.3512762193580997E-5</c:v>
                </c:pt>
                <c:pt idx="145">
                  <c:v>4.441283800859237E-5</c:v>
                </c:pt>
                <c:pt idx="146">
                  <c:v>5.0816274955774582E-5</c:v>
                </c:pt>
                <c:pt idx="147">
                  <c:v>4.5074248167803889E-5</c:v>
                </c:pt>
                <c:pt idx="148">
                  <c:v>4.3295425827647217E-5</c:v>
                </c:pt>
                <c:pt idx="149">
                  <c:v>6.0323881728582262E-5</c:v>
                </c:pt>
                <c:pt idx="150">
                  <c:v>6.7859489512256768E-5</c:v>
                </c:pt>
                <c:pt idx="151">
                  <c:v>1.154561536517564E-4</c:v>
                </c:pt>
                <c:pt idx="152">
                  <c:v>1.7996461966135962E-4</c:v>
                </c:pt>
                <c:pt idx="153">
                  <c:v>3.5841799342936566E-4</c:v>
                </c:pt>
                <c:pt idx="154">
                  <c:v>9.713924690422038E-4</c:v>
                </c:pt>
                <c:pt idx="155">
                  <c:v>4.1708364922921409E-3</c:v>
                </c:pt>
                <c:pt idx="156">
                  <c:v>6.740399292393227E-3</c:v>
                </c:pt>
                <c:pt idx="157">
                  <c:v>7.9416830932524645E-3</c:v>
                </c:pt>
                <c:pt idx="158">
                  <c:v>6.9391154915339906E-3</c:v>
                </c:pt>
                <c:pt idx="159">
                  <c:v>2.9760525650745517E-3</c:v>
                </c:pt>
                <c:pt idx="160">
                  <c:v>1.1443315643164015E-3</c:v>
                </c:pt>
                <c:pt idx="161">
                  <c:v>7.1043618903209515E-4</c:v>
                </c:pt>
                <c:pt idx="162">
                  <c:v>5.52994692949204E-4</c:v>
                </c:pt>
                <c:pt idx="163">
                  <c:v>5.0204700530705074E-4</c:v>
                </c:pt>
                <c:pt idx="164">
                  <c:v>4.9828658074298725E-4</c:v>
                </c:pt>
                <c:pt idx="165">
                  <c:v>5.4089866060146583E-4</c:v>
                </c:pt>
                <c:pt idx="166">
                  <c:v>6.2906242102602991E-4</c:v>
                </c:pt>
                <c:pt idx="167">
                  <c:v>8.0437402072276981E-4</c:v>
                </c:pt>
                <c:pt idx="168">
                  <c:v>1.0824159716957291E-3</c:v>
                </c:pt>
                <c:pt idx="169">
                  <c:v>1.6880060652009099E-3</c:v>
                </c:pt>
                <c:pt idx="170">
                  <c:v>3.0663735152893609E-3</c:v>
                </c:pt>
                <c:pt idx="171">
                  <c:v>5.5555926206722261E-3</c:v>
                </c:pt>
                <c:pt idx="172">
                  <c:v>9.238342178417994E-3</c:v>
                </c:pt>
                <c:pt idx="173">
                  <c:v>1.2640384129390954E-2</c:v>
                </c:pt>
                <c:pt idx="174">
                  <c:v>1.457791256002022E-2</c:v>
                </c:pt>
                <c:pt idx="175">
                  <c:v>1.4263229719484459E-2</c:v>
                </c:pt>
                <c:pt idx="176">
                  <c:v>1.186939600707607E-2</c:v>
                </c:pt>
                <c:pt idx="177">
                  <c:v>9.0799898913318175E-3</c:v>
                </c:pt>
                <c:pt idx="178">
                  <c:v>6.8654233004801623E-3</c:v>
                </c:pt>
                <c:pt idx="179">
                  <c:v>5.7466767753348493E-3</c:v>
                </c:pt>
                <c:pt idx="180">
                  <c:v>5.2562749557745767E-3</c:v>
                </c:pt>
                <c:pt idx="181">
                  <c:v>5.4223098306798081E-3</c:v>
                </c:pt>
                <c:pt idx="182">
                  <c:v>6.1005913570887039E-3</c:v>
                </c:pt>
                <c:pt idx="183">
                  <c:v>6.8403740207227705E-3</c:v>
                </c:pt>
                <c:pt idx="184">
                  <c:v>8.4078140005054355E-3</c:v>
                </c:pt>
                <c:pt idx="185">
                  <c:v>1.0767854435178165E-2</c:v>
                </c:pt>
                <c:pt idx="186">
                  <c:v>1.4062168309325248E-2</c:v>
                </c:pt>
                <c:pt idx="187">
                  <c:v>1.8573262572656051E-2</c:v>
                </c:pt>
                <c:pt idx="188">
                  <c:v>2.3380237553702304E-2</c:v>
                </c:pt>
                <c:pt idx="189">
                  <c:v>2.7562395754359367E-2</c:v>
                </c:pt>
                <c:pt idx="190">
                  <c:v>3.0136568107151887E-2</c:v>
                </c:pt>
                <c:pt idx="191">
                  <c:v>3.0358150113722518E-2</c:v>
                </c:pt>
                <c:pt idx="192">
                  <c:v>2.8962041950972961E-2</c:v>
                </c:pt>
                <c:pt idx="193">
                  <c:v>2.6906444275966643E-2</c:v>
                </c:pt>
                <c:pt idx="194">
                  <c:v>2.5021885266616126E-2</c:v>
                </c:pt>
                <c:pt idx="195">
                  <c:v>2.395491533990397E-2</c:v>
                </c:pt>
                <c:pt idx="196">
                  <c:v>2.352630780894617E-2</c:v>
                </c:pt>
                <c:pt idx="197">
                  <c:v>2.393055344958302E-2</c:v>
                </c:pt>
                <c:pt idx="198">
                  <c:v>2.4847915087187266E-2</c:v>
                </c:pt>
                <c:pt idx="199">
                  <c:v>2.599676522618145E-2</c:v>
                </c:pt>
                <c:pt idx="200">
                  <c:v>2.7063027546120801E-2</c:v>
                </c:pt>
                <c:pt idx="201">
                  <c:v>2.7036138488754108E-2</c:v>
                </c:pt>
                <c:pt idx="202">
                  <c:v>2.5721202931513778E-2</c:v>
                </c:pt>
                <c:pt idx="203">
                  <c:v>2.2952337629517313E-2</c:v>
                </c:pt>
                <c:pt idx="204">
                  <c:v>1.9056153651756384E-2</c:v>
                </c:pt>
                <c:pt idx="205">
                  <c:v>1.4959615870609049E-2</c:v>
                </c:pt>
                <c:pt idx="206">
                  <c:v>1.1105787212534749E-2</c:v>
                </c:pt>
                <c:pt idx="207">
                  <c:v>8.0662117765984351E-3</c:v>
                </c:pt>
                <c:pt idx="208">
                  <c:v>5.8141420267879707E-3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PHR1A!$D$2:$D$210</c:f>
              <c:numCache>
                <c:formatCode>0.000000000</c:formatCode>
                <c:ptCount val="209"/>
                <c:pt idx="0">
                  <c:v>9.7451392432930054E-3</c:v>
                </c:pt>
                <c:pt idx="1">
                  <c:v>3.5329770946534176E-3</c:v>
                </c:pt>
                <c:pt idx="2">
                  <c:v>3.5397516335945083E-3</c:v>
                </c:pt>
                <c:pt idx="3">
                  <c:v>1.1449471145667597E-2</c:v>
                </c:pt>
                <c:pt idx="4">
                  <c:v>2.6686479941560846E-2</c:v>
                </c:pt>
                <c:pt idx="5">
                  <c:v>3.7374440875386508E-2</c:v>
                </c:pt>
                <c:pt idx="6">
                  <c:v>9.0503737504127754E-2</c:v>
                </c:pt>
                <c:pt idx="7">
                  <c:v>9.0818848628581153E-2</c:v>
                </c:pt>
                <c:pt idx="8">
                  <c:v>3.9957971841133554E-2</c:v>
                </c:pt>
                <c:pt idx="9">
                  <c:v>2.0888795492980294E-2</c:v>
                </c:pt>
                <c:pt idx="10">
                  <c:v>8.0747901093732796E-3</c:v>
                </c:pt>
                <c:pt idx="11">
                  <c:v>2.7020003402279526E-3</c:v>
                </c:pt>
                <c:pt idx="12">
                  <c:v>1.1248336385378203E-3</c:v>
                </c:pt>
                <c:pt idx="13">
                  <c:v>6.4642310347933114E-4</c:v>
                </c:pt>
                <c:pt idx="14">
                  <c:v>5.0320714878968899E-4</c:v>
                </c:pt>
                <c:pt idx="15">
                  <c:v>6.0551069216374968E-4</c:v>
                </c:pt>
                <c:pt idx="16">
                  <c:v>9.9859906137111844E-4</c:v>
                </c:pt>
                <c:pt idx="17">
                  <c:v>1.9459137622206879E-3</c:v>
                </c:pt>
                <c:pt idx="18">
                  <c:v>1.4564057918805598E-3</c:v>
                </c:pt>
                <c:pt idx="19">
                  <c:v>6.0938328680215745E-4</c:v>
                </c:pt>
                <c:pt idx="20">
                  <c:v>3.2324657520538757E-4</c:v>
                </c:pt>
                <c:pt idx="21">
                  <c:v>2.5047782013949346E-4</c:v>
                </c:pt>
                <c:pt idx="22">
                  <c:v>2.5392012648474481E-4</c:v>
                </c:pt>
                <c:pt idx="23">
                  <c:v>3.3622627160197335E-4</c:v>
                </c:pt>
                <c:pt idx="24">
                  <c:v>5.3806050053535875E-4</c:v>
                </c:pt>
                <c:pt idx="25">
                  <c:v>7.7779112005043379E-4</c:v>
                </c:pt>
                <c:pt idx="26">
                  <c:v>4.8983819158836413E-4</c:v>
                </c:pt>
                <c:pt idx="27">
                  <c:v>2.0467713367956531E-4</c:v>
                </c:pt>
                <c:pt idx="28">
                  <c:v>8.751863748711637E-5</c:v>
                </c:pt>
                <c:pt idx="29">
                  <c:v>5.9474848148259334E-5</c:v>
                </c:pt>
                <c:pt idx="30">
                  <c:v>2.1724555452152942E-5</c:v>
                </c:pt>
                <c:pt idx="31">
                  <c:v>2.9053866090280488E-5</c:v>
                </c:pt>
                <c:pt idx="32">
                  <c:v>2.9689892227792618E-5</c:v>
                </c:pt>
                <c:pt idx="33">
                  <c:v>4.0802537700259175E-5</c:v>
                </c:pt>
                <c:pt idx="34">
                  <c:v>4.5610559074579965E-5</c:v>
                </c:pt>
                <c:pt idx="35">
                  <c:v>4.4760089259804068E-5</c:v>
                </c:pt>
                <c:pt idx="36">
                  <c:v>3.2181561646303015E-5</c:v>
                </c:pt>
                <c:pt idx="37">
                  <c:v>2.2239300331221916E-5</c:v>
                </c:pt>
                <c:pt idx="38">
                  <c:v>1.4729869012238198E-5</c:v>
                </c:pt>
                <c:pt idx="39">
                  <c:v>9.5062291735462748E-6</c:v>
                </c:pt>
                <c:pt idx="40">
                  <c:v>7.2048272342469443E-6</c:v>
                </c:pt>
                <c:pt idx="41">
                  <c:v>1.1312679495261825E-5</c:v>
                </c:pt>
                <c:pt idx="42">
                  <c:v>3.1351005173466221E-5</c:v>
                </c:pt>
                <c:pt idx="43">
                  <c:v>1.2318053095574034E-5</c:v>
                </c:pt>
                <c:pt idx="44">
                  <c:v>1.216815266228373E-5</c:v>
                </c:pt>
                <c:pt idx="45">
                  <c:v>2.802007344921097E-5</c:v>
                </c:pt>
                <c:pt idx="46">
                  <c:v>1.8042088199093392E-5</c:v>
                </c:pt>
                <c:pt idx="47">
                  <c:v>2.6122702210481018E-5</c:v>
                </c:pt>
                <c:pt idx="48">
                  <c:v>1.3809252198973312E-5</c:v>
                </c:pt>
                <c:pt idx="49">
                  <c:v>3.9250297699458636E-5</c:v>
                </c:pt>
                <c:pt idx="50">
                  <c:v>5.1774689041657915E-5</c:v>
                </c:pt>
                <c:pt idx="51">
                  <c:v>6.9541592867221032E-5</c:v>
                </c:pt>
                <c:pt idx="52">
                  <c:v>7.976344150580887E-5</c:v>
                </c:pt>
                <c:pt idx="53">
                  <c:v>7.8572643671259745E-5</c:v>
                </c:pt>
                <c:pt idx="54">
                  <c:v>1.0050733991774488E-4</c:v>
                </c:pt>
                <c:pt idx="55">
                  <c:v>1.1702840903405281E-4</c:v>
                </c:pt>
                <c:pt idx="56">
                  <c:v>1.4842944772997909E-4</c:v>
                </c:pt>
                <c:pt idx="57">
                  <c:v>1.8387219437022805E-4</c:v>
                </c:pt>
                <c:pt idx="58">
                  <c:v>2.1110143796343548E-4</c:v>
                </c:pt>
                <c:pt idx="59">
                  <c:v>2.9746730309307233E-4</c:v>
                </c:pt>
                <c:pt idx="60">
                  <c:v>4.1651906777540949E-4</c:v>
                </c:pt>
                <c:pt idx="61">
                  <c:v>6.3754415458357097E-4</c:v>
                </c:pt>
                <c:pt idx="62">
                  <c:v>1.0018812604444976E-3</c:v>
                </c:pt>
                <c:pt idx="63">
                  <c:v>3.2910450001501002E-3</c:v>
                </c:pt>
                <c:pt idx="64">
                  <c:v>1.0017611799905938E-2</c:v>
                </c:pt>
                <c:pt idx="65">
                  <c:v>1.8195891247135582E-2</c:v>
                </c:pt>
                <c:pt idx="66">
                  <c:v>3.3073159016541079E-2</c:v>
                </c:pt>
                <c:pt idx="67">
                  <c:v>6.2520288593357551E-2</c:v>
                </c:pt>
                <c:pt idx="68">
                  <c:v>0.11844635906057058</c:v>
                </c:pt>
                <c:pt idx="69">
                  <c:v>0.22202275524601481</c:v>
                </c:pt>
                <c:pt idx="70">
                  <c:v>0.37593387569671677</c:v>
                </c:pt>
                <c:pt idx="71">
                  <c:v>0.55785676403190132</c:v>
                </c:pt>
                <c:pt idx="72">
                  <c:v>0.73471425855323069</c:v>
                </c:pt>
                <c:pt idx="73">
                  <c:v>0.86426305624768585</c:v>
                </c:pt>
                <c:pt idx="74">
                  <c:v>0.93261685329170541</c:v>
                </c:pt>
                <c:pt idx="75">
                  <c:v>0.95333973762420821</c:v>
                </c:pt>
                <c:pt idx="76">
                  <c:v>0.96265397816537068</c:v>
                </c:pt>
                <c:pt idx="77">
                  <c:v>0.95337275974903168</c:v>
                </c:pt>
                <c:pt idx="78">
                  <c:v>0.94435471766083268</c:v>
                </c:pt>
                <c:pt idx="79">
                  <c:v>0.94626399687790819</c:v>
                </c:pt>
                <c:pt idx="80">
                  <c:v>0.95687410565078601</c:v>
                </c:pt>
                <c:pt idx="81">
                  <c:v>0.96996187445588533</c:v>
                </c:pt>
                <c:pt idx="82">
                  <c:v>0.98462369787757786</c:v>
                </c:pt>
                <c:pt idx="83">
                  <c:v>0.99558304063722691</c:v>
                </c:pt>
                <c:pt idx="84">
                  <c:v>0.99993995977304795</c:v>
                </c:pt>
                <c:pt idx="85">
                  <c:v>1</c:v>
                </c:pt>
                <c:pt idx="86">
                  <c:v>0.99701099736823662</c:v>
                </c:pt>
                <c:pt idx="87">
                  <c:v>0.99507970340127871</c:v>
                </c:pt>
                <c:pt idx="88">
                  <c:v>0.98896760829755925</c:v>
                </c:pt>
                <c:pt idx="89">
                  <c:v>0.98641890066344451</c:v>
                </c:pt>
                <c:pt idx="90">
                  <c:v>0.98141354707654116</c:v>
                </c:pt>
                <c:pt idx="91">
                  <c:v>0.96902824892678097</c:v>
                </c:pt>
                <c:pt idx="92">
                  <c:v>0.95510992364884473</c:v>
                </c:pt>
                <c:pt idx="93">
                  <c:v>0.93780332822991397</c:v>
                </c:pt>
                <c:pt idx="94">
                  <c:v>0.91764982538300666</c:v>
                </c:pt>
                <c:pt idx="95">
                  <c:v>0.89288022975393511</c:v>
                </c:pt>
                <c:pt idx="96">
                  <c:v>0.86685179069976881</c:v>
                </c:pt>
                <c:pt idx="97">
                  <c:v>0.84484104349914435</c:v>
                </c:pt>
                <c:pt idx="98">
                  <c:v>0.8225931374020593</c:v>
                </c:pt>
                <c:pt idx="99">
                  <c:v>0.78933585502286541</c:v>
                </c:pt>
                <c:pt idx="100">
                  <c:v>0.73778631683227747</c:v>
                </c:pt>
                <c:pt idx="101">
                  <c:v>0.66295217795923267</c:v>
                </c:pt>
                <c:pt idx="102">
                  <c:v>0.56659161638297662</c:v>
                </c:pt>
                <c:pt idx="103">
                  <c:v>0.44961324087138377</c:v>
                </c:pt>
                <c:pt idx="104">
                  <c:v>0.32621856643951447</c:v>
                </c:pt>
                <c:pt idx="105">
                  <c:v>0.21955109923648841</c:v>
                </c:pt>
                <c:pt idx="106">
                  <c:v>0.14174496912931664</c:v>
                </c:pt>
                <c:pt idx="107">
                  <c:v>9.2628961404140772E-2</c:v>
                </c:pt>
                <c:pt idx="108">
                  <c:v>6.1985230104169793E-2</c:v>
                </c:pt>
                <c:pt idx="109">
                  <c:v>4.5675002251508508E-2</c:v>
                </c:pt>
                <c:pt idx="110">
                  <c:v>3.5592146738314664E-2</c:v>
                </c:pt>
                <c:pt idx="111">
                  <c:v>3.1108742857714668E-2</c:v>
                </c:pt>
                <c:pt idx="112">
                  <c:v>2.953658951497503E-2</c:v>
                </c:pt>
                <c:pt idx="113">
                  <c:v>2.335074499914943E-2</c:v>
                </c:pt>
                <c:pt idx="114">
                  <c:v>1.897551359410805E-2</c:v>
                </c:pt>
                <c:pt idx="115">
                  <c:v>1.5873335134540142E-2</c:v>
                </c:pt>
                <c:pt idx="116">
                  <c:v>1.3235467763401478E-2</c:v>
                </c:pt>
                <c:pt idx="117">
                  <c:v>1.0754505518697525E-2</c:v>
                </c:pt>
                <c:pt idx="118">
                  <c:v>8.4025497083045648E-3</c:v>
                </c:pt>
                <c:pt idx="119">
                  <c:v>6.3890006304223833E-3</c:v>
                </c:pt>
                <c:pt idx="120">
                  <c:v>4.6631943402079389E-3</c:v>
                </c:pt>
                <c:pt idx="121">
                  <c:v>3.3836770636326337E-3</c:v>
                </c:pt>
                <c:pt idx="122">
                  <c:v>2.4183402879929552E-3</c:v>
                </c:pt>
                <c:pt idx="123">
                  <c:v>1.7489618044089538E-3</c:v>
                </c:pt>
                <c:pt idx="124">
                  <c:v>1.2957681646703291E-3</c:v>
                </c:pt>
                <c:pt idx="125">
                  <c:v>9.9456936147218644E-4</c:v>
                </c:pt>
                <c:pt idx="126">
                  <c:v>7.4471896170434182E-4</c:v>
                </c:pt>
                <c:pt idx="127">
                  <c:v>6.3163319424014094E-4</c:v>
                </c:pt>
                <c:pt idx="128">
                  <c:v>5.1456475838812011E-4</c:v>
                </c:pt>
                <c:pt idx="129">
                  <c:v>4.3572193369557601E-4</c:v>
                </c:pt>
                <c:pt idx="130">
                  <c:v>3.5508790889896225E-4</c:v>
                </c:pt>
                <c:pt idx="131">
                  <c:v>3.1583360851770683E-4</c:v>
                </c:pt>
                <c:pt idx="132">
                  <c:v>3.0809642460448503E-4</c:v>
                </c:pt>
                <c:pt idx="133">
                  <c:v>2.9074880169713702E-4</c:v>
                </c:pt>
                <c:pt idx="134">
                  <c:v>2.8686219767244051E-4</c:v>
                </c:pt>
                <c:pt idx="135">
                  <c:v>2.752444137572173E-4</c:v>
                </c:pt>
                <c:pt idx="136">
                  <c:v>3.0498433950746994E-4</c:v>
                </c:pt>
                <c:pt idx="137">
                  <c:v>3.0121881660712677E-4</c:v>
                </c:pt>
                <c:pt idx="138">
                  <c:v>3.3446409094093043E-4</c:v>
                </c:pt>
                <c:pt idx="139">
                  <c:v>4.3131398036684576E-4</c:v>
                </c:pt>
                <c:pt idx="140">
                  <c:v>4.9579218076110986E-4</c:v>
                </c:pt>
                <c:pt idx="141">
                  <c:v>5.4917694855553226E-4</c:v>
                </c:pt>
                <c:pt idx="142">
                  <c:v>5.8419140824352315E-4</c:v>
                </c:pt>
                <c:pt idx="143">
                  <c:v>6.6917034413056743E-4</c:v>
                </c:pt>
                <c:pt idx="144">
                  <c:v>6.9722714218526413E-4</c:v>
                </c:pt>
                <c:pt idx="145">
                  <c:v>6.6548087218436356E-4</c:v>
                </c:pt>
                <c:pt idx="146">
                  <c:v>5.869532586833178E-4</c:v>
                </c:pt>
                <c:pt idx="147">
                  <c:v>4.6914332602843905E-4</c:v>
                </c:pt>
                <c:pt idx="148">
                  <c:v>4.0890396565699015E-4</c:v>
                </c:pt>
                <c:pt idx="149">
                  <c:v>3.613461018882651E-4</c:v>
                </c:pt>
                <c:pt idx="150">
                  <c:v>2.4058118939689592E-4</c:v>
                </c:pt>
                <c:pt idx="151">
                  <c:v>2.6105490678754765E-4</c:v>
                </c:pt>
                <c:pt idx="152">
                  <c:v>2.4776600322215883E-4</c:v>
                </c:pt>
                <c:pt idx="153">
                  <c:v>2.1344300681456577E-4</c:v>
                </c:pt>
                <c:pt idx="154">
                  <c:v>2.0991064012888634E-4</c:v>
                </c:pt>
                <c:pt idx="155">
                  <c:v>1.9175847818038083E-4</c:v>
                </c:pt>
                <c:pt idx="156">
                  <c:v>1.643301011677824E-4</c:v>
                </c:pt>
                <c:pt idx="157">
                  <c:v>1.8005563727697556E-4</c:v>
                </c:pt>
                <c:pt idx="158">
                  <c:v>2.1815616463030229E-4</c:v>
                </c:pt>
                <c:pt idx="159">
                  <c:v>2.0043629231585161E-4</c:v>
                </c:pt>
                <c:pt idx="160">
                  <c:v>2.0312609448330381E-4</c:v>
                </c:pt>
                <c:pt idx="161">
                  <c:v>2.349584221428357E-4</c:v>
                </c:pt>
                <c:pt idx="162">
                  <c:v>2.736933745609558E-4</c:v>
                </c:pt>
                <c:pt idx="163">
                  <c:v>2.6536279307135782E-4</c:v>
                </c:pt>
                <c:pt idx="164">
                  <c:v>2.9461739365374795E-4</c:v>
                </c:pt>
                <c:pt idx="165">
                  <c:v>4.6694985640379053E-4</c:v>
                </c:pt>
                <c:pt idx="166">
                  <c:v>4.8848728648194289E-4</c:v>
                </c:pt>
                <c:pt idx="167">
                  <c:v>6.6468633984769789E-4</c:v>
                </c:pt>
                <c:pt idx="168">
                  <c:v>7.8035283640038818E-4</c:v>
                </c:pt>
                <c:pt idx="169">
                  <c:v>1.0594598380915213E-3</c:v>
                </c:pt>
                <c:pt idx="170">
                  <c:v>1.4017491719452032E-3</c:v>
                </c:pt>
                <c:pt idx="171">
                  <c:v>1.9023345641579858E-3</c:v>
                </c:pt>
                <c:pt idx="172">
                  <c:v>2.4934105850920115E-3</c:v>
                </c:pt>
                <c:pt idx="173">
                  <c:v>3.4401949306035041E-3</c:v>
                </c:pt>
                <c:pt idx="174">
                  <c:v>4.221018082115017E-3</c:v>
                </c:pt>
                <c:pt idx="175">
                  <c:v>5.3654348413436992E-3</c:v>
                </c:pt>
                <c:pt idx="176">
                  <c:v>6.2856413797244158E-3</c:v>
                </c:pt>
                <c:pt idx="177">
                  <c:v>6.8819609138122536E-3</c:v>
                </c:pt>
                <c:pt idx="178">
                  <c:v>7.1188796493650737E-3</c:v>
                </c:pt>
                <c:pt idx="179">
                  <c:v>7.0446299020343623E-3</c:v>
                </c:pt>
                <c:pt idx="180">
                  <c:v>6.592006644451782E-3</c:v>
                </c:pt>
                <c:pt idx="181">
                  <c:v>6.791830526452723E-3</c:v>
                </c:pt>
                <c:pt idx="182">
                  <c:v>6.6922037765302748E-3</c:v>
                </c:pt>
                <c:pt idx="183">
                  <c:v>6.8617974042608542E-3</c:v>
                </c:pt>
                <c:pt idx="184">
                  <c:v>7.0532957081244421E-3</c:v>
                </c:pt>
                <c:pt idx="185">
                  <c:v>7.3960453503847581E-3</c:v>
                </c:pt>
                <c:pt idx="186">
                  <c:v>8.1254940810342926E-3</c:v>
                </c:pt>
                <c:pt idx="187">
                  <c:v>8.7449491159076569E-3</c:v>
                </c:pt>
                <c:pt idx="188">
                  <c:v>9.6645652587233431E-3</c:v>
                </c:pt>
                <c:pt idx="189">
                  <c:v>1.0669648664605286E-2</c:v>
                </c:pt>
                <c:pt idx="190">
                  <c:v>1.2020954039206269E-2</c:v>
                </c:pt>
                <c:pt idx="191">
                  <c:v>1.3731400038025478E-2</c:v>
                </c:pt>
                <c:pt idx="192">
                  <c:v>1.5992414917995058E-2</c:v>
                </c:pt>
                <c:pt idx="193">
                  <c:v>1.810172815786577E-2</c:v>
                </c:pt>
                <c:pt idx="194">
                  <c:v>2.0670048932784964E-2</c:v>
                </c:pt>
                <c:pt idx="195">
                  <c:v>2.3656649955470163E-2</c:v>
                </c:pt>
                <c:pt idx="196">
                  <c:v>2.6980777120670846E-2</c:v>
                </c:pt>
                <c:pt idx="197">
                  <c:v>3.1070517246555188E-2</c:v>
                </c:pt>
                <c:pt idx="198">
                  <c:v>3.5338276645352391E-2</c:v>
                </c:pt>
                <c:pt idx="199">
                  <c:v>3.9899632753945147E-2</c:v>
                </c:pt>
                <c:pt idx="200">
                  <c:v>4.390891897571373E-2</c:v>
                </c:pt>
                <c:pt idx="201">
                  <c:v>4.6268700029019443E-2</c:v>
                </c:pt>
                <c:pt idx="202">
                  <c:v>4.5522099806870595E-2</c:v>
                </c:pt>
                <c:pt idx="203">
                  <c:v>4.0902804879269103E-2</c:v>
                </c:pt>
                <c:pt idx="204">
                  <c:v>3.3339837691253142E-2</c:v>
                </c:pt>
                <c:pt idx="205">
                  <c:v>2.5135440745299352E-2</c:v>
                </c:pt>
                <c:pt idx="206">
                  <c:v>1.7920907007695153E-2</c:v>
                </c:pt>
                <c:pt idx="207">
                  <c:v>1.252128926380675E-2</c:v>
                </c:pt>
                <c:pt idx="208">
                  <c:v>8.6174236738614865E-3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PHR1A!$E$2:$E$210</c:f>
              <c:numCache>
                <c:formatCode>0.000000000</c:formatCode>
                <c:ptCount val="209"/>
                <c:pt idx="0">
                  <c:v>2.4350142195760528E-3</c:v>
                </c:pt>
                <c:pt idx="1">
                  <c:v>1.7439387923337238E-3</c:v>
                </c:pt>
                <c:pt idx="2">
                  <c:v>2.0964855173970618E-3</c:v>
                </c:pt>
                <c:pt idx="3">
                  <c:v>2.065788969801289E-3</c:v>
                </c:pt>
                <c:pt idx="4">
                  <c:v>1.2758013250105311E-3</c:v>
                </c:pt>
                <c:pt idx="5">
                  <c:v>7.4176604917494215E-4</c:v>
                </c:pt>
                <c:pt idx="6">
                  <c:v>6.2457295922377842E-4</c:v>
                </c:pt>
                <c:pt idx="7">
                  <c:v>6.3934579872497465E-4</c:v>
                </c:pt>
                <c:pt idx="8">
                  <c:v>7.7805569720264354E-4</c:v>
                </c:pt>
                <c:pt idx="9">
                  <c:v>1.1928924290583235E-3</c:v>
                </c:pt>
                <c:pt idx="10">
                  <c:v>2.0980979427468066E-3</c:v>
                </c:pt>
                <c:pt idx="11">
                  <c:v>2.4176907247247287E-3</c:v>
                </c:pt>
                <c:pt idx="12">
                  <c:v>1.3481286796050364E-3</c:v>
                </c:pt>
                <c:pt idx="13">
                  <c:v>6.3773941997029109E-4</c:v>
                </c:pt>
                <c:pt idx="14">
                  <c:v>3.5716229262698352E-4</c:v>
                </c:pt>
                <c:pt idx="15">
                  <c:v>2.9123928996849723E-4</c:v>
                </c:pt>
                <c:pt idx="16">
                  <c:v>2.5174998538739522E-4</c:v>
                </c:pt>
                <c:pt idx="17">
                  <c:v>2.5602291256421989E-4</c:v>
                </c:pt>
                <c:pt idx="18">
                  <c:v>3.37148062973272E-4</c:v>
                </c:pt>
                <c:pt idx="19">
                  <c:v>5.0875043081989807E-4</c:v>
                </c:pt>
                <c:pt idx="20">
                  <c:v>8.7516401389104435E-4</c:v>
                </c:pt>
                <c:pt idx="21">
                  <c:v>9.9477171080345145E-4</c:v>
                </c:pt>
                <c:pt idx="22">
                  <c:v>6.6384559414850843E-4</c:v>
                </c:pt>
                <c:pt idx="23">
                  <c:v>3.8630083422856536E-4</c:v>
                </c:pt>
                <c:pt idx="24">
                  <c:v>2.626137011813031E-4</c:v>
                </c:pt>
                <c:pt idx="25">
                  <c:v>2.3744978806684307E-4</c:v>
                </c:pt>
                <c:pt idx="26">
                  <c:v>2.3825600074171567E-4</c:v>
                </c:pt>
                <c:pt idx="27">
                  <c:v>2.8129264109225696E-4</c:v>
                </c:pt>
                <c:pt idx="28">
                  <c:v>3.6410579928932351E-4</c:v>
                </c:pt>
                <c:pt idx="29">
                  <c:v>5.618647296063465E-4</c:v>
                </c:pt>
                <c:pt idx="30">
                  <c:v>7.4712736346284466E-4</c:v>
                </c:pt>
                <c:pt idx="31">
                  <c:v>7.4703263347354718E-4</c:v>
                </c:pt>
                <c:pt idx="32">
                  <c:v>5.8129949389999335E-4</c:v>
                </c:pt>
                <c:pt idx="33">
                  <c:v>4.2630712268742934E-4</c:v>
                </c:pt>
                <c:pt idx="34">
                  <c:v>3.2308972945518163E-4</c:v>
                </c:pt>
                <c:pt idx="35">
                  <c:v>3.0678407810588395E-4</c:v>
                </c:pt>
                <c:pt idx="36">
                  <c:v>3.0421427520472763E-4</c:v>
                </c:pt>
                <c:pt idx="37">
                  <c:v>3.2254452813379903E-4</c:v>
                </c:pt>
                <c:pt idx="38">
                  <c:v>3.8421072786895815E-4</c:v>
                </c:pt>
                <c:pt idx="39">
                  <c:v>4.665895389874372E-4</c:v>
                </c:pt>
                <c:pt idx="40">
                  <c:v>5.975849899324192E-4</c:v>
                </c:pt>
                <c:pt idx="41">
                  <c:v>7.1352945800337401E-4</c:v>
                </c:pt>
                <c:pt idx="42">
                  <c:v>8.6437084170618787E-4</c:v>
                </c:pt>
                <c:pt idx="43">
                  <c:v>9.0869641457068156E-4</c:v>
                </c:pt>
                <c:pt idx="44">
                  <c:v>8.8813396029805672E-4</c:v>
                </c:pt>
                <c:pt idx="45">
                  <c:v>7.8614201033161554E-4</c:v>
                </c:pt>
                <c:pt idx="46">
                  <c:v>6.6337194420202077E-4</c:v>
                </c:pt>
                <c:pt idx="47">
                  <c:v>5.9083195101451789E-4</c:v>
                </c:pt>
                <c:pt idx="48">
                  <c:v>5.2646695435022283E-4</c:v>
                </c:pt>
                <c:pt idx="49">
                  <c:v>5.5487083465182688E-4</c:v>
                </c:pt>
                <c:pt idx="50">
                  <c:v>6.4523215901738805E-4</c:v>
                </c:pt>
                <c:pt idx="51">
                  <c:v>8.3575029174821176E-4</c:v>
                </c:pt>
                <c:pt idx="52">
                  <c:v>1.3547900118311711E-3</c:v>
                </c:pt>
                <c:pt idx="53">
                  <c:v>2.4128030603833136E-3</c:v>
                </c:pt>
                <c:pt idx="54">
                  <c:v>2.7486007171261739E-3</c:v>
                </c:pt>
                <c:pt idx="55">
                  <c:v>1.4441183762070515E-3</c:v>
                </c:pt>
                <c:pt idx="56">
                  <c:v>6.4375074322730967E-4</c:v>
                </c:pt>
                <c:pt idx="57">
                  <c:v>3.6242887692558855E-4</c:v>
                </c:pt>
                <c:pt idx="58">
                  <c:v>2.4342583951933599E-4</c:v>
                </c:pt>
                <c:pt idx="59">
                  <c:v>1.7314324182147629E-4</c:v>
                </c:pt>
                <c:pt idx="60">
                  <c:v>1.5778589813099746E-4</c:v>
                </c:pt>
                <c:pt idx="61">
                  <c:v>1.6546507385915867E-4</c:v>
                </c:pt>
                <c:pt idx="62">
                  <c:v>1.9069953058267007E-4</c:v>
                </c:pt>
                <c:pt idx="63">
                  <c:v>2.3694086631582977E-4</c:v>
                </c:pt>
                <c:pt idx="64">
                  <c:v>3.2516572709297853E-4</c:v>
                </c:pt>
                <c:pt idx="65">
                  <c:v>6.7860432492789435E-4</c:v>
                </c:pt>
                <c:pt idx="66">
                  <c:v>1.4421733881289215E-3</c:v>
                </c:pt>
                <c:pt idx="67">
                  <c:v>1.3428882972183647E-3</c:v>
                </c:pt>
                <c:pt idx="68">
                  <c:v>5.8413131592048324E-4</c:v>
                </c:pt>
                <c:pt idx="69">
                  <c:v>2.4424011432095727E-4</c:v>
                </c:pt>
                <c:pt idx="70">
                  <c:v>1.2731105902081437E-4</c:v>
                </c:pt>
                <c:pt idx="71">
                  <c:v>1.0295839741044488E-4</c:v>
                </c:pt>
                <c:pt idx="72">
                  <c:v>4.4895968331966128E-5</c:v>
                </c:pt>
                <c:pt idx="73">
                  <c:v>6.5732131807710214E-5</c:v>
                </c:pt>
                <c:pt idx="74">
                  <c:v>5.4792228916026902E-5</c:v>
                </c:pt>
                <c:pt idx="75">
                  <c:v>5.7753750400586932E-5</c:v>
                </c:pt>
                <c:pt idx="76">
                  <c:v>5.2212348356434682E-5</c:v>
                </c:pt>
                <c:pt idx="77">
                  <c:v>5.0831709150715413E-5</c:v>
                </c:pt>
                <c:pt idx="78">
                  <c:v>6.5363692615293451E-5</c:v>
                </c:pt>
                <c:pt idx="79">
                  <c:v>7.2821159857864711E-5</c:v>
                </c:pt>
                <c:pt idx="80">
                  <c:v>8.3926739454234331E-5</c:v>
                </c:pt>
                <c:pt idx="81">
                  <c:v>7.4428244048638814E-5</c:v>
                </c:pt>
                <c:pt idx="82">
                  <c:v>6.9626542133682158E-5</c:v>
                </c:pt>
                <c:pt idx="83">
                  <c:v>1.3923696001386687E-4</c:v>
                </c:pt>
                <c:pt idx="84">
                  <c:v>1.704938254186763E-4</c:v>
                </c:pt>
                <c:pt idx="85">
                  <c:v>2.2572443247666517E-4</c:v>
                </c:pt>
                <c:pt idx="86">
                  <c:v>2.3137296002999114E-4</c:v>
                </c:pt>
                <c:pt idx="87">
                  <c:v>1.5647580253432954E-4</c:v>
                </c:pt>
                <c:pt idx="88">
                  <c:v>1.5035866386373394E-4</c:v>
                </c:pt>
                <c:pt idx="89">
                  <c:v>1.1301590052948017E-4</c:v>
                </c:pt>
                <c:pt idx="90">
                  <c:v>1.0666193688564075E-4</c:v>
                </c:pt>
                <c:pt idx="91">
                  <c:v>1.0763443092470577E-4</c:v>
                </c:pt>
                <c:pt idx="92">
                  <c:v>1.0201613634668758E-4</c:v>
                </c:pt>
                <c:pt idx="93">
                  <c:v>8.7111178743396603E-5</c:v>
                </c:pt>
                <c:pt idx="94">
                  <c:v>5.3723997121820747E-5</c:v>
                </c:pt>
                <c:pt idx="95">
                  <c:v>3.5685693957637558E-5</c:v>
                </c:pt>
                <c:pt idx="96">
                  <c:v>4.4301386484247608E-5</c:v>
                </c:pt>
                <c:pt idx="97">
                  <c:v>3.738841512696842E-5</c:v>
                </c:pt>
                <c:pt idx="98">
                  <c:v>6.9636619792118055E-5</c:v>
                </c:pt>
                <c:pt idx="99">
                  <c:v>7.7517046359244334E-5</c:v>
                </c:pt>
                <c:pt idx="100">
                  <c:v>7.9714278228025162E-5</c:v>
                </c:pt>
                <c:pt idx="101">
                  <c:v>1.343805364136032E-4</c:v>
                </c:pt>
                <c:pt idx="102">
                  <c:v>1.253559932842484E-4</c:v>
                </c:pt>
                <c:pt idx="103">
                  <c:v>2.0639548359659534E-4</c:v>
                </c:pt>
                <c:pt idx="104">
                  <c:v>2.4740651460151931E-4</c:v>
                </c:pt>
                <c:pt idx="105">
                  <c:v>2.7422316369946808E-4</c:v>
                </c:pt>
                <c:pt idx="106">
                  <c:v>3.8412002894303509E-4</c:v>
                </c:pt>
                <c:pt idx="107">
                  <c:v>4.6036658490326458E-4</c:v>
                </c:pt>
                <c:pt idx="108">
                  <c:v>6.3035753516598912E-4</c:v>
                </c:pt>
                <c:pt idx="109">
                  <c:v>8.2486843616911914E-4</c:v>
                </c:pt>
                <c:pt idx="110">
                  <c:v>9.808181849330945E-4</c:v>
                </c:pt>
                <c:pt idx="111">
                  <c:v>1.2375868442215715E-3</c:v>
                </c:pt>
                <c:pt idx="112">
                  <c:v>1.3633459438432561E-3</c:v>
                </c:pt>
                <c:pt idx="113">
                  <c:v>1.5880777269639845E-3</c:v>
                </c:pt>
                <c:pt idx="114">
                  <c:v>1.7593878427159693E-3</c:v>
                </c:pt>
                <c:pt idx="115">
                  <c:v>1.9252157122788204E-3</c:v>
                </c:pt>
                <c:pt idx="116">
                  <c:v>2.1025321124586061E-3</c:v>
                </c:pt>
                <c:pt idx="117">
                  <c:v>2.3231622885959203E-3</c:v>
                </c:pt>
                <c:pt idx="118">
                  <c:v>2.5437319987826187E-3</c:v>
                </c:pt>
                <c:pt idx="119">
                  <c:v>3.7523354973425212E-3</c:v>
                </c:pt>
                <c:pt idx="120">
                  <c:v>4.4529544671236543E-3</c:v>
                </c:pt>
                <c:pt idx="121">
                  <c:v>5.3989644198191265E-3</c:v>
                </c:pt>
                <c:pt idx="122">
                  <c:v>6.6631058940193133E-3</c:v>
                </c:pt>
                <c:pt idx="123">
                  <c:v>8.4157618609000968E-3</c:v>
                </c:pt>
                <c:pt idx="124">
                  <c:v>1.0834389807859364E-2</c:v>
                </c:pt>
                <c:pt idx="125">
                  <c:v>1.5156092851513765E-2</c:v>
                </c:pt>
                <c:pt idx="126">
                  <c:v>2.1440822981898509E-2</c:v>
                </c:pt>
                <c:pt idx="127">
                  <c:v>2.9483802179595966E-2</c:v>
                </c:pt>
                <c:pt idx="128">
                  <c:v>4.1746296964407723E-2</c:v>
                </c:pt>
                <c:pt idx="129">
                  <c:v>5.9118870012314896E-2</c:v>
                </c:pt>
                <c:pt idx="130">
                  <c:v>8.4136253973116845E-2</c:v>
                </c:pt>
                <c:pt idx="131">
                  <c:v>0.11996243048935094</c:v>
                </c:pt>
                <c:pt idx="132">
                  <c:v>0.16848333256071285</c:v>
                </c:pt>
                <c:pt idx="133">
                  <c:v>0.23444362255541198</c:v>
                </c:pt>
                <c:pt idx="134">
                  <c:v>0.31483209613279939</c:v>
                </c:pt>
                <c:pt idx="135">
                  <c:v>0.41020806333606774</c:v>
                </c:pt>
                <c:pt idx="136">
                  <c:v>0.51314731319548434</c:v>
                </c:pt>
                <c:pt idx="137">
                  <c:v>0.61960165031734538</c:v>
                </c:pt>
                <c:pt idx="138">
                  <c:v>0.71963248795215939</c:v>
                </c:pt>
                <c:pt idx="139">
                  <c:v>0.80798130392806966</c:v>
                </c:pt>
                <c:pt idx="140">
                  <c:v>0.8782518084358063</c:v>
                </c:pt>
                <c:pt idx="141">
                  <c:v>0.9313026179741084</c:v>
                </c:pt>
                <c:pt idx="142">
                  <c:v>0.9661662773331291</c:v>
                </c:pt>
                <c:pt idx="143">
                  <c:v>0.98589631701894809</c:v>
                </c:pt>
                <c:pt idx="144">
                  <c:v>0.99587823769971395</c:v>
                </c:pt>
                <c:pt idx="145">
                  <c:v>1</c:v>
                </c:pt>
                <c:pt idx="146">
                  <c:v>0.99789276162105189</c:v>
                </c:pt>
                <c:pt idx="147">
                  <c:v>0.99305447780597289</c:v>
                </c:pt>
                <c:pt idx="148">
                  <c:v>0.98534910016587818</c:v>
                </c:pt>
                <c:pt idx="149">
                  <c:v>0.97352196022549764</c:v>
                </c:pt>
                <c:pt idx="150">
                  <c:v>0.96060945647156992</c:v>
                </c:pt>
                <c:pt idx="151">
                  <c:v>0.94944139539289762</c:v>
                </c:pt>
                <c:pt idx="152">
                  <c:v>0.93758099917967863</c:v>
                </c:pt>
                <c:pt idx="153">
                  <c:v>0.93132579658851111</c:v>
                </c:pt>
                <c:pt idx="154">
                  <c:v>0.92837606596432098</c:v>
                </c:pt>
                <c:pt idx="155">
                  <c:v>0.92752954265570486</c:v>
                </c:pt>
                <c:pt idx="156">
                  <c:v>0.92885979356924453</c:v>
                </c:pt>
                <c:pt idx="157">
                  <c:v>0.92990787004657893</c:v>
                </c:pt>
                <c:pt idx="158">
                  <c:v>0.93016787363422526</c:v>
                </c:pt>
                <c:pt idx="159">
                  <c:v>0.93094083003625938</c:v>
                </c:pt>
                <c:pt idx="160">
                  <c:v>0.9314850235917983</c:v>
                </c:pt>
                <c:pt idx="161">
                  <c:v>0.92780163943347438</c:v>
                </c:pt>
                <c:pt idx="162">
                  <c:v>0.92259350555379749</c:v>
                </c:pt>
                <c:pt idx="163">
                  <c:v>0.9161508585157222</c:v>
                </c:pt>
                <c:pt idx="164">
                  <c:v>0.90732988408677273</c:v>
                </c:pt>
                <c:pt idx="165">
                  <c:v>0.89747796519982981</c:v>
                </c:pt>
                <c:pt idx="166">
                  <c:v>0.88445763050063797</c:v>
                </c:pt>
                <c:pt idx="167">
                  <c:v>0.87359189917504287</c:v>
                </c:pt>
                <c:pt idx="168">
                  <c:v>0.86035892588285323</c:v>
                </c:pt>
                <c:pt idx="169">
                  <c:v>0.84940451116302229</c:v>
                </c:pt>
                <c:pt idx="170">
                  <c:v>0.83698077384323599</c:v>
                </c:pt>
                <c:pt idx="171">
                  <c:v>0.82593868349501254</c:v>
                </c:pt>
                <c:pt idx="172">
                  <c:v>0.81317532908593626</c:v>
                </c:pt>
                <c:pt idx="173">
                  <c:v>0.79825938683495024</c:v>
                </c:pt>
                <c:pt idx="174">
                  <c:v>0.78521788905304279</c:v>
                </c:pt>
                <c:pt idx="175">
                  <c:v>0.772000032248507</c:v>
                </c:pt>
                <c:pt idx="176">
                  <c:v>0.75795983851560111</c:v>
                </c:pt>
                <c:pt idx="177">
                  <c:v>0.74325451932592557</c:v>
                </c:pt>
                <c:pt idx="178">
                  <c:v>0.72733685782641033</c:v>
                </c:pt>
                <c:pt idx="179">
                  <c:v>0.70979165448949599</c:v>
                </c:pt>
                <c:pt idx="180">
                  <c:v>0.6906390646320546</c:v>
                </c:pt>
                <c:pt idx="181">
                  <c:v>0.66940846160512912</c:v>
                </c:pt>
                <c:pt idx="182">
                  <c:v>0.64636589559142754</c:v>
                </c:pt>
                <c:pt idx="183">
                  <c:v>0.62209687854607609</c:v>
                </c:pt>
                <c:pt idx="184">
                  <c:v>0.59655102217689515</c:v>
                </c:pt>
                <c:pt idx="185">
                  <c:v>0.57163602722580209</c:v>
                </c:pt>
                <c:pt idx="186">
                  <c:v>0.54722995402572217</c:v>
                </c:pt>
                <c:pt idx="187">
                  <c:v>0.52248224820466516</c:v>
                </c:pt>
                <c:pt idx="188">
                  <c:v>0.49960394802346886</c:v>
                </c:pt>
                <c:pt idx="189">
                  <c:v>0.47711061439452418</c:v>
                </c:pt>
                <c:pt idx="190">
                  <c:v>0.45633854482643244</c:v>
                </c:pt>
                <c:pt idx="191">
                  <c:v>0.4365913731212725</c:v>
                </c:pt>
                <c:pt idx="192">
                  <c:v>0.41640078444493267</c:v>
                </c:pt>
                <c:pt idx="193">
                  <c:v>0.39495552729332228</c:v>
                </c:pt>
                <c:pt idx="194">
                  <c:v>0.36880803471551782</c:v>
                </c:pt>
                <c:pt idx="195">
                  <c:v>0.33512446915934191</c:v>
                </c:pt>
                <c:pt idx="196">
                  <c:v>0.29403382465277428</c:v>
                </c:pt>
                <c:pt idx="197">
                  <c:v>0.24729666812456791</c:v>
                </c:pt>
                <c:pt idx="198">
                  <c:v>0.19777807786805118</c:v>
                </c:pt>
                <c:pt idx="199">
                  <c:v>0.14983966445428473</c:v>
                </c:pt>
                <c:pt idx="200">
                  <c:v>0.10771605995803664</c:v>
                </c:pt>
                <c:pt idx="201">
                  <c:v>7.4399321168927751E-2</c:v>
                </c:pt>
                <c:pt idx="202">
                  <c:v>4.9559606326350855E-2</c:v>
                </c:pt>
                <c:pt idx="203">
                  <c:v>3.3053812680516055E-2</c:v>
                </c:pt>
                <c:pt idx="204">
                  <c:v>2.1750710978802656E-2</c:v>
                </c:pt>
                <c:pt idx="205">
                  <c:v>1.4651504493627895E-2</c:v>
                </c:pt>
                <c:pt idx="206">
                  <c:v>1.0402058260958949E-2</c:v>
                </c:pt>
                <c:pt idx="207">
                  <c:v>7.6735624724124096E-3</c:v>
                </c:pt>
                <c:pt idx="208">
                  <c:v>6.1822201887746977E-3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PHR1A!$A$2:$A$210</c:f>
              <c:numCache>
                <c:formatCode>General</c:formatCode>
                <c:ptCount val="20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</c:numCache>
            </c:numRef>
          </c:xVal>
          <c:yVal>
            <c:numRef>
              <c:f>PHR1A!$F$2:$F$210</c:f>
              <c:numCache>
                <c:formatCode>0.000000000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4.357974785831581E-4</c:v>
                </c:pt>
                <c:pt idx="9">
                  <c:v>8.0512124042667662E-4</c:v>
                </c:pt>
                <c:pt idx="10">
                  <c:v>3.0466920155133343E-3</c:v>
                </c:pt>
                <c:pt idx="11">
                  <c:v>6.0692719573883355E-3</c:v>
                </c:pt>
                <c:pt idx="12">
                  <c:v>1.3018119558282013E-2</c:v>
                </c:pt>
                <c:pt idx="13">
                  <c:v>2.4018665605242049E-2</c:v>
                </c:pt>
                <c:pt idx="14">
                  <c:v>4.2170926699696167E-2</c:v>
                </c:pt>
                <c:pt idx="15">
                  <c:v>7.1828777274845629E-2</c:v>
                </c:pt>
                <c:pt idx="16">
                  <c:v>0.11517590512784098</c:v>
                </c:pt>
                <c:pt idx="17">
                  <c:v>0.17386695255791998</c:v>
                </c:pt>
                <c:pt idx="18">
                  <c:v>0.24431701126296865</c:v>
                </c:pt>
                <c:pt idx="19">
                  <c:v>0.32043655754394873</c:v>
                </c:pt>
                <c:pt idx="20">
                  <c:v>0.39407389035457052</c:v>
                </c:pt>
                <c:pt idx="21">
                  <c:v>0.4552951553833629</c:v>
                </c:pt>
                <c:pt idx="22">
                  <c:v>0.5015651346015757</c:v>
                </c:pt>
                <c:pt idx="23">
                  <c:v>0.53247679300419837</c:v>
                </c:pt>
                <c:pt idx="24">
                  <c:v>0.55375162263954703</c:v>
                </c:pt>
                <c:pt idx="25">
                  <c:v>0.56843188514212217</c:v>
                </c:pt>
                <c:pt idx="26">
                  <c:v>0.58247809311600796</c:v>
                </c:pt>
                <c:pt idx="27">
                  <c:v>0.59676132147364669</c:v>
                </c:pt>
                <c:pt idx="28">
                  <c:v>0.61076352566320702</c:v>
                </c:pt>
                <c:pt idx="29">
                  <c:v>0.62326160049764279</c:v>
                </c:pt>
                <c:pt idx="30">
                  <c:v>0.63364749368445683</c:v>
                </c:pt>
                <c:pt idx="31">
                  <c:v>0.64221523050982376</c:v>
                </c:pt>
                <c:pt idx="32">
                  <c:v>0.65015791358056785</c:v>
                </c:pt>
                <c:pt idx="33">
                  <c:v>0.65710651115995977</c:v>
                </c:pt>
                <c:pt idx="34">
                  <c:v>0.66408311114755858</c:v>
                </c:pt>
                <c:pt idx="35">
                  <c:v>0.67079968877323437</c:v>
                </c:pt>
                <c:pt idx="36">
                  <c:v>0.67659218692807577</c:v>
                </c:pt>
                <c:pt idx="37">
                  <c:v>0.68087555529775556</c:v>
                </c:pt>
                <c:pt idx="38">
                  <c:v>0.68303474098772488</c:v>
                </c:pt>
                <c:pt idx="39">
                  <c:v>0.68348978012109041</c:v>
                </c:pt>
                <c:pt idx="40">
                  <c:v>0.68323875853323379</c:v>
                </c:pt>
                <c:pt idx="41">
                  <c:v>0.68319775500693058</c:v>
                </c:pt>
                <c:pt idx="42">
                  <c:v>0.68473488720029918</c:v>
                </c:pt>
                <c:pt idx="43">
                  <c:v>0.68934128335036804</c:v>
                </c:pt>
                <c:pt idx="44">
                  <c:v>0.69649989899131326</c:v>
                </c:pt>
                <c:pt idx="45">
                  <c:v>0.70737083389171462</c:v>
                </c:pt>
                <c:pt idx="46">
                  <c:v>0.71939886830267408</c:v>
                </c:pt>
                <c:pt idx="47">
                  <c:v>0.7323679836465935</c:v>
                </c:pt>
                <c:pt idx="48">
                  <c:v>0.74501907164016101</c:v>
                </c:pt>
                <c:pt idx="49">
                  <c:v>0.75549197230961862</c:v>
                </c:pt>
                <c:pt idx="50">
                  <c:v>0.7639426990721202</c:v>
                </c:pt>
                <c:pt idx="51">
                  <c:v>0.77166036279119998</c:v>
                </c:pt>
                <c:pt idx="52">
                  <c:v>0.77770088227587575</c:v>
                </c:pt>
                <c:pt idx="53">
                  <c:v>0.78271531351696244</c:v>
                </c:pt>
                <c:pt idx="54">
                  <c:v>0.7871736969379366</c:v>
                </c:pt>
                <c:pt idx="55">
                  <c:v>0.79142806281340183</c:v>
                </c:pt>
                <c:pt idx="56">
                  <c:v>0.79496936736559332</c:v>
                </c:pt>
                <c:pt idx="57">
                  <c:v>0.79749758479229216</c:v>
                </c:pt>
                <c:pt idx="58">
                  <c:v>0.79975377882497889</c:v>
                </c:pt>
                <c:pt idx="59">
                  <c:v>0.80076886612248654</c:v>
                </c:pt>
                <c:pt idx="60">
                  <c:v>0.80040583490180151</c:v>
                </c:pt>
                <c:pt idx="61">
                  <c:v>0.80032482793520243</c:v>
                </c:pt>
                <c:pt idx="62">
                  <c:v>0.80008480729342724</c:v>
                </c:pt>
                <c:pt idx="63">
                  <c:v>0.80134691583476181</c:v>
                </c:pt>
                <c:pt idx="64">
                  <c:v>0.80366111485587755</c:v>
                </c:pt>
                <c:pt idx="65">
                  <c:v>0.80777946903433695</c:v>
                </c:pt>
                <c:pt idx="66">
                  <c:v>0.81373798146640597</c:v>
                </c:pt>
                <c:pt idx="67">
                  <c:v>0.82105061035249038</c:v>
                </c:pt>
                <c:pt idx="68">
                  <c:v>0.83036441133937511</c:v>
                </c:pt>
                <c:pt idx="69">
                  <c:v>0.83913816588226586</c:v>
                </c:pt>
                <c:pt idx="70">
                  <c:v>0.848318955430167</c:v>
                </c:pt>
                <c:pt idx="71">
                  <c:v>0.85648665785257527</c:v>
                </c:pt>
                <c:pt idx="72">
                  <c:v>0.86353426394669941</c:v>
                </c:pt>
                <c:pt idx="73">
                  <c:v>0.86904273767544005</c:v>
                </c:pt>
                <c:pt idx="74">
                  <c:v>0.87387515326318055</c:v>
                </c:pt>
                <c:pt idx="75">
                  <c:v>0.87685240930720043</c:v>
                </c:pt>
                <c:pt idx="76">
                  <c:v>0.88007168616501008</c:v>
                </c:pt>
                <c:pt idx="77">
                  <c:v>0.88263890694599734</c:v>
                </c:pt>
                <c:pt idx="78">
                  <c:v>0.88506311542792671</c:v>
                </c:pt>
                <c:pt idx="79">
                  <c:v>0.88950949781681221</c:v>
                </c:pt>
                <c:pt idx="80">
                  <c:v>0.8939878829579343</c:v>
                </c:pt>
                <c:pt idx="81">
                  <c:v>0.89949335642865269</c:v>
                </c:pt>
                <c:pt idx="82">
                  <c:v>0.90570789087861558</c:v>
                </c:pt>
                <c:pt idx="83">
                  <c:v>0.91245747134253541</c:v>
                </c:pt>
                <c:pt idx="84">
                  <c:v>0.91895903047662109</c:v>
                </c:pt>
                <c:pt idx="85">
                  <c:v>0.92455651186001986</c:v>
                </c:pt>
                <c:pt idx="86">
                  <c:v>0.9290338969151346</c:v>
                </c:pt>
                <c:pt idx="87">
                  <c:v>0.93388131379298622</c:v>
                </c:pt>
                <c:pt idx="88">
                  <c:v>0.93749162427968813</c:v>
                </c:pt>
                <c:pt idx="89">
                  <c:v>0.94156897493184422</c:v>
                </c:pt>
                <c:pt idx="90">
                  <c:v>0.94500027002322196</c:v>
                </c:pt>
                <c:pt idx="91">
                  <c:v>0.94810253681816625</c:v>
                </c:pt>
                <c:pt idx="92">
                  <c:v>0.95106279140006034</c:v>
                </c:pt>
                <c:pt idx="93">
                  <c:v>0.95333898715289522</c:v>
                </c:pt>
                <c:pt idx="94">
                  <c:v>0.95612422668349462</c:v>
                </c:pt>
                <c:pt idx="95">
                  <c:v>0.95822540738503514</c:v>
                </c:pt>
                <c:pt idx="96">
                  <c:v>0.96017357492744371</c:v>
                </c:pt>
                <c:pt idx="97">
                  <c:v>0.96104064949585655</c:v>
                </c:pt>
                <c:pt idx="98">
                  <c:v>0.963217836733959</c:v>
                </c:pt>
                <c:pt idx="99">
                  <c:v>0.96501499128925095</c:v>
                </c:pt>
                <c:pt idx="100">
                  <c:v>0.96753020759785324</c:v>
                </c:pt>
                <c:pt idx="101">
                  <c:v>0.97297567590812795</c:v>
                </c:pt>
                <c:pt idx="102">
                  <c:v>0.97750806569364967</c:v>
                </c:pt>
                <c:pt idx="103">
                  <c:v>0.98286752660728816</c:v>
                </c:pt>
                <c:pt idx="104">
                  <c:v>0.98754792912190448</c:v>
                </c:pt>
                <c:pt idx="105">
                  <c:v>0.99275037653238185</c:v>
                </c:pt>
                <c:pt idx="106">
                  <c:v>0.99672571841178326</c:v>
                </c:pt>
                <c:pt idx="107">
                  <c:v>0.99945395303996132</c:v>
                </c:pt>
                <c:pt idx="108">
                  <c:v>1</c:v>
                </c:pt>
                <c:pt idx="109">
                  <c:v>0.99437551629440124</c:v>
                </c:pt>
                <c:pt idx="110">
                  <c:v>0.98834899801382925</c:v>
                </c:pt>
                <c:pt idx="111">
                  <c:v>0.98115637944863265</c:v>
                </c:pt>
                <c:pt idx="112">
                  <c:v>0.97524187080088875</c:v>
                </c:pt>
                <c:pt idx="113">
                  <c:v>0.97008242708872949</c:v>
                </c:pt>
                <c:pt idx="114">
                  <c:v>0.96607708262910597</c:v>
                </c:pt>
                <c:pt idx="115">
                  <c:v>0.96330384413059522</c:v>
                </c:pt>
                <c:pt idx="116">
                  <c:v>0.96248777394855956</c:v>
                </c:pt>
                <c:pt idx="117">
                  <c:v>0.96223275201667335</c:v>
                </c:pt>
                <c:pt idx="118">
                  <c:v>0.96342385445148282</c:v>
                </c:pt>
                <c:pt idx="119">
                  <c:v>0.96551403420694171</c:v>
                </c:pt>
                <c:pt idx="120">
                  <c:v>0.96718617801130891</c:v>
                </c:pt>
                <c:pt idx="121">
                  <c:v>0.96734019125644799</c:v>
                </c:pt>
                <c:pt idx="122">
                  <c:v>0.96782023253999838</c:v>
                </c:pt>
                <c:pt idx="123">
                  <c:v>0.96539402388605422</c:v>
                </c:pt>
                <c:pt idx="124">
                  <c:v>0.96339685212928305</c:v>
                </c:pt>
                <c:pt idx="125">
                  <c:v>0.95803139069960019</c:v>
                </c:pt>
                <c:pt idx="126">
                  <c:v>0.9534069930013982</c:v>
                </c:pt>
                <c:pt idx="127">
                  <c:v>0.94872259014275218</c:v>
                </c:pt>
                <c:pt idx="128">
                  <c:v>0.94244004984428653</c:v>
                </c:pt>
                <c:pt idx="129">
                  <c:v>0.93592148924807528</c:v>
                </c:pt>
                <c:pt idx="130">
                  <c:v>0.93001398120238343</c:v>
                </c:pt>
                <c:pt idx="131">
                  <c:v>0.92447350472140599</c:v>
                </c:pt>
                <c:pt idx="132">
                  <c:v>0.91908804157157509</c:v>
                </c:pt>
                <c:pt idx="133">
                  <c:v>0.91420062125342783</c:v>
                </c:pt>
                <c:pt idx="134">
                  <c:v>0.90885816180191503</c:v>
                </c:pt>
                <c:pt idx="135">
                  <c:v>0.90405274853637396</c:v>
                </c:pt>
                <c:pt idx="136">
                  <c:v>0.89814624057668968</c:v>
                </c:pt>
                <c:pt idx="137">
                  <c:v>0.89279878069513974</c:v>
                </c:pt>
                <c:pt idx="138">
                  <c:v>0.88712629286118605</c:v>
                </c:pt>
                <c:pt idx="139">
                  <c:v>0.88289092861986129</c:v>
                </c:pt>
                <c:pt idx="140">
                  <c:v>0.87726244457023306</c:v>
                </c:pt>
                <c:pt idx="141">
                  <c:v>0.87352612324659917</c:v>
                </c:pt>
                <c:pt idx="142">
                  <c:v>0.86948877603473895</c:v>
                </c:pt>
                <c:pt idx="143">
                  <c:v>0.8665055194746748</c:v>
                </c:pt>
                <c:pt idx="144">
                  <c:v>0.86613048722190111</c:v>
                </c:pt>
                <c:pt idx="145">
                  <c:v>0.85889086461435682</c:v>
                </c:pt>
                <c:pt idx="146">
                  <c:v>0.84784791492068312</c:v>
                </c:pt>
                <c:pt idx="147">
                  <c:v>0.83317865336418939</c:v>
                </c:pt>
                <c:pt idx="148">
                  <c:v>0.81365597441379955</c:v>
                </c:pt>
                <c:pt idx="149">
                  <c:v>0.78666065281614217</c:v>
                </c:pt>
                <c:pt idx="150">
                  <c:v>0.74905041833597685</c:v>
                </c:pt>
                <c:pt idx="151">
                  <c:v>0.69822804761209456</c:v>
                </c:pt>
                <c:pt idx="152">
                  <c:v>0.63068123858651848</c:v>
                </c:pt>
                <c:pt idx="153">
                  <c:v>0.55070936100504642</c:v>
                </c:pt>
                <c:pt idx="154">
                  <c:v>0.46172370823890846</c:v>
                </c:pt>
                <c:pt idx="155">
                  <c:v>0.36962078738771531</c:v>
                </c:pt>
                <c:pt idx="156">
                  <c:v>0.28237328410243284</c:v>
                </c:pt>
                <c:pt idx="157">
                  <c:v>0.20746884232043955</c:v>
                </c:pt>
                <c:pt idx="158">
                  <c:v>0.14654260266382907</c:v>
                </c:pt>
                <c:pt idx="159">
                  <c:v>0.10101868760713421</c:v>
                </c:pt>
                <c:pt idx="160">
                  <c:v>6.8692707572851272E-2</c:v>
                </c:pt>
                <c:pt idx="161">
                  <c:v>4.7107451240806709E-2</c:v>
                </c:pt>
                <c:pt idx="162">
                  <c:v>3.2424888540414476E-2</c:v>
                </c:pt>
                <c:pt idx="163">
                  <c:v>2.4677322249713477E-2</c:v>
                </c:pt>
                <c:pt idx="164">
                  <c:v>1.741579775860724E-2</c:v>
                </c:pt>
                <c:pt idx="165">
                  <c:v>1.267078968791316E-2</c:v>
                </c:pt>
                <c:pt idx="166">
                  <c:v>1.1663903095666226E-2</c:v>
                </c:pt>
                <c:pt idx="167">
                  <c:v>8.6701256308042499E-3</c:v>
                </c:pt>
                <c:pt idx="168">
                  <c:v>8.1779333022639952E-3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PHR1B!$A$2:$A$230</c:f>
              <c:numCache>
                <c:formatCode>General</c:formatCode>
                <c:ptCount val="229"/>
                <c:pt idx="0">
                  <c:v>0.43</c:v>
                </c:pt>
                <c:pt idx="1">
                  <c:v>0.4325</c:v>
                </c:pt>
                <c:pt idx="2">
                  <c:v>0.435</c:v>
                </c:pt>
                <c:pt idx="3">
                  <c:v>0.4375</c:v>
                </c:pt>
                <c:pt idx="4">
                  <c:v>0.44</c:v>
                </c:pt>
                <c:pt idx="5">
                  <c:v>0.4425</c:v>
                </c:pt>
                <c:pt idx="6">
                  <c:v>0.44500000000000001</c:v>
                </c:pt>
                <c:pt idx="7">
                  <c:v>0.44750000000000001</c:v>
                </c:pt>
                <c:pt idx="8">
                  <c:v>0.45</c:v>
                </c:pt>
                <c:pt idx="9">
                  <c:v>0.45250000000000001</c:v>
                </c:pt>
                <c:pt idx="10">
                  <c:v>0.45500000000000002</c:v>
                </c:pt>
                <c:pt idx="11">
                  <c:v>0.45750000000000002</c:v>
                </c:pt>
                <c:pt idx="12">
                  <c:v>0.46</c:v>
                </c:pt>
                <c:pt idx="13">
                  <c:v>0.46250000000000002</c:v>
                </c:pt>
                <c:pt idx="14">
                  <c:v>0.46500000000000002</c:v>
                </c:pt>
                <c:pt idx="15">
                  <c:v>0.46750000000000003</c:v>
                </c:pt>
                <c:pt idx="16">
                  <c:v>0.47</c:v>
                </c:pt>
                <c:pt idx="17">
                  <c:v>0.47249999999999998</c:v>
                </c:pt>
                <c:pt idx="18">
                  <c:v>0.47499999999999998</c:v>
                </c:pt>
                <c:pt idx="19">
                  <c:v>0.47749999999999998</c:v>
                </c:pt>
                <c:pt idx="20">
                  <c:v>0.48</c:v>
                </c:pt>
                <c:pt idx="21">
                  <c:v>0.48249999999999998</c:v>
                </c:pt>
                <c:pt idx="22">
                  <c:v>0.48499999999999999</c:v>
                </c:pt>
                <c:pt idx="23">
                  <c:v>0.48749999999999999</c:v>
                </c:pt>
                <c:pt idx="24">
                  <c:v>0.49</c:v>
                </c:pt>
                <c:pt idx="25">
                  <c:v>0.49249999999999999</c:v>
                </c:pt>
                <c:pt idx="26">
                  <c:v>0.495</c:v>
                </c:pt>
                <c:pt idx="27">
                  <c:v>0.4975</c:v>
                </c:pt>
                <c:pt idx="28">
                  <c:v>0.5</c:v>
                </c:pt>
                <c:pt idx="29">
                  <c:v>0.50249999999999995</c:v>
                </c:pt>
                <c:pt idx="30">
                  <c:v>0.505</c:v>
                </c:pt>
                <c:pt idx="31">
                  <c:v>0.50749999999999995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0.51500000000000001</c:v>
                </c:pt>
                <c:pt idx="35">
                  <c:v>0.51749999999999996</c:v>
                </c:pt>
                <c:pt idx="36">
                  <c:v>0.52</c:v>
                </c:pt>
                <c:pt idx="37">
                  <c:v>0.52249999999999996</c:v>
                </c:pt>
                <c:pt idx="38">
                  <c:v>0.52500000000000002</c:v>
                </c:pt>
                <c:pt idx="39">
                  <c:v>0.52749999999999997</c:v>
                </c:pt>
                <c:pt idx="40">
                  <c:v>0.53</c:v>
                </c:pt>
                <c:pt idx="41">
                  <c:v>0.53249999999999997</c:v>
                </c:pt>
                <c:pt idx="42">
                  <c:v>0.53500000000000003</c:v>
                </c:pt>
                <c:pt idx="43">
                  <c:v>0.53749999999999998</c:v>
                </c:pt>
                <c:pt idx="44">
                  <c:v>0.54</c:v>
                </c:pt>
                <c:pt idx="45">
                  <c:v>0.54249999999999998</c:v>
                </c:pt>
                <c:pt idx="46">
                  <c:v>0.54500000000000004</c:v>
                </c:pt>
                <c:pt idx="47">
                  <c:v>0.54749999999999999</c:v>
                </c:pt>
                <c:pt idx="48">
                  <c:v>0.55000000000000004</c:v>
                </c:pt>
                <c:pt idx="49">
                  <c:v>0.55249999999999999</c:v>
                </c:pt>
                <c:pt idx="50">
                  <c:v>0.55500000000000005</c:v>
                </c:pt>
                <c:pt idx="51">
                  <c:v>0.5575</c:v>
                </c:pt>
                <c:pt idx="52">
                  <c:v>0.56000000000000005</c:v>
                </c:pt>
                <c:pt idx="53">
                  <c:v>0.5625</c:v>
                </c:pt>
                <c:pt idx="54">
                  <c:v>0.56499999999999995</c:v>
                </c:pt>
                <c:pt idx="55">
                  <c:v>0.5675</c:v>
                </c:pt>
                <c:pt idx="56">
                  <c:v>0.56999999999999995</c:v>
                </c:pt>
                <c:pt idx="57">
                  <c:v>0.57250000000000001</c:v>
                </c:pt>
                <c:pt idx="58">
                  <c:v>0.57499999999999996</c:v>
                </c:pt>
                <c:pt idx="59">
                  <c:v>0.57750000000000001</c:v>
                </c:pt>
                <c:pt idx="60">
                  <c:v>0.57999999999999996</c:v>
                </c:pt>
                <c:pt idx="61">
                  <c:v>0.58250000000000002</c:v>
                </c:pt>
                <c:pt idx="62">
                  <c:v>0.58499999999999996</c:v>
                </c:pt>
                <c:pt idx="63">
                  <c:v>0.58750000000000002</c:v>
                </c:pt>
                <c:pt idx="64">
                  <c:v>0.59</c:v>
                </c:pt>
                <c:pt idx="65">
                  <c:v>0.59250000000000003</c:v>
                </c:pt>
                <c:pt idx="66">
                  <c:v>0.59499999999999997</c:v>
                </c:pt>
                <c:pt idx="67">
                  <c:v>0.59750000000000003</c:v>
                </c:pt>
                <c:pt idx="68">
                  <c:v>0.6</c:v>
                </c:pt>
                <c:pt idx="69">
                  <c:v>0.60250000000000004</c:v>
                </c:pt>
                <c:pt idx="70">
                  <c:v>0.60499999999999998</c:v>
                </c:pt>
                <c:pt idx="71">
                  <c:v>0.60750000000000004</c:v>
                </c:pt>
                <c:pt idx="72">
                  <c:v>0.61</c:v>
                </c:pt>
                <c:pt idx="73">
                  <c:v>0.61250000000000004</c:v>
                </c:pt>
                <c:pt idx="74">
                  <c:v>0.61499999999999999</c:v>
                </c:pt>
                <c:pt idx="75">
                  <c:v>0.61750000000000005</c:v>
                </c:pt>
                <c:pt idx="76">
                  <c:v>0.62</c:v>
                </c:pt>
                <c:pt idx="77">
                  <c:v>0.62250000000000005</c:v>
                </c:pt>
                <c:pt idx="78">
                  <c:v>0.625</c:v>
                </c:pt>
                <c:pt idx="79">
                  <c:v>0.62749999999999995</c:v>
                </c:pt>
                <c:pt idx="80">
                  <c:v>0.63</c:v>
                </c:pt>
                <c:pt idx="81">
                  <c:v>0.63249999999999995</c:v>
                </c:pt>
                <c:pt idx="82">
                  <c:v>0.63500000000000001</c:v>
                </c:pt>
                <c:pt idx="83">
                  <c:v>0.63749999999999996</c:v>
                </c:pt>
                <c:pt idx="84">
                  <c:v>0.64</c:v>
                </c:pt>
                <c:pt idx="85">
                  <c:v>0.64249999999999996</c:v>
                </c:pt>
                <c:pt idx="86">
                  <c:v>0.64500000000000002</c:v>
                </c:pt>
                <c:pt idx="87">
                  <c:v>0.64749999999999996</c:v>
                </c:pt>
                <c:pt idx="88">
                  <c:v>0.65</c:v>
                </c:pt>
                <c:pt idx="89">
                  <c:v>0.65249999999999997</c:v>
                </c:pt>
                <c:pt idx="90">
                  <c:v>0.65500000000000003</c:v>
                </c:pt>
                <c:pt idx="91">
                  <c:v>0.65749999999999997</c:v>
                </c:pt>
                <c:pt idx="92">
                  <c:v>0.66</c:v>
                </c:pt>
                <c:pt idx="93">
                  <c:v>0.66249999999999998</c:v>
                </c:pt>
                <c:pt idx="94">
                  <c:v>0.66500000000000004</c:v>
                </c:pt>
                <c:pt idx="95">
                  <c:v>0.66749999999999998</c:v>
                </c:pt>
                <c:pt idx="96">
                  <c:v>0.67</c:v>
                </c:pt>
                <c:pt idx="97">
                  <c:v>0.67249999999999999</c:v>
                </c:pt>
                <c:pt idx="98">
                  <c:v>0.67500000000000004</c:v>
                </c:pt>
                <c:pt idx="99">
                  <c:v>0.67749999999999999</c:v>
                </c:pt>
                <c:pt idx="100">
                  <c:v>0.68</c:v>
                </c:pt>
                <c:pt idx="101">
                  <c:v>0.6825</c:v>
                </c:pt>
                <c:pt idx="102">
                  <c:v>0.68500000000000005</c:v>
                </c:pt>
                <c:pt idx="103">
                  <c:v>0.6875</c:v>
                </c:pt>
                <c:pt idx="104">
                  <c:v>0.69</c:v>
                </c:pt>
                <c:pt idx="105">
                  <c:v>0.6925</c:v>
                </c:pt>
                <c:pt idx="106">
                  <c:v>0.69499999999999995</c:v>
                </c:pt>
                <c:pt idx="107">
                  <c:v>0.69750000000000001</c:v>
                </c:pt>
                <c:pt idx="108">
                  <c:v>0.7</c:v>
                </c:pt>
                <c:pt idx="109">
                  <c:v>0.70250000000000001</c:v>
                </c:pt>
                <c:pt idx="110">
                  <c:v>0.70499999999999996</c:v>
                </c:pt>
                <c:pt idx="111">
                  <c:v>0.70750000000000002</c:v>
                </c:pt>
                <c:pt idx="112">
                  <c:v>0.71</c:v>
                </c:pt>
                <c:pt idx="113">
                  <c:v>0.71250000000000002</c:v>
                </c:pt>
                <c:pt idx="114">
                  <c:v>0.71499999999999997</c:v>
                </c:pt>
                <c:pt idx="115">
                  <c:v>0.71750000000000003</c:v>
                </c:pt>
                <c:pt idx="116">
                  <c:v>0.72</c:v>
                </c:pt>
                <c:pt idx="117">
                  <c:v>0.72250000000000003</c:v>
                </c:pt>
                <c:pt idx="118">
                  <c:v>0.72499999999999998</c:v>
                </c:pt>
                <c:pt idx="119">
                  <c:v>0.72750000000000004</c:v>
                </c:pt>
                <c:pt idx="120">
                  <c:v>0.73</c:v>
                </c:pt>
                <c:pt idx="121">
                  <c:v>0.73250000000000004</c:v>
                </c:pt>
                <c:pt idx="122">
                  <c:v>0.73499999999999999</c:v>
                </c:pt>
                <c:pt idx="123">
                  <c:v>0.73750000000000004</c:v>
                </c:pt>
                <c:pt idx="124">
                  <c:v>0.74</c:v>
                </c:pt>
                <c:pt idx="125">
                  <c:v>0.74250000000000005</c:v>
                </c:pt>
                <c:pt idx="126">
                  <c:v>0.745</c:v>
                </c:pt>
                <c:pt idx="127">
                  <c:v>0.74750000000000005</c:v>
                </c:pt>
                <c:pt idx="128">
                  <c:v>0.75</c:v>
                </c:pt>
                <c:pt idx="129">
                  <c:v>0.75249999999999995</c:v>
                </c:pt>
                <c:pt idx="130">
                  <c:v>0.755</c:v>
                </c:pt>
                <c:pt idx="131">
                  <c:v>0.75749999999999995</c:v>
                </c:pt>
                <c:pt idx="132">
                  <c:v>0.76</c:v>
                </c:pt>
                <c:pt idx="133">
                  <c:v>0.76249999999999996</c:v>
                </c:pt>
                <c:pt idx="134">
                  <c:v>0.76500000000000001</c:v>
                </c:pt>
                <c:pt idx="135">
                  <c:v>0.76749999999999996</c:v>
                </c:pt>
                <c:pt idx="136">
                  <c:v>0.77</c:v>
                </c:pt>
                <c:pt idx="137">
                  <c:v>0.77249999999999996</c:v>
                </c:pt>
                <c:pt idx="138">
                  <c:v>0.77500000000000002</c:v>
                </c:pt>
                <c:pt idx="139">
                  <c:v>0.77749999999999997</c:v>
                </c:pt>
                <c:pt idx="140">
                  <c:v>0.78</c:v>
                </c:pt>
                <c:pt idx="141">
                  <c:v>0.78249999999999997</c:v>
                </c:pt>
                <c:pt idx="142">
                  <c:v>0.78500000000000003</c:v>
                </c:pt>
                <c:pt idx="143">
                  <c:v>0.78749999999999998</c:v>
                </c:pt>
                <c:pt idx="144">
                  <c:v>0.79</c:v>
                </c:pt>
                <c:pt idx="145">
                  <c:v>0.79249999999999998</c:v>
                </c:pt>
                <c:pt idx="146">
                  <c:v>0.79500000000000004</c:v>
                </c:pt>
                <c:pt idx="147">
                  <c:v>0.79749999999999999</c:v>
                </c:pt>
                <c:pt idx="148">
                  <c:v>0.8</c:v>
                </c:pt>
                <c:pt idx="149">
                  <c:v>0.80249999999999999</c:v>
                </c:pt>
                <c:pt idx="150">
                  <c:v>0.80500000000000005</c:v>
                </c:pt>
                <c:pt idx="151">
                  <c:v>0.8075</c:v>
                </c:pt>
                <c:pt idx="152">
                  <c:v>0.81</c:v>
                </c:pt>
                <c:pt idx="153">
                  <c:v>0.8125</c:v>
                </c:pt>
                <c:pt idx="154">
                  <c:v>0.81499999999999995</c:v>
                </c:pt>
                <c:pt idx="155">
                  <c:v>0.8175</c:v>
                </c:pt>
                <c:pt idx="156">
                  <c:v>0.82</c:v>
                </c:pt>
                <c:pt idx="157">
                  <c:v>0.82250000000000001</c:v>
                </c:pt>
                <c:pt idx="158">
                  <c:v>0.82499999999999996</c:v>
                </c:pt>
                <c:pt idx="159">
                  <c:v>0.82750000000000001</c:v>
                </c:pt>
                <c:pt idx="160">
                  <c:v>0.83</c:v>
                </c:pt>
                <c:pt idx="161">
                  <c:v>0.83250000000000002</c:v>
                </c:pt>
                <c:pt idx="162">
                  <c:v>0.83499999999999996</c:v>
                </c:pt>
                <c:pt idx="163">
                  <c:v>0.83750000000000002</c:v>
                </c:pt>
                <c:pt idx="164">
                  <c:v>0.84</c:v>
                </c:pt>
                <c:pt idx="165">
                  <c:v>0.84250000000000003</c:v>
                </c:pt>
                <c:pt idx="166">
                  <c:v>0.84499999999999997</c:v>
                </c:pt>
                <c:pt idx="167">
                  <c:v>0.84750000000000003</c:v>
                </c:pt>
                <c:pt idx="168">
                  <c:v>0.85</c:v>
                </c:pt>
                <c:pt idx="169">
                  <c:v>0.85250000000000004</c:v>
                </c:pt>
                <c:pt idx="170">
                  <c:v>0.85499999999999998</c:v>
                </c:pt>
                <c:pt idx="171">
                  <c:v>0.85750000000000004</c:v>
                </c:pt>
                <c:pt idx="172">
                  <c:v>0.86</c:v>
                </c:pt>
                <c:pt idx="173">
                  <c:v>0.86250000000000004</c:v>
                </c:pt>
                <c:pt idx="174">
                  <c:v>0.86499999999999999</c:v>
                </c:pt>
                <c:pt idx="175">
                  <c:v>0.86750000000000005</c:v>
                </c:pt>
                <c:pt idx="176">
                  <c:v>0.87</c:v>
                </c:pt>
                <c:pt idx="177">
                  <c:v>0.87250000000000005</c:v>
                </c:pt>
                <c:pt idx="178">
                  <c:v>0.875</c:v>
                </c:pt>
                <c:pt idx="179">
                  <c:v>0.87749999999999995</c:v>
                </c:pt>
                <c:pt idx="180">
                  <c:v>0.88</c:v>
                </c:pt>
                <c:pt idx="181">
                  <c:v>0.88249999999999995</c:v>
                </c:pt>
                <c:pt idx="182">
                  <c:v>0.88500000000000001</c:v>
                </c:pt>
                <c:pt idx="183">
                  <c:v>0.88749999999999996</c:v>
                </c:pt>
                <c:pt idx="184">
                  <c:v>0.89</c:v>
                </c:pt>
                <c:pt idx="185">
                  <c:v>0.89249999999999996</c:v>
                </c:pt>
                <c:pt idx="186">
                  <c:v>0.89500000000000002</c:v>
                </c:pt>
                <c:pt idx="187">
                  <c:v>0.89749999999999996</c:v>
                </c:pt>
                <c:pt idx="188">
                  <c:v>0.9</c:v>
                </c:pt>
                <c:pt idx="189">
                  <c:v>0.90249999999999997</c:v>
                </c:pt>
                <c:pt idx="190">
                  <c:v>0.90500000000000003</c:v>
                </c:pt>
                <c:pt idx="191">
                  <c:v>0.90749999999999997</c:v>
                </c:pt>
                <c:pt idx="192">
                  <c:v>0.91</c:v>
                </c:pt>
                <c:pt idx="193">
                  <c:v>0.91249999999999998</c:v>
                </c:pt>
                <c:pt idx="194">
                  <c:v>0.91500000000000004</c:v>
                </c:pt>
                <c:pt idx="195">
                  <c:v>0.91749999999999998</c:v>
                </c:pt>
                <c:pt idx="196">
                  <c:v>0.92</c:v>
                </c:pt>
                <c:pt idx="197">
                  <c:v>0.92249999999999999</c:v>
                </c:pt>
                <c:pt idx="198">
                  <c:v>0.92500000000000004</c:v>
                </c:pt>
                <c:pt idx="199">
                  <c:v>0.92749999999999999</c:v>
                </c:pt>
                <c:pt idx="200">
                  <c:v>0.93</c:v>
                </c:pt>
                <c:pt idx="201">
                  <c:v>0.9325</c:v>
                </c:pt>
                <c:pt idx="202">
                  <c:v>0.93500000000000005</c:v>
                </c:pt>
                <c:pt idx="203">
                  <c:v>0.9375</c:v>
                </c:pt>
                <c:pt idx="204">
                  <c:v>0.94</c:v>
                </c:pt>
                <c:pt idx="205">
                  <c:v>0.9425</c:v>
                </c:pt>
                <c:pt idx="206">
                  <c:v>0.94499999999999995</c:v>
                </c:pt>
                <c:pt idx="207">
                  <c:v>0.94750000000000001</c:v>
                </c:pt>
                <c:pt idx="208">
                  <c:v>0.95</c:v>
                </c:pt>
                <c:pt idx="209">
                  <c:v>0.95250000000000001</c:v>
                </c:pt>
                <c:pt idx="210">
                  <c:v>0.95499999999999996</c:v>
                </c:pt>
                <c:pt idx="211">
                  <c:v>0.95750000000000002</c:v>
                </c:pt>
                <c:pt idx="212">
                  <c:v>0.96</c:v>
                </c:pt>
                <c:pt idx="213">
                  <c:v>0.96250000000000002</c:v>
                </c:pt>
                <c:pt idx="214">
                  <c:v>0.96499999999999997</c:v>
                </c:pt>
                <c:pt idx="215">
                  <c:v>0.96750000000000003</c:v>
                </c:pt>
                <c:pt idx="216">
                  <c:v>0.97</c:v>
                </c:pt>
                <c:pt idx="217">
                  <c:v>0.97250000000000003</c:v>
                </c:pt>
                <c:pt idx="218">
                  <c:v>0.97499999999999998</c:v>
                </c:pt>
                <c:pt idx="219">
                  <c:v>0.97750000000000004</c:v>
                </c:pt>
                <c:pt idx="220">
                  <c:v>0.98</c:v>
                </c:pt>
                <c:pt idx="221">
                  <c:v>0.98250000000000004</c:v>
                </c:pt>
                <c:pt idx="222">
                  <c:v>0.98499999999999999</c:v>
                </c:pt>
                <c:pt idx="223">
                  <c:v>0.98750000000000004</c:v>
                </c:pt>
                <c:pt idx="224">
                  <c:v>0.99</c:v>
                </c:pt>
                <c:pt idx="225">
                  <c:v>0.99250000000000005</c:v>
                </c:pt>
                <c:pt idx="226">
                  <c:v>0.995</c:v>
                </c:pt>
                <c:pt idx="227">
                  <c:v>0.99750000000000005</c:v>
                </c:pt>
                <c:pt idx="228">
                  <c:v>1</c:v>
                </c:pt>
              </c:numCache>
            </c:numRef>
          </c:xVal>
          <c:yVal>
            <c:numRef>
              <c:f>PHR1B!$B$2:$B$230</c:f>
              <c:numCache>
                <c:formatCode>0.00000000</c:formatCode>
                <c:ptCount val="229"/>
                <c:pt idx="0">
                  <c:v>1.6025229390527562E-3</c:v>
                </c:pt>
                <c:pt idx="1">
                  <c:v>1.3381708691867515E-3</c:v>
                </c:pt>
                <c:pt idx="2">
                  <c:v>4.3437932559898399E-3</c:v>
                </c:pt>
                <c:pt idx="3">
                  <c:v>1.1072463147680409E-2</c:v>
                </c:pt>
                <c:pt idx="4">
                  <c:v>1.7627038828716985E-2</c:v>
                </c:pt>
                <c:pt idx="5">
                  <c:v>2.336715327425546E-2</c:v>
                </c:pt>
                <c:pt idx="6">
                  <c:v>5.7403284957974796E-2</c:v>
                </c:pt>
                <c:pt idx="7">
                  <c:v>0.13455484681136465</c:v>
                </c:pt>
                <c:pt idx="8">
                  <c:v>0.22376314625340693</c:v>
                </c:pt>
                <c:pt idx="9">
                  <c:v>0.30854274583672248</c:v>
                </c:pt>
                <c:pt idx="10">
                  <c:v>0.46155657348345386</c:v>
                </c:pt>
                <c:pt idx="11">
                  <c:v>0.65082052599283635</c:v>
                </c:pt>
                <c:pt idx="12">
                  <c:v>0.75536909399660379</c:v>
                </c:pt>
                <c:pt idx="13">
                  <c:v>0.74772036474164139</c:v>
                </c:pt>
                <c:pt idx="14">
                  <c:v>0.71681864235055714</c:v>
                </c:pt>
                <c:pt idx="15">
                  <c:v>0.71853817943119713</c:v>
                </c:pt>
                <c:pt idx="16">
                  <c:v>0.75669620560240869</c:v>
                </c:pt>
                <c:pt idx="17">
                  <c:v>0.8101088802317451</c:v>
                </c:pt>
                <c:pt idx="18">
                  <c:v>0.84216647402143352</c:v>
                </c:pt>
                <c:pt idx="19">
                  <c:v>0.82343707635886243</c:v>
                </c:pt>
                <c:pt idx="20">
                  <c:v>0.77524722804914603</c:v>
                </c:pt>
                <c:pt idx="21">
                  <c:v>0.75270060076772705</c:v>
                </c:pt>
                <c:pt idx="22">
                  <c:v>0.78022032906659811</c:v>
                </c:pt>
                <c:pt idx="23">
                  <c:v>0.81992665211124904</c:v>
                </c:pt>
                <c:pt idx="24">
                  <c:v>0.85166317051243623</c:v>
                </c:pt>
                <c:pt idx="25">
                  <c:v>0.86027512593290234</c:v>
                </c:pt>
                <c:pt idx="26">
                  <c:v>0.858684019007663</c:v>
                </c:pt>
                <c:pt idx="27">
                  <c:v>0.86582616264965684</c:v>
                </c:pt>
                <c:pt idx="28">
                  <c:v>0.88282175321432133</c:v>
                </c:pt>
                <c:pt idx="29">
                  <c:v>0.9040412688899353</c:v>
                </c:pt>
                <c:pt idx="30">
                  <c:v>0.91969547783152816</c:v>
                </c:pt>
                <c:pt idx="31">
                  <c:v>0.93259557344064381</c:v>
                </c:pt>
                <c:pt idx="32">
                  <c:v>0.95023331478231099</c:v>
                </c:pt>
                <c:pt idx="33">
                  <c:v>0.9757980507156413</c:v>
                </c:pt>
                <c:pt idx="34">
                  <c:v>0.99497695392211427</c:v>
                </c:pt>
                <c:pt idx="35">
                  <c:v>1</c:v>
                </c:pt>
                <c:pt idx="36">
                  <c:v>0.99506257402571452</c:v>
                </c:pt>
                <c:pt idx="37">
                  <c:v>0.98062845156042644</c:v>
                </c:pt>
                <c:pt idx="38">
                  <c:v>0.94174978951724531</c:v>
                </c:pt>
                <c:pt idx="39">
                  <c:v>0.84362201578263907</c:v>
                </c:pt>
                <c:pt idx="40">
                  <c:v>0.67114245758237356</c:v>
                </c:pt>
                <c:pt idx="41">
                  <c:v>0.463340325641794</c:v>
                </c:pt>
                <c:pt idx="42">
                  <c:v>0.28886510552677769</c:v>
                </c:pt>
                <c:pt idx="43">
                  <c:v>0.16707835666481158</c:v>
                </c:pt>
                <c:pt idx="44">
                  <c:v>9.0180087617906024E-2</c:v>
                </c:pt>
                <c:pt idx="45">
                  <c:v>5.0519428628508639E-2</c:v>
                </c:pt>
                <c:pt idx="46">
                  <c:v>3.1488220100746325E-2</c:v>
                </c:pt>
                <c:pt idx="47">
                  <c:v>2.381373346461749E-2</c:v>
                </c:pt>
                <c:pt idx="48">
                  <c:v>2.1310843786120984E-2</c:v>
                </c:pt>
                <c:pt idx="49">
                  <c:v>2.0629807212066725E-2</c:v>
                </c:pt>
                <c:pt idx="50">
                  <c:v>1.9559912667494326E-2</c:v>
                </c:pt>
                <c:pt idx="51">
                  <c:v>1.6794383321203817E-2</c:v>
                </c:pt>
                <c:pt idx="52">
                  <c:v>1.1358220243446494E-2</c:v>
                </c:pt>
                <c:pt idx="53">
                  <c:v>6.6519685488819437E-3</c:v>
                </c:pt>
                <c:pt idx="54">
                  <c:v>4.144013014255747E-3</c:v>
                </c:pt>
                <c:pt idx="55">
                  <c:v>3.0298814161565137E-3</c:v>
                </c:pt>
                <c:pt idx="56">
                  <c:v>2.4159139232558468E-3</c:v>
                </c:pt>
                <c:pt idx="57">
                  <c:v>1.9903177932845298E-3</c:v>
                </c:pt>
                <c:pt idx="58">
                  <c:v>1.5682748976126261E-3</c:v>
                </c:pt>
                <c:pt idx="59">
                  <c:v>1.1355437590079484E-3</c:v>
                </c:pt>
                <c:pt idx="60">
                  <c:v>1.2529075160180945E-3</c:v>
                </c:pt>
                <c:pt idx="61">
                  <c:v>8.3551664597514156E-4</c:v>
                </c:pt>
                <c:pt idx="62">
                  <c:v>5.5082266649542652E-4</c:v>
                </c:pt>
                <c:pt idx="63">
                  <c:v>4.1989597157412561E-4</c:v>
                </c:pt>
                <c:pt idx="64">
                  <c:v>3.6174493771137464E-4</c:v>
                </c:pt>
                <c:pt idx="65">
                  <c:v>3.7779799363557229E-4</c:v>
                </c:pt>
                <c:pt idx="66">
                  <c:v>5.3227164404868923E-4</c:v>
                </c:pt>
                <c:pt idx="67">
                  <c:v>1.1091513620731482E-3</c:v>
                </c:pt>
                <c:pt idx="68">
                  <c:v>1.9870999043908842E-3</c:v>
                </c:pt>
                <c:pt idx="69">
                  <c:v>1.2200722062873696E-3</c:v>
                </c:pt>
                <c:pt idx="70">
                  <c:v>3.7530145411475944E-4</c:v>
                </c:pt>
                <c:pt idx="71">
                  <c:v>1.4697975084549853E-4</c:v>
                </c:pt>
                <c:pt idx="72">
                  <c:v>7.4917590650284678E-5</c:v>
                </c:pt>
                <c:pt idx="73">
                  <c:v>5.2798992536780966E-5</c:v>
                </c:pt>
                <c:pt idx="74">
                  <c:v>5.5653067340211489E-5</c:v>
                </c:pt>
                <c:pt idx="75">
                  <c:v>5.7437390299242265E-5</c:v>
                </c:pt>
                <c:pt idx="76">
                  <c:v>5.6366568203547522E-5</c:v>
                </c:pt>
                <c:pt idx="77">
                  <c:v>3.7815545756810359E-5</c:v>
                </c:pt>
                <c:pt idx="78">
                  <c:v>3.4961542303466184E-5</c:v>
                </c:pt>
                <c:pt idx="79">
                  <c:v>2.0691525036745294E-5</c:v>
                </c:pt>
                <c:pt idx="80">
                  <c:v>1.3556516403384849E-5</c:v>
                </c:pt>
                <c:pt idx="81">
                  <c:v>1.9978309573754585E-5</c:v>
                </c:pt>
                <c:pt idx="82">
                  <c:v>4.2810051800162672E-6</c:v>
                </c:pt>
                <c:pt idx="83">
                  <c:v>1.1059192031622358E-5</c:v>
                </c:pt>
                <c:pt idx="84">
                  <c:v>1.2129514676712758E-5</c:v>
                </c:pt>
                <c:pt idx="85">
                  <c:v>1.1415942463290381E-5</c:v>
                </c:pt>
                <c:pt idx="86">
                  <c:v>9.2755112233685797E-6</c:v>
                </c:pt>
                <c:pt idx="87">
                  <c:v>1.1773049645390072E-5</c:v>
                </c:pt>
                <c:pt idx="88">
                  <c:v>1.9264523310073203E-5</c:v>
                </c:pt>
                <c:pt idx="89">
                  <c:v>8.9189748419595581E-6</c:v>
                </c:pt>
                <c:pt idx="90">
                  <c:v>1.1416013813376714E-5</c:v>
                </c:pt>
                <c:pt idx="91">
                  <c:v>1.7123735319719734E-5</c:v>
                </c:pt>
                <c:pt idx="92">
                  <c:v>4.9945060433523126E-6</c:v>
                </c:pt>
                <c:pt idx="93">
                  <c:v>8.5617249596872014E-6</c:v>
                </c:pt>
                <c:pt idx="94">
                  <c:v>2.4259029353425516E-5</c:v>
                </c:pt>
                <c:pt idx="95">
                  <c:v>3.852868986971474E-5</c:v>
                </c:pt>
                <c:pt idx="96">
                  <c:v>1.2843015540048803E-5</c:v>
                </c:pt>
                <c:pt idx="97">
                  <c:v>2.3545671190262141E-5</c:v>
                </c:pt>
                <c:pt idx="98">
                  <c:v>9.9890120867046251E-6</c:v>
                </c:pt>
                <c:pt idx="99">
                  <c:v>1.1416299213722049E-5</c:v>
                </c:pt>
                <c:pt idx="100">
                  <c:v>2.0691525036745294E-5</c:v>
                </c:pt>
                <c:pt idx="101">
                  <c:v>1.3913266835052872E-5</c:v>
                </c:pt>
                <c:pt idx="102">
                  <c:v>5.7080069066883571E-6</c:v>
                </c:pt>
                <c:pt idx="103">
                  <c:v>2.8540034533441785E-6</c:v>
                </c:pt>
                <c:pt idx="104">
                  <c:v>8.5620103600325344E-6</c:v>
                </c:pt>
                <c:pt idx="105">
                  <c:v>1.2486265108380781E-5</c:v>
                </c:pt>
                <c:pt idx="106">
                  <c:v>8.5620103600325344E-6</c:v>
                </c:pt>
                <c:pt idx="107">
                  <c:v>9.2756539235412471E-6</c:v>
                </c:pt>
                <c:pt idx="108">
                  <c:v>6.4215077700244016E-6</c:v>
                </c:pt>
                <c:pt idx="109">
                  <c:v>1.1772978295303738E-5</c:v>
                </c:pt>
                <c:pt idx="110">
                  <c:v>5.7080069066883571E-6</c:v>
                </c:pt>
                <c:pt idx="111">
                  <c:v>1.3556659103557516E-5</c:v>
                </c:pt>
                <c:pt idx="112">
                  <c:v>1.7124020720065069E-5</c:v>
                </c:pt>
                <c:pt idx="113">
                  <c:v>7.1352226836194472E-6</c:v>
                </c:pt>
                <c:pt idx="114">
                  <c:v>9.9890120867046251E-6</c:v>
                </c:pt>
                <c:pt idx="115">
                  <c:v>2.7113389557201363E-5</c:v>
                </c:pt>
                <c:pt idx="116">
                  <c:v>6.3501576836907966E-5</c:v>
                </c:pt>
                <c:pt idx="117">
                  <c:v>2.1940508298015038E-4</c:v>
                </c:pt>
                <c:pt idx="118">
                  <c:v>7.6130542117955953E-4</c:v>
                </c:pt>
                <c:pt idx="119">
                  <c:v>1.119482854574254E-3</c:v>
                </c:pt>
                <c:pt idx="120">
                  <c:v>7.5417041254619921E-4</c:v>
                </c:pt>
                <c:pt idx="121">
                  <c:v>4.0847710375729553E-4</c:v>
                </c:pt>
                <c:pt idx="122">
                  <c:v>3.5460992907801415E-4</c:v>
                </c:pt>
                <c:pt idx="123">
                  <c:v>4.0634016867160407E-4</c:v>
                </c:pt>
                <c:pt idx="124">
                  <c:v>6.7925282189591448E-4</c:v>
                </c:pt>
                <c:pt idx="125">
                  <c:v>1.6292934914451248E-3</c:v>
                </c:pt>
                <c:pt idx="126">
                  <c:v>2.4002169042624546E-3</c:v>
                </c:pt>
                <c:pt idx="127">
                  <c:v>1.0317222483839205E-3</c:v>
                </c:pt>
                <c:pt idx="128">
                  <c:v>3.4818842130798978E-4</c:v>
                </c:pt>
                <c:pt idx="129">
                  <c:v>1.6588895072563041E-4</c:v>
                </c:pt>
                <c:pt idx="130">
                  <c:v>8.2766100146981176E-5</c:v>
                </c:pt>
                <c:pt idx="131">
                  <c:v>9.7036117413702063E-5</c:v>
                </c:pt>
                <c:pt idx="132">
                  <c:v>4.6377556116842904E-5</c:v>
                </c:pt>
                <c:pt idx="133">
                  <c:v>2.6399460593347316E-5</c:v>
                </c:pt>
                <c:pt idx="134">
                  <c:v>3.2107538850122003E-5</c:v>
                </c:pt>
                <c:pt idx="135">
                  <c:v>4.102644234199523E-5</c:v>
                </c:pt>
                <c:pt idx="136">
                  <c:v>1.5697018993392981E-5</c:v>
                </c:pt>
                <c:pt idx="137">
                  <c:v>8.9192602423048928E-6</c:v>
                </c:pt>
                <c:pt idx="138">
                  <c:v>4.7091056980178951E-5</c:v>
                </c:pt>
                <c:pt idx="139">
                  <c:v>7.8841131897769588E-5</c:v>
                </c:pt>
                <c:pt idx="140">
                  <c:v>2.2118526763417385E-5</c:v>
                </c:pt>
                <c:pt idx="141">
                  <c:v>5.3513492301325676E-5</c:v>
                </c:pt>
                <c:pt idx="142">
                  <c:v>8.2766100146981176E-5</c:v>
                </c:pt>
                <c:pt idx="143">
                  <c:v>1.0524209084292992E-4</c:v>
                </c:pt>
                <c:pt idx="144">
                  <c:v>1.8336972187736345E-4</c:v>
                </c:pt>
                <c:pt idx="145">
                  <c:v>2.604299556202463E-4</c:v>
                </c:pt>
                <c:pt idx="146">
                  <c:v>4.4165703440501164E-4</c:v>
                </c:pt>
                <c:pt idx="147">
                  <c:v>7.1029296345448574E-4</c:v>
                </c:pt>
                <c:pt idx="148">
                  <c:v>8.6476304636328599E-4</c:v>
                </c:pt>
                <c:pt idx="149">
                  <c:v>7.3704639182613403E-4</c:v>
                </c:pt>
                <c:pt idx="150">
                  <c:v>5.5153616735876252E-4</c:v>
                </c:pt>
                <c:pt idx="151">
                  <c:v>3.9456597742483274E-4</c:v>
                </c:pt>
                <c:pt idx="152">
                  <c:v>2.8111934015440158E-4</c:v>
                </c:pt>
                <c:pt idx="153">
                  <c:v>2.3402828317422265E-4</c:v>
                </c:pt>
                <c:pt idx="154">
                  <c:v>2.2475277195085406E-4</c:v>
                </c:pt>
                <c:pt idx="155">
                  <c:v>1.9228848266906405E-4</c:v>
                </c:pt>
                <c:pt idx="156">
                  <c:v>2.1975826590750177E-4</c:v>
                </c:pt>
                <c:pt idx="157">
                  <c:v>2.3402756967335931E-4</c:v>
                </c:pt>
                <c:pt idx="158">
                  <c:v>2.4544429698759932E-4</c:v>
                </c:pt>
                <c:pt idx="159">
                  <c:v>2.4544358348673601E-4</c:v>
                </c:pt>
                <c:pt idx="160">
                  <c:v>2.7826533670105742E-4</c:v>
                </c:pt>
                <c:pt idx="161">
                  <c:v>3.5068496082880257E-4</c:v>
                </c:pt>
                <c:pt idx="162">
                  <c:v>4.3166802231830699E-4</c:v>
                </c:pt>
                <c:pt idx="163">
                  <c:v>5.3262625397776733E-4</c:v>
                </c:pt>
                <c:pt idx="164">
                  <c:v>6.8852833311928313E-4</c:v>
                </c:pt>
                <c:pt idx="165">
                  <c:v>1.0277908586269389E-3</c:v>
                </c:pt>
                <c:pt idx="166">
                  <c:v>1.5625668907059377E-3</c:v>
                </c:pt>
                <c:pt idx="167">
                  <c:v>2.6085734263738463E-3</c:v>
                </c:pt>
                <c:pt idx="168">
                  <c:v>4.5749675357107181E-3</c:v>
                </c:pt>
                <c:pt idx="169">
                  <c:v>9.0618890648857704E-3</c:v>
                </c:pt>
                <c:pt idx="170">
                  <c:v>1.7162549766685218E-2</c:v>
                </c:pt>
                <c:pt idx="171">
                  <c:v>2.3792756539235412E-2</c:v>
                </c:pt>
                <c:pt idx="172">
                  <c:v>2.1523467043395118E-2</c:v>
                </c:pt>
                <c:pt idx="173">
                  <c:v>1.5913851905760803E-2</c:v>
                </c:pt>
                <c:pt idx="174">
                  <c:v>1.19561339669221E-2</c:v>
                </c:pt>
                <c:pt idx="175">
                  <c:v>9.4824264737360334E-3</c:v>
                </c:pt>
                <c:pt idx="176">
                  <c:v>7.869201021733236E-3</c:v>
                </c:pt>
                <c:pt idx="177">
                  <c:v>7.2241962412774507E-3</c:v>
                </c:pt>
                <c:pt idx="178">
                  <c:v>7.2420337628608528E-3</c:v>
                </c:pt>
                <c:pt idx="179">
                  <c:v>7.5677469069737567E-3</c:v>
                </c:pt>
                <c:pt idx="180">
                  <c:v>8.3793541390185088E-3</c:v>
                </c:pt>
                <c:pt idx="181">
                  <c:v>9.8637926851891482E-3</c:v>
                </c:pt>
                <c:pt idx="182">
                  <c:v>1.2258658332976582E-2</c:v>
                </c:pt>
                <c:pt idx="183">
                  <c:v>1.6267391583543813E-2</c:v>
                </c:pt>
                <c:pt idx="184">
                  <c:v>2.2601566847895885E-2</c:v>
                </c:pt>
                <c:pt idx="185">
                  <c:v>3.2027127302824032E-2</c:v>
                </c:pt>
                <c:pt idx="186">
                  <c:v>4.4430412260798829E-2</c:v>
                </c:pt>
                <c:pt idx="187">
                  <c:v>5.4669078299584742E-2</c:v>
                </c:pt>
                <c:pt idx="188">
                  <c:v>5.6424361773477739E-2</c:v>
                </c:pt>
                <c:pt idx="189">
                  <c:v>4.8004124034990089E-2</c:v>
                </c:pt>
                <c:pt idx="190">
                  <c:v>3.57991923170227E-2</c:v>
                </c:pt>
                <c:pt idx="191">
                  <c:v>2.5833654408721835E-2</c:v>
                </c:pt>
                <c:pt idx="192">
                  <c:v>1.8887081353368439E-2</c:v>
                </c:pt>
                <c:pt idx="193">
                  <c:v>1.4438688870813532E-2</c:v>
                </c:pt>
                <c:pt idx="194">
                  <c:v>1.1679295631947714E-2</c:v>
                </c:pt>
                <c:pt idx="195">
                  <c:v>9.9112404926009964E-3</c:v>
                </c:pt>
                <c:pt idx="196">
                  <c:v>8.6469169627695248E-3</c:v>
                </c:pt>
                <c:pt idx="197">
                  <c:v>7.8099804500763436E-3</c:v>
                </c:pt>
                <c:pt idx="198">
                  <c:v>7.2270502447307969E-3</c:v>
                </c:pt>
                <c:pt idx="199">
                  <c:v>6.9958759650099178E-3</c:v>
                </c:pt>
                <c:pt idx="200">
                  <c:v>6.9230988769496404E-3</c:v>
                </c:pt>
                <c:pt idx="201">
                  <c:v>6.9141801161579398E-3</c:v>
                </c:pt>
                <c:pt idx="202">
                  <c:v>7.0208484952266788E-3</c:v>
                </c:pt>
                <c:pt idx="203">
                  <c:v>7.2527362758108933E-3</c:v>
                </c:pt>
                <c:pt idx="204">
                  <c:v>7.372604420851349E-3</c:v>
                </c:pt>
                <c:pt idx="205">
                  <c:v>7.5049588310001853E-3</c:v>
                </c:pt>
                <c:pt idx="206">
                  <c:v>7.4703540391283874E-3</c:v>
                </c:pt>
                <c:pt idx="207">
                  <c:v>7.0672331863521551E-3</c:v>
                </c:pt>
                <c:pt idx="208">
                  <c:v>6.3679952052741982E-3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PHR1B!$A:$A</c:f>
              <c:numCache>
                <c:formatCode>General</c:formatCode>
                <c:ptCount val="1048576"/>
                <c:pt idx="1">
                  <c:v>0.43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0.44</c:v>
                </c:pt>
                <c:pt idx="6">
                  <c:v>0.4425</c:v>
                </c:pt>
                <c:pt idx="7">
                  <c:v>0.44500000000000001</c:v>
                </c:pt>
                <c:pt idx="8">
                  <c:v>0.44750000000000001</c:v>
                </c:pt>
                <c:pt idx="9">
                  <c:v>0.45</c:v>
                </c:pt>
                <c:pt idx="10">
                  <c:v>0.45250000000000001</c:v>
                </c:pt>
                <c:pt idx="11">
                  <c:v>0.45500000000000002</c:v>
                </c:pt>
                <c:pt idx="12">
                  <c:v>0.45750000000000002</c:v>
                </c:pt>
                <c:pt idx="13">
                  <c:v>0.46</c:v>
                </c:pt>
                <c:pt idx="14">
                  <c:v>0.46250000000000002</c:v>
                </c:pt>
                <c:pt idx="15">
                  <c:v>0.46500000000000002</c:v>
                </c:pt>
                <c:pt idx="16">
                  <c:v>0.46750000000000003</c:v>
                </c:pt>
                <c:pt idx="17">
                  <c:v>0.47</c:v>
                </c:pt>
                <c:pt idx="18">
                  <c:v>0.47249999999999998</c:v>
                </c:pt>
                <c:pt idx="19">
                  <c:v>0.47499999999999998</c:v>
                </c:pt>
                <c:pt idx="20">
                  <c:v>0.47749999999999998</c:v>
                </c:pt>
                <c:pt idx="21">
                  <c:v>0.48</c:v>
                </c:pt>
                <c:pt idx="22">
                  <c:v>0.48249999999999998</c:v>
                </c:pt>
                <c:pt idx="23">
                  <c:v>0.48499999999999999</c:v>
                </c:pt>
                <c:pt idx="24">
                  <c:v>0.48749999999999999</c:v>
                </c:pt>
                <c:pt idx="25">
                  <c:v>0.49</c:v>
                </c:pt>
                <c:pt idx="26">
                  <c:v>0.49249999999999999</c:v>
                </c:pt>
                <c:pt idx="27">
                  <c:v>0.495</c:v>
                </c:pt>
                <c:pt idx="28">
                  <c:v>0.4975</c:v>
                </c:pt>
                <c:pt idx="29">
                  <c:v>0.5</c:v>
                </c:pt>
                <c:pt idx="30">
                  <c:v>0.50249999999999995</c:v>
                </c:pt>
                <c:pt idx="31">
                  <c:v>0.505</c:v>
                </c:pt>
                <c:pt idx="32">
                  <c:v>0.50749999999999995</c:v>
                </c:pt>
                <c:pt idx="33">
                  <c:v>0.51</c:v>
                </c:pt>
                <c:pt idx="34">
                  <c:v>0.51249999999999996</c:v>
                </c:pt>
                <c:pt idx="35">
                  <c:v>0.51500000000000001</c:v>
                </c:pt>
                <c:pt idx="36">
                  <c:v>0.51749999999999996</c:v>
                </c:pt>
                <c:pt idx="37">
                  <c:v>0.52</c:v>
                </c:pt>
                <c:pt idx="38">
                  <c:v>0.52249999999999996</c:v>
                </c:pt>
                <c:pt idx="39">
                  <c:v>0.52500000000000002</c:v>
                </c:pt>
                <c:pt idx="40">
                  <c:v>0.52749999999999997</c:v>
                </c:pt>
                <c:pt idx="41">
                  <c:v>0.53</c:v>
                </c:pt>
                <c:pt idx="42">
                  <c:v>0.53249999999999997</c:v>
                </c:pt>
                <c:pt idx="43">
                  <c:v>0.53500000000000003</c:v>
                </c:pt>
                <c:pt idx="44">
                  <c:v>0.53749999999999998</c:v>
                </c:pt>
                <c:pt idx="45">
                  <c:v>0.54</c:v>
                </c:pt>
                <c:pt idx="46">
                  <c:v>0.54249999999999998</c:v>
                </c:pt>
                <c:pt idx="47">
                  <c:v>0.54500000000000004</c:v>
                </c:pt>
                <c:pt idx="48">
                  <c:v>0.54749999999999999</c:v>
                </c:pt>
                <c:pt idx="49">
                  <c:v>0.55000000000000004</c:v>
                </c:pt>
                <c:pt idx="50">
                  <c:v>0.55249999999999999</c:v>
                </c:pt>
                <c:pt idx="51">
                  <c:v>0.55500000000000005</c:v>
                </c:pt>
                <c:pt idx="52">
                  <c:v>0.5575</c:v>
                </c:pt>
                <c:pt idx="53">
                  <c:v>0.56000000000000005</c:v>
                </c:pt>
                <c:pt idx="54">
                  <c:v>0.5625</c:v>
                </c:pt>
                <c:pt idx="55">
                  <c:v>0.56499999999999995</c:v>
                </c:pt>
                <c:pt idx="56">
                  <c:v>0.5675</c:v>
                </c:pt>
                <c:pt idx="57">
                  <c:v>0.56999999999999995</c:v>
                </c:pt>
                <c:pt idx="58">
                  <c:v>0.57250000000000001</c:v>
                </c:pt>
                <c:pt idx="59">
                  <c:v>0.57499999999999996</c:v>
                </c:pt>
                <c:pt idx="60">
                  <c:v>0.57750000000000001</c:v>
                </c:pt>
                <c:pt idx="61">
                  <c:v>0.57999999999999996</c:v>
                </c:pt>
                <c:pt idx="62">
                  <c:v>0.58250000000000002</c:v>
                </c:pt>
                <c:pt idx="63">
                  <c:v>0.58499999999999996</c:v>
                </c:pt>
                <c:pt idx="64">
                  <c:v>0.58750000000000002</c:v>
                </c:pt>
                <c:pt idx="65">
                  <c:v>0.59</c:v>
                </c:pt>
                <c:pt idx="66">
                  <c:v>0.59250000000000003</c:v>
                </c:pt>
                <c:pt idx="67">
                  <c:v>0.59499999999999997</c:v>
                </c:pt>
                <c:pt idx="68">
                  <c:v>0.59750000000000003</c:v>
                </c:pt>
                <c:pt idx="69">
                  <c:v>0.6</c:v>
                </c:pt>
                <c:pt idx="70">
                  <c:v>0.60250000000000004</c:v>
                </c:pt>
                <c:pt idx="71">
                  <c:v>0.60499999999999998</c:v>
                </c:pt>
                <c:pt idx="72">
                  <c:v>0.60750000000000004</c:v>
                </c:pt>
                <c:pt idx="73">
                  <c:v>0.61</c:v>
                </c:pt>
                <c:pt idx="74">
                  <c:v>0.61250000000000004</c:v>
                </c:pt>
                <c:pt idx="75">
                  <c:v>0.61499999999999999</c:v>
                </c:pt>
                <c:pt idx="76">
                  <c:v>0.61750000000000005</c:v>
                </c:pt>
                <c:pt idx="77">
                  <c:v>0.62</c:v>
                </c:pt>
                <c:pt idx="78">
                  <c:v>0.62250000000000005</c:v>
                </c:pt>
                <c:pt idx="79">
                  <c:v>0.625</c:v>
                </c:pt>
                <c:pt idx="80">
                  <c:v>0.62749999999999995</c:v>
                </c:pt>
                <c:pt idx="81">
                  <c:v>0.63</c:v>
                </c:pt>
                <c:pt idx="82">
                  <c:v>0.63249999999999995</c:v>
                </c:pt>
                <c:pt idx="83">
                  <c:v>0.63500000000000001</c:v>
                </c:pt>
                <c:pt idx="84">
                  <c:v>0.63749999999999996</c:v>
                </c:pt>
                <c:pt idx="85">
                  <c:v>0.64</c:v>
                </c:pt>
                <c:pt idx="86">
                  <c:v>0.64249999999999996</c:v>
                </c:pt>
                <c:pt idx="87">
                  <c:v>0.64500000000000002</c:v>
                </c:pt>
                <c:pt idx="88">
                  <c:v>0.64749999999999996</c:v>
                </c:pt>
                <c:pt idx="89">
                  <c:v>0.65</c:v>
                </c:pt>
                <c:pt idx="90">
                  <c:v>0.65249999999999997</c:v>
                </c:pt>
                <c:pt idx="91">
                  <c:v>0.65500000000000003</c:v>
                </c:pt>
                <c:pt idx="92">
                  <c:v>0.65749999999999997</c:v>
                </c:pt>
                <c:pt idx="93">
                  <c:v>0.66</c:v>
                </c:pt>
                <c:pt idx="94">
                  <c:v>0.66249999999999998</c:v>
                </c:pt>
                <c:pt idx="95">
                  <c:v>0.66500000000000004</c:v>
                </c:pt>
                <c:pt idx="96">
                  <c:v>0.66749999999999998</c:v>
                </c:pt>
                <c:pt idx="97">
                  <c:v>0.67</c:v>
                </c:pt>
                <c:pt idx="98">
                  <c:v>0.67249999999999999</c:v>
                </c:pt>
                <c:pt idx="99">
                  <c:v>0.67500000000000004</c:v>
                </c:pt>
                <c:pt idx="100">
                  <c:v>0.67749999999999999</c:v>
                </c:pt>
                <c:pt idx="101">
                  <c:v>0.68</c:v>
                </c:pt>
                <c:pt idx="102">
                  <c:v>0.6825</c:v>
                </c:pt>
                <c:pt idx="103">
                  <c:v>0.68500000000000005</c:v>
                </c:pt>
                <c:pt idx="104">
                  <c:v>0.6875</c:v>
                </c:pt>
                <c:pt idx="105">
                  <c:v>0.69</c:v>
                </c:pt>
                <c:pt idx="106">
                  <c:v>0.6925</c:v>
                </c:pt>
                <c:pt idx="107">
                  <c:v>0.69499999999999995</c:v>
                </c:pt>
                <c:pt idx="108">
                  <c:v>0.69750000000000001</c:v>
                </c:pt>
                <c:pt idx="109">
                  <c:v>0.7</c:v>
                </c:pt>
                <c:pt idx="110">
                  <c:v>0.70250000000000001</c:v>
                </c:pt>
                <c:pt idx="111">
                  <c:v>0.70499999999999996</c:v>
                </c:pt>
                <c:pt idx="112">
                  <c:v>0.70750000000000002</c:v>
                </c:pt>
                <c:pt idx="113">
                  <c:v>0.71</c:v>
                </c:pt>
                <c:pt idx="114">
                  <c:v>0.71250000000000002</c:v>
                </c:pt>
                <c:pt idx="115">
                  <c:v>0.71499999999999997</c:v>
                </c:pt>
                <c:pt idx="116">
                  <c:v>0.71750000000000003</c:v>
                </c:pt>
                <c:pt idx="117">
                  <c:v>0.72</c:v>
                </c:pt>
                <c:pt idx="118">
                  <c:v>0.72250000000000003</c:v>
                </c:pt>
                <c:pt idx="119">
                  <c:v>0.72499999999999998</c:v>
                </c:pt>
                <c:pt idx="120">
                  <c:v>0.72750000000000004</c:v>
                </c:pt>
                <c:pt idx="121">
                  <c:v>0.73</c:v>
                </c:pt>
                <c:pt idx="122">
                  <c:v>0.73250000000000004</c:v>
                </c:pt>
                <c:pt idx="123">
                  <c:v>0.73499999999999999</c:v>
                </c:pt>
                <c:pt idx="124">
                  <c:v>0.73750000000000004</c:v>
                </c:pt>
                <c:pt idx="125">
                  <c:v>0.74</c:v>
                </c:pt>
                <c:pt idx="126">
                  <c:v>0.74250000000000005</c:v>
                </c:pt>
                <c:pt idx="127">
                  <c:v>0.745</c:v>
                </c:pt>
                <c:pt idx="128">
                  <c:v>0.74750000000000005</c:v>
                </c:pt>
                <c:pt idx="129">
                  <c:v>0.75</c:v>
                </c:pt>
                <c:pt idx="130">
                  <c:v>0.75249999999999995</c:v>
                </c:pt>
                <c:pt idx="131">
                  <c:v>0.755</c:v>
                </c:pt>
                <c:pt idx="132">
                  <c:v>0.75749999999999995</c:v>
                </c:pt>
                <c:pt idx="133">
                  <c:v>0.76</c:v>
                </c:pt>
                <c:pt idx="134">
                  <c:v>0.76249999999999996</c:v>
                </c:pt>
                <c:pt idx="135">
                  <c:v>0.76500000000000001</c:v>
                </c:pt>
                <c:pt idx="136">
                  <c:v>0.76749999999999996</c:v>
                </c:pt>
                <c:pt idx="137">
                  <c:v>0.77</c:v>
                </c:pt>
                <c:pt idx="138">
                  <c:v>0.77249999999999996</c:v>
                </c:pt>
                <c:pt idx="139">
                  <c:v>0.77500000000000002</c:v>
                </c:pt>
                <c:pt idx="140">
                  <c:v>0.77749999999999997</c:v>
                </c:pt>
                <c:pt idx="141">
                  <c:v>0.78</c:v>
                </c:pt>
                <c:pt idx="142">
                  <c:v>0.78249999999999997</c:v>
                </c:pt>
                <c:pt idx="143">
                  <c:v>0.78500000000000003</c:v>
                </c:pt>
                <c:pt idx="144">
                  <c:v>0.78749999999999998</c:v>
                </c:pt>
                <c:pt idx="145">
                  <c:v>0.79</c:v>
                </c:pt>
                <c:pt idx="146">
                  <c:v>0.79249999999999998</c:v>
                </c:pt>
                <c:pt idx="147">
                  <c:v>0.79500000000000004</c:v>
                </c:pt>
                <c:pt idx="148">
                  <c:v>0.79749999999999999</c:v>
                </c:pt>
                <c:pt idx="149">
                  <c:v>0.8</c:v>
                </c:pt>
                <c:pt idx="150">
                  <c:v>0.80249999999999999</c:v>
                </c:pt>
                <c:pt idx="151">
                  <c:v>0.80500000000000005</c:v>
                </c:pt>
                <c:pt idx="152">
                  <c:v>0.8075</c:v>
                </c:pt>
                <c:pt idx="153">
                  <c:v>0.81</c:v>
                </c:pt>
                <c:pt idx="154">
                  <c:v>0.8125</c:v>
                </c:pt>
                <c:pt idx="155">
                  <c:v>0.81499999999999995</c:v>
                </c:pt>
                <c:pt idx="156">
                  <c:v>0.8175</c:v>
                </c:pt>
                <c:pt idx="157">
                  <c:v>0.82</c:v>
                </c:pt>
                <c:pt idx="158">
                  <c:v>0.82250000000000001</c:v>
                </c:pt>
                <c:pt idx="159">
                  <c:v>0.82499999999999996</c:v>
                </c:pt>
                <c:pt idx="160">
                  <c:v>0.82750000000000001</c:v>
                </c:pt>
                <c:pt idx="161">
                  <c:v>0.83</c:v>
                </c:pt>
                <c:pt idx="162">
                  <c:v>0.83250000000000002</c:v>
                </c:pt>
                <c:pt idx="163">
                  <c:v>0.83499999999999996</c:v>
                </c:pt>
                <c:pt idx="164">
                  <c:v>0.83750000000000002</c:v>
                </c:pt>
                <c:pt idx="165">
                  <c:v>0.84</c:v>
                </c:pt>
                <c:pt idx="166">
                  <c:v>0.84250000000000003</c:v>
                </c:pt>
                <c:pt idx="167">
                  <c:v>0.84499999999999997</c:v>
                </c:pt>
                <c:pt idx="168">
                  <c:v>0.84750000000000003</c:v>
                </c:pt>
                <c:pt idx="169">
                  <c:v>0.85</c:v>
                </c:pt>
                <c:pt idx="170">
                  <c:v>0.85250000000000004</c:v>
                </c:pt>
                <c:pt idx="171">
                  <c:v>0.85499999999999998</c:v>
                </c:pt>
                <c:pt idx="172">
                  <c:v>0.85750000000000004</c:v>
                </c:pt>
                <c:pt idx="173">
                  <c:v>0.86</c:v>
                </c:pt>
                <c:pt idx="174">
                  <c:v>0.86250000000000004</c:v>
                </c:pt>
                <c:pt idx="175">
                  <c:v>0.86499999999999999</c:v>
                </c:pt>
                <c:pt idx="176">
                  <c:v>0.86750000000000005</c:v>
                </c:pt>
                <c:pt idx="177">
                  <c:v>0.87</c:v>
                </c:pt>
                <c:pt idx="178">
                  <c:v>0.87250000000000005</c:v>
                </c:pt>
                <c:pt idx="179">
                  <c:v>0.875</c:v>
                </c:pt>
                <c:pt idx="180">
                  <c:v>0.87749999999999995</c:v>
                </c:pt>
                <c:pt idx="181">
                  <c:v>0.88</c:v>
                </c:pt>
                <c:pt idx="182">
                  <c:v>0.88249999999999995</c:v>
                </c:pt>
                <c:pt idx="183">
                  <c:v>0.88500000000000001</c:v>
                </c:pt>
                <c:pt idx="184">
                  <c:v>0.88749999999999996</c:v>
                </c:pt>
                <c:pt idx="185">
                  <c:v>0.89</c:v>
                </c:pt>
                <c:pt idx="186">
                  <c:v>0.89249999999999996</c:v>
                </c:pt>
                <c:pt idx="187">
                  <c:v>0.89500000000000002</c:v>
                </c:pt>
                <c:pt idx="188">
                  <c:v>0.89749999999999996</c:v>
                </c:pt>
                <c:pt idx="189">
                  <c:v>0.9</c:v>
                </c:pt>
                <c:pt idx="190">
                  <c:v>0.90249999999999997</c:v>
                </c:pt>
                <c:pt idx="191">
                  <c:v>0.90500000000000003</c:v>
                </c:pt>
                <c:pt idx="192">
                  <c:v>0.90749999999999997</c:v>
                </c:pt>
                <c:pt idx="193">
                  <c:v>0.91</c:v>
                </c:pt>
                <c:pt idx="194">
                  <c:v>0.91249999999999998</c:v>
                </c:pt>
                <c:pt idx="195">
                  <c:v>0.91500000000000004</c:v>
                </c:pt>
                <c:pt idx="196">
                  <c:v>0.91749999999999998</c:v>
                </c:pt>
                <c:pt idx="197">
                  <c:v>0.92</c:v>
                </c:pt>
                <c:pt idx="198">
                  <c:v>0.92249999999999999</c:v>
                </c:pt>
                <c:pt idx="199">
                  <c:v>0.92500000000000004</c:v>
                </c:pt>
                <c:pt idx="200">
                  <c:v>0.92749999999999999</c:v>
                </c:pt>
                <c:pt idx="201">
                  <c:v>0.93</c:v>
                </c:pt>
                <c:pt idx="202">
                  <c:v>0.9325</c:v>
                </c:pt>
                <c:pt idx="203">
                  <c:v>0.93500000000000005</c:v>
                </c:pt>
                <c:pt idx="204">
                  <c:v>0.9375</c:v>
                </c:pt>
                <c:pt idx="205">
                  <c:v>0.94</c:v>
                </c:pt>
                <c:pt idx="206">
                  <c:v>0.9425</c:v>
                </c:pt>
                <c:pt idx="207">
                  <c:v>0.94499999999999995</c:v>
                </c:pt>
                <c:pt idx="208">
                  <c:v>0.94750000000000001</c:v>
                </c:pt>
                <c:pt idx="209">
                  <c:v>0.95</c:v>
                </c:pt>
                <c:pt idx="210">
                  <c:v>0.95250000000000001</c:v>
                </c:pt>
                <c:pt idx="211">
                  <c:v>0.95499999999999996</c:v>
                </c:pt>
                <c:pt idx="212">
                  <c:v>0.95750000000000002</c:v>
                </c:pt>
                <c:pt idx="213">
                  <c:v>0.96</c:v>
                </c:pt>
                <c:pt idx="214">
                  <c:v>0.96250000000000002</c:v>
                </c:pt>
                <c:pt idx="215">
                  <c:v>0.96499999999999997</c:v>
                </c:pt>
                <c:pt idx="216">
                  <c:v>0.96750000000000003</c:v>
                </c:pt>
                <c:pt idx="217">
                  <c:v>0.97</c:v>
                </c:pt>
                <c:pt idx="218">
                  <c:v>0.97250000000000003</c:v>
                </c:pt>
                <c:pt idx="219">
                  <c:v>0.97499999999999998</c:v>
                </c:pt>
                <c:pt idx="220">
                  <c:v>0.97750000000000004</c:v>
                </c:pt>
                <c:pt idx="221">
                  <c:v>0.98</c:v>
                </c:pt>
                <c:pt idx="222">
                  <c:v>0.98250000000000004</c:v>
                </c:pt>
                <c:pt idx="223">
                  <c:v>0.98499999999999999</c:v>
                </c:pt>
                <c:pt idx="224">
                  <c:v>0.98750000000000004</c:v>
                </c:pt>
                <c:pt idx="225">
                  <c:v>0.99</c:v>
                </c:pt>
                <c:pt idx="226">
                  <c:v>0.99250000000000005</c:v>
                </c:pt>
                <c:pt idx="227">
                  <c:v>0.995</c:v>
                </c:pt>
                <c:pt idx="228">
                  <c:v>0.99750000000000005</c:v>
                </c:pt>
                <c:pt idx="229">
                  <c:v>1</c:v>
                </c:pt>
              </c:numCache>
            </c:numRef>
          </c:xVal>
          <c:yVal>
            <c:numRef>
              <c:f>PHR1B!$C:$C</c:f>
              <c:numCache>
                <c:formatCode>0.00000000</c:formatCode>
                <c:ptCount val="1048576"/>
                <c:pt idx="0" formatCode="General">
                  <c:v>0</c:v>
                </c:pt>
                <c:pt idx="1">
                  <c:v>3.2793605246976839E-6</c:v>
                </c:pt>
                <c:pt idx="2">
                  <c:v>3.2793605246976839E-6</c:v>
                </c:pt>
                <c:pt idx="3">
                  <c:v>4.9190407870465255E-6</c:v>
                </c:pt>
                <c:pt idx="4">
                  <c:v>6.5587210493953679E-6</c:v>
                </c:pt>
                <c:pt idx="5">
                  <c:v>6.5587210493953679E-6</c:v>
                </c:pt>
                <c:pt idx="6">
                  <c:v>2.8694404591104738E-6</c:v>
                </c:pt>
                <c:pt idx="7">
                  <c:v>6.5587210493953679E-6</c:v>
                </c:pt>
                <c:pt idx="8">
                  <c:v>5.7388563230170113E-6</c:v>
                </c:pt>
                <c:pt idx="9">
                  <c:v>4.0992006558721051E-6</c:v>
                </c:pt>
                <c:pt idx="10">
                  <c:v>2.8694322607091615E-6</c:v>
                </c:pt>
                <c:pt idx="11">
                  <c:v>1.4757122361139578E-5</c:v>
                </c:pt>
                <c:pt idx="12">
                  <c:v>2.2955359704857554E-5</c:v>
                </c:pt>
                <c:pt idx="13">
                  <c:v>1.0657921705267473E-5</c:v>
                </c:pt>
                <c:pt idx="14">
                  <c:v>1.2707522033203526E-5</c:v>
                </c:pt>
                <c:pt idx="15">
                  <c:v>2.2135683541709366E-5</c:v>
                </c:pt>
                <c:pt idx="16">
                  <c:v>1.8856323017011682E-5</c:v>
                </c:pt>
                <c:pt idx="17">
                  <c:v>9.018241442918632E-5</c:v>
                </c:pt>
                <c:pt idx="18">
                  <c:v>1.1518753843000615E-4</c:v>
                </c:pt>
                <c:pt idx="19">
                  <c:v>1.1231809797089568E-4</c:v>
                </c:pt>
                <c:pt idx="20">
                  <c:v>1.8938307030129124E-4</c:v>
                </c:pt>
                <c:pt idx="21">
                  <c:v>3.2301701168272194E-4</c:v>
                </c:pt>
                <c:pt idx="22">
                  <c:v>4.8493461774953888E-4</c:v>
                </c:pt>
                <c:pt idx="23">
                  <c:v>6.2389833982373448E-4</c:v>
                </c:pt>
                <c:pt idx="24">
                  <c:v>8.1533265013322405E-4</c:v>
                </c:pt>
                <c:pt idx="25">
                  <c:v>1.520803443328551E-3</c:v>
                </c:pt>
                <c:pt idx="26">
                  <c:v>4.1299446607911457E-3</c:v>
                </c:pt>
                <c:pt idx="27">
                  <c:v>9.9536790325886453E-3</c:v>
                </c:pt>
                <c:pt idx="28">
                  <c:v>1.9642139782742363E-2</c:v>
                </c:pt>
                <c:pt idx="29">
                  <c:v>3.2547653207624518E-2</c:v>
                </c:pt>
                <c:pt idx="30">
                  <c:v>5.6792785406845667E-2</c:v>
                </c:pt>
                <c:pt idx="31">
                  <c:v>0.12379094076655052</c:v>
                </c:pt>
                <c:pt idx="32">
                  <c:v>0.28590940766550521</c:v>
                </c:pt>
                <c:pt idx="33">
                  <c:v>0.52897560975609759</c:v>
                </c:pt>
                <c:pt idx="34">
                  <c:v>0.77162533306005343</c:v>
                </c:pt>
                <c:pt idx="35">
                  <c:v>0.88380405820864938</c:v>
                </c:pt>
                <c:pt idx="36">
                  <c:v>0.90795654847304763</c:v>
                </c:pt>
                <c:pt idx="37">
                  <c:v>0.91314613650338183</c:v>
                </c:pt>
                <c:pt idx="38">
                  <c:v>0.91372822299651568</c:v>
                </c:pt>
                <c:pt idx="39">
                  <c:v>0.92248411559745846</c:v>
                </c:pt>
                <c:pt idx="40">
                  <c:v>0.93670834187333474</c:v>
                </c:pt>
                <c:pt idx="41">
                  <c:v>0.94976019676163148</c:v>
                </c:pt>
                <c:pt idx="42">
                  <c:v>0.95449887271981959</c:v>
                </c:pt>
                <c:pt idx="43">
                  <c:v>0.95858167657306825</c:v>
                </c:pt>
                <c:pt idx="44">
                  <c:v>0.96420577987292477</c:v>
                </c:pt>
                <c:pt idx="45">
                  <c:v>0.97052674728427957</c:v>
                </c:pt>
                <c:pt idx="46">
                  <c:v>0.97226480836236928</c:v>
                </c:pt>
                <c:pt idx="47">
                  <c:v>0.96751793400286945</c:v>
                </c:pt>
                <c:pt idx="48">
                  <c:v>0.95890961262553798</c:v>
                </c:pt>
                <c:pt idx="49">
                  <c:v>0.95244927239188348</c:v>
                </c:pt>
                <c:pt idx="50">
                  <c:v>0.95246566919450704</c:v>
                </c:pt>
                <c:pt idx="51">
                  <c:v>0.95604837056773928</c:v>
                </c:pt>
                <c:pt idx="52">
                  <c:v>0.95517934002869442</c:v>
                </c:pt>
                <c:pt idx="53">
                  <c:v>0.9489895470383275</c:v>
                </c:pt>
                <c:pt idx="54">
                  <c:v>0.94714490674318508</c:v>
                </c:pt>
                <c:pt idx="55">
                  <c:v>0.95444968231194927</c:v>
                </c:pt>
                <c:pt idx="56">
                  <c:v>0.97105964336954309</c:v>
                </c:pt>
                <c:pt idx="57">
                  <c:v>0.98981758557081378</c:v>
                </c:pt>
                <c:pt idx="58">
                  <c:v>1</c:v>
                </c:pt>
                <c:pt idx="59">
                  <c:v>0.99535970485755265</c:v>
                </c:pt>
                <c:pt idx="60">
                  <c:v>0.96982168477146957</c:v>
                </c:pt>
                <c:pt idx="61">
                  <c:v>0.92530436564869856</c:v>
                </c:pt>
                <c:pt idx="62">
                  <c:v>0.8633244517319123</c:v>
                </c:pt>
                <c:pt idx="63">
                  <c:v>0.79482844845255174</c:v>
                </c:pt>
                <c:pt idx="64">
                  <c:v>0.72389670014347196</c:v>
                </c:pt>
                <c:pt idx="65">
                  <c:v>0.64532650133224034</c:v>
                </c:pt>
                <c:pt idx="66">
                  <c:v>0.54385242877638862</c:v>
                </c:pt>
                <c:pt idx="67">
                  <c:v>0.41702807952449272</c:v>
                </c:pt>
                <c:pt idx="68">
                  <c:v>0.27667062922730068</c:v>
                </c:pt>
                <c:pt idx="69">
                  <c:v>0.15752736216437793</c:v>
                </c:pt>
                <c:pt idx="70">
                  <c:v>8.5606886657101866E-2</c:v>
                </c:pt>
                <c:pt idx="71">
                  <c:v>4.9225660996105765E-2</c:v>
                </c:pt>
                <c:pt idx="72">
                  <c:v>3.2723754867800776E-2</c:v>
                </c:pt>
                <c:pt idx="73">
                  <c:v>2.3793400286944048E-2</c:v>
                </c:pt>
                <c:pt idx="74">
                  <c:v>1.8196679647468746E-2</c:v>
                </c:pt>
                <c:pt idx="75">
                  <c:v>1.406189792990367E-2</c:v>
                </c:pt>
                <c:pt idx="76">
                  <c:v>9.9658946505431448E-3</c:v>
                </c:pt>
                <c:pt idx="77">
                  <c:v>5.8454601352736215E-3</c:v>
                </c:pt>
                <c:pt idx="78">
                  <c:v>3.0383275261324045E-3</c:v>
                </c:pt>
                <c:pt idx="79">
                  <c:v>1.5355605656896902E-3</c:v>
                </c:pt>
                <c:pt idx="80">
                  <c:v>8.3869645419143261E-4</c:v>
                </c:pt>
                <c:pt idx="81">
                  <c:v>4.8780487804878049E-4</c:v>
                </c:pt>
                <c:pt idx="82">
                  <c:v>3.1154088952654234E-4</c:v>
                </c:pt>
                <c:pt idx="83">
                  <c:v>2.0741955318712848E-4</c:v>
                </c:pt>
                <c:pt idx="84">
                  <c:v>1.381438819430211E-4</c:v>
                </c:pt>
                <c:pt idx="85">
                  <c:v>9.2641934822709567E-5</c:v>
                </c:pt>
                <c:pt idx="86">
                  <c:v>7.0096413199426119E-5</c:v>
                </c:pt>
                <c:pt idx="87">
                  <c:v>6.3947530231604841E-5</c:v>
                </c:pt>
                <c:pt idx="88">
                  <c:v>5.4109366673498666E-5</c:v>
                </c:pt>
                <c:pt idx="89">
                  <c:v>4.0992006558721051E-5</c:v>
                </c:pt>
                <c:pt idx="90">
                  <c:v>7.0096823119491703E-5</c:v>
                </c:pt>
                <c:pt idx="91">
                  <c:v>4.7550727608116414E-5</c:v>
                </c:pt>
                <c:pt idx="92">
                  <c:v>4.7140889526542322E-5</c:v>
                </c:pt>
                <c:pt idx="93">
                  <c:v>6.2307849969256001E-5</c:v>
                </c:pt>
                <c:pt idx="94">
                  <c:v>6.7227792580446801E-5</c:v>
                </c:pt>
                <c:pt idx="95">
                  <c:v>1.4839106374257019E-4</c:v>
                </c:pt>
                <c:pt idx="96">
                  <c:v>2.5128263988522236E-4</c:v>
                </c:pt>
                <c:pt idx="97">
                  <c:v>2.992416478786637E-4</c:v>
                </c:pt>
                <c:pt idx="98">
                  <c:v>2.3037425701988111E-4</c:v>
                </c:pt>
                <c:pt idx="99">
                  <c:v>1.2707522033203526E-4</c:v>
                </c:pt>
                <c:pt idx="100">
                  <c:v>6.7226562820250051E-5</c:v>
                </c:pt>
                <c:pt idx="101">
                  <c:v>3.1153924984628E-5</c:v>
                </c:pt>
                <c:pt idx="102">
                  <c:v>3.1563845050215211E-5</c:v>
                </c:pt>
                <c:pt idx="103">
                  <c:v>1.7216642754662841E-5</c:v>
                </c:pt>
                <c:pt idx="104">
                  <c:v>6.5587210493953679E-6</c:v>
                </c:pt>
                <c:pt idx="105">
                  <c:v>5.7388809182209475E-6</c:v>
                </c:pt>
                <c:pt idx="106">
                  <c:v>1.7626562820250051E-5</c:v>
                </c:pt>
                <c:pt idx="107">
                  <c:v>1.0657921705267473E-5</c:v>
                </c:pt>
                <c:pt idx="108">
                  <c:v>1.7216806722689077E-5</c:v>
                </c:pt>
                <c:pt idx="109">
                  <c:v>1.1477761836441895E-5</c:v>
                </c:pt>
                <c:pt idx="110">
                  <c:v>2.8694650543144083E-6</c:v>
                </c:pt>
                <c:pt idx="111">
                  <c:v>3.2793605246976839E-6</c:v>
                </c:pt>
                <c:pt idx="112">
                  <c:v>2.8694158639065379E-6</c:v>
                </c:pt>
                <c:pt idx="113">
                  <c:v>1.3937282229965154E-5</c:v>
                </c:pt>
                <c:pt idx="114">
                  <c:v>1.2707276081164173E-5</c:v>
                </c:pt>
                <c:pt idx="115">
                  <c:v>1.7216642754662841E-5</c:v>
                </c:pt>
                <c:pt idx="116">
                  <c:v>9.8384095101455216E-6</c:v>
                </c:pt>
                <c:pt idx="117">
                  <c:v>7.3785611805697891E-6</c:v>
                </c:pt>
                <c:pt idx="118">
                  <c:v>2.4185365853658535E-5</c:v>
                </c:pt>
                <c:pt idx="119">
                  <c:v>3.2793605246976841E-5</c:v>
                </c:pt>
                <c:pt idx="120">
                  <c:v>1.2953720024595205E-4</c:v>
                </c:pt>
                <c:pt idx="121">
                  <c:v>2.7710596433695429E-4</c:v>
                </c:pt>
                <c:pt idx="122">
                  <c:v>1.8938307030129124E-4</c:v>
                </c:pt>
                <c:pt idx="123">
                  <c:v>1.2379585980733755E-4</c:v>
                </c:pt>
                <c:pt idx="124">
                  <c:v>2.4185037917606066E-5</c:v>
                </c:pt>
                <c:pt idx="125">
                  <c:v>7.3785611805697891E-6</c:v>
                </c:pt>
                <c:pt idx="126">
                  <c:v>7.3787087517934008E-6</c:v>
                </c:pt>
                <c:pt idx="127">
                  <c:v>4.0992006558721051E-6</c:v>
                </c:pt>
                <c:pt idx="128">
                  <c:v>1.0248001639680263E-5</c:v>
                </c:pt>
                <c:pt idx="129">
                  <c:v>9.838081574093051E-6</c:v>
                </c:pt>
                <c:pt idx="130">
                  <c:v>3.2793605246976839E-6</c:v>
                </c:pt>
                <c:pt idx="131">
                  <c:v>1.5576962492314E-5</c:v>
                </c:pt>
                <c:pt idx="132">
                  <c:v>2.2955605656896905E-5</c:v>
                </c:pt>
                <c:pt idx="133">
                  <c:v>7.3785611805697891E-6</c:v>
                </c:pt>
                <c:pt idx="134">
                  <c:v>1.024775568764091E-5</c:v>
                </c:pt>
                <c:pt idx="135">
                  <c:v>9.0182414429186306E-6</c:v>
                </c:pt>
                <c:pt idx="136">
                  <c:v>6.9685181389629026E-6</c:v>
                </c:pt>
                <c:pt idx="137">
                  <c:v>1.7216642754662841E-5</c:v>
                </c:pt>
                <c:pt idx="138">
                  <c:v>2.2955359704857554E-5</c:v>
                </c:pt>
                <c:pt idx="139">
                  <c:v>2.4595203935232627E-6</c:v>
                </c:pt>
                <c:pt idx="140">
                  <c:v>2.1315023570403772E-5</c:v>
                </c:pt>
                <c:pt idx="141">
                  <c:v>9.838081574093051E-6</c:v>
                </c:pt>
                <c:pt idx="142">
                  <c:v>1.1887763886042222E-5</c:v>
                </c:pt>
                <c:pt idx="143">
                  <c:v>3.4433285509325682E-5</c:v>
                </c:pt>
                <c:pt idx="144">
                  <c:v>9.0185693789711013E-6</c:v>
                </c:pt>
                <c:pt idx="145">
                  <c:v>1.8036482885837261E-5</c:v>
                </c:pt>
                <c:pt idx="146">
                  <c:v>1.7216560770649723E-5</c:v>
                </c:pt>
                <c:pt idx="147">
                  <c:v>1.8856323017011682E-5</c:v>
                </c:pt>
                <c:pt idx="148">
                  <c:v>1.8036974789915963E-5</c:v>
                </c:pt>
                <c:pt idx="149">
                  <c:v>2.8694404591104736E-5</c:v>
                </c:pt>
                <c:pt idx="150">
                  <c:v>2.8694486575117854E-5</c:v>
                </c:pt>
                <c:pt idx="151">
                  <c:v>2.0496003279360526E-5</c:v>
                </c:pt>
                <c:pt idx="152">
                  <c:v>4.3451526952244312E-5</c:v>
                </c:pt>
                <c:pt idx="153">
                  <c:v>2.9514244722279156E-5</c:v>
                </c:pt>
                <c:pt idx="154">
                  <c:v>5.2879688460750146E-5</c:v>
                </c:pt>
                <c:pt idx="155">
                  <c:v>9.3461774953884001E-5</c:v>
                </c:pt>
                <c:pt idx="156">
                  <c:v>1.3363394138143063E-4</c:v>
                </c:pt>
                <c:pt idx="157">
                  <c:v>2.7710596433695429E-4</c:v>
                </c:pt>
                <c:pt idx="158">
                  <c:v>7.0505267472842803E-4</c:v>
                </c:pt>
                <c:pt idx="159">
                  <c:v>3.1850789096126261E-3</c:v>
                </c:pt>
                <c:pt idx="160">
                  <c:v>1.4190530846484936E-2</c:v>
                </c:pt>
                <c:pt idx="161">
                  <c:v>8.3394138143062096E-3</c:v>
                </c:pt>
                <c:pt idx="162">
                  <c:v>2.2443451526952241E-3</c:v>
                </c:pt>
                <c:pt idx="163">
                  <c:v>9.1822094691535155E-4</c:v>
                </c:pt>
                <c:pt idx="164">
                  <c:v>5.7184095101455216E-4</c:v>
                </c:pt>
                <c:pt idx="165">
                  <c:v>4.3697478991596637E-4</c:v>
                </c:pt>
                <c:pt idx="166">
                  <c:v>4.0295142447222795E-4</c:v>
                </c:pt>
                <c:pt idx="167">
                  <c:v>4.181184668989547E-4</c:v>
                </c:pt>
                <c:pt idx="168">
                  <c:v>4.451740110678418E-4</c:v>
                </c:pt>
                <c:pt idx="169">
                  <c:v>5.1731912277105973E-4</c:v>
                </c:pt>
                <c:pt idx="170">
                  <c:v>6.0217339618774332E-4</c:v>
                </c:pt>
                <c:pt idx="171">
                  <c:v>7.5753228120516494E-4</c:v>
                </c:pt>
                <c:pt idx="172">
                  <c:v>1.1108915761426522E-3</c:v>
                </c:pt>
                <c:pt idx="173">
                  <c:v>1.9381020700963312E-3</c:v>
                </c:pt>
                <c:pt idx="174">
                  <c:v>3.6905349456855916E-3</c:v>
                </c:pt>
                <c:pt idx="175">
                  <c:v>6.3570403771264616E-3</c:v>
                </c:pt>
                <c:pt idx="176">
                  <c:v>1.0271449067431852E-2</c:v>
                </c:pt>
                <c:pt idx="177">
                  <c:v>1.3107604017216641E-2</c:v>
                </c:pt>
                <c:pt idx="178">
                  <c:v>1.3260504201680672E-2</c:v>
                </c:pt>
                <c:pt idx="179">
                  <c:v>1.1115392498462801E-2</c:v>
                </c:pt>
                <c:pt idx="180">
                  <c:v>8.3664685386349667E-3</c:v>
                </c:pt>
                <c:pt idx="181">
                  <c:v>6.5644599303135891E-3</c:v>
                </c:pt>
                <c:pt idx="182">
                  <c:v>5.6847796679647478E-3</c:v>
                </c:pt>
                <c:pt idx="183">
                  <c:v>5.3797909407665503E-3</c:v>
                </c:pt>
                <c:pt idx="184">
                  <c:v>5.6228653412584541E-3</c:v>
                </c:pt>
                <c:pt idx="185">
                  <c:v>6.2004509120721467E-3</c:v>
                </c:pt>
                <c:pt idx="186">
                  <c:v>7.2391719614675141E-3</c:v>
                </c:pt>
                <c:pt idx="187">
                  <c:v>8.9198606271777003E-3</c:v>
                </c:pt>
                <c:pt idx="188">
                  <c:v>1.1510145521623284E-2</c:v>
                </c:pt>
                <c:pt idx="189">
                  <c:v>1.4941586390653823E-2</c:v>
                </c:pt>
                <c:pt idx="190">
                  <c:v>1.9268620618979299E-2</c:v>
                </c:pt>
                <c:pt idx="191">
                  <c:v>2.3478581676573067E-2</c:v>
                </c:pt>
                <c:pt idx="192">
                  <c:v>2.6440254150440667E-2</c:v>
                </c:pt>
                <c:pt idx="193">
                  <c:v>2.7048985447837671E-2</c:v>
                </c:pt>
                <c:pt idx="194">
                  <c:v>2.5545398647263781E-2</c:v>
                </c:pt>
                <c:pt idx="195">
                  <c:v>2.3397417503586801E-2</c:v>
                </c:pt>
                <c:pt idx="196">
                  <c:v>2.139454806312769E-2</c:v>
                </c:pt>
                <c:pt idx="197">
                  <c:v>1.9944250871080142E-2</c:v>
                </c:pt>
                <c:pt idx="198">
                  <c:v>1.9253125640500104E-2</c:v>
                </c:pt>
                <c:pt idx="199">
                  <c:v>1.9074400491904078E-2</c:v>
                </c:pt>
                <c:pt idx="200">
                  <c:v>1.9689280590284894E-2</c:v>
                </c:pt>
                <c:pt idx="201">
                  <c:v>2.0693584750973562E-2</c:v>
                </c:pt>
                <c:pt idx="202">
                  <c:v>2.2010657921705267E-2</c:v>
                </c:pt>
                <c:pt idx="203">
                  <c:v>2.3230170116827219E-2</c:v>
                </c:pt>
                <c:pt idx="204">
                  <c:v>2.3757327321172372E-2</c:v>
                </c:pt>
                <c:pt idx="205">
                  <c:v>2.2985857757737239E-2</c:v>
                </c:pt>
                <c:pt idx="206">
                  <c:v>2.065956138552982E-2</c:v>
                </c:pt>
                <c:pt idx="207">
                  <c:v>1.7224841155974585E-2</c:v>
                </c:pt>
                <c:pt idx="208">
                  <c:v>1.3292150030744007E-2</c:v>
                </c:pt>
                <c:pt idx="209">
                  <c:v>9.7815126050420174E-3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PHR1B!$A:$A</c:f>
              <c:numCache>
                <c:formatCode>General</c:formatCode>
                <c:ptCount val="1048576"/>
                <c:pt idx="1">
                  <c:v>0.43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0.44</c:v>
                </c:pt>
                <c:pt idx="6">
                  <c:v>0.4425</c:v>
                </c:pt>
                <c:pt idx="7">
                  <c:v>0.44500000000000001</c:v>
                </c:pt>
                <c:pt idx="8">
                  <c:v>0.44750000000000001</c:v>
                </c:pt>
                <c:pt idx="9">
                  <c:v>0.45</c:v>
                </c:pt>
                <c:pt idx="10">
                  <c:v>0.45250000000000001</c:v>
                </c:pt>
                <c:pt idx="11">
                  <c:v>0.45500000000000002</c:v>
                </c:pt>
                <c:pt idx="12">
                  <c:v>0.45750000000000002</c:v>
                </c:pt>
                <c:pt idx="13">
                  <c:v>0.46</c:v>
                </c:pt>
                <c:pt idx="14">
                  <c:v>0.46250000000000002</c:v>
                </c:pt>
                <c:pt idx="15">
                  <c:v>0.46500000000000002</c:v>
                </c:pt>
                <c:pt idx="16">
                  <c:v>0.46750000000000003</c:v>
                </c:pt>
                <c:pt idx="17">
                  <c:v>0.47</c:v>
                </c:pt>
                <c:pt idx="18">
                  <c:v>0.47249999999999998</c:v>
                </c:pt>
                <c:pt idx="19">
                  <c:v>0.47499999999999998</c:v>
                </c:pt>
                <c:pt idx="20">
                  <c:v>0.47749999999999998</c:v>
                </c:pt>
                <c:pt idx="21">
                  <c:v>0.48</c:v>
                </c:pt>
                <c:pt idx="22">
                  <c:v>0.48249999999999998</c:v>
                </c:pt>
                <c:pt idx="23">
                  <c:v>0.48499999999999999</c:v>
                </c:pt>
                <c:pt idx="24">
                  <c:v>0.48749999999999999</c:v>
                </c:pt>
                <c:pt idx="25">
                  <c:v>0.49</c:v>
                </c:pt>
                <c:pt idx="26">
                  <c:v>0.49249999999999999</c:v>
                </c:pt>
                <c:pt idx="27">
                  <c:v>0.495</c:v>
                </c:pt>
                <c:pt idx="28">
                  <c:v>0.4975</c:v>
                </c:pt>
                <c:pt idx="29">
                  <c:v>0.5</c:v>
                </c:pt>
                <c:pt idx="30">
                  <c:v>0.50249999999999995</c:v>
                </c:pt>
                <c:pt idx="31">
                  <c:v>0.505</c:v>
                </c:pt>
                <c:pt idx="32">
                  <c:v>0.50749999999999995</c:v>
                </c:pt>
                <c:pt idx="33">
                  <c:v>0.51</c:v>
                </c:pt>
                <c:pt idx="34">
                  <c:v>0.51249999999999996</c:v>
                </c:pt>
                <c:pt idx="35">
                  <c:v>0.51500000000000001</c:v>
                </c:pt>
                <c:pt idx="36">
                  <c:v>0.51749999999999996</c:v>
                </c:pt>
                <c:pt idx="37">
                  <c:v>0.52</c:v>
                </c:pt>
                <c:pt idx="38">
                  <c:v>0.52249999999999996</c:v>
                </c:pt>
                <c:pt idx="39">
                  <c:v>0.52500000000000002</c:v>
                </c:pt>
                <c:pt idx="40">
                  <c:v>0.52749999999999997</c:v>
                </c:pt>
                <c:pt idx="41">
                  <c:v>0.53</c:v>
                </c:pt>
                <c:pt idx="42">
                  <c:v>0.53249999999999997</c:v>
                </c:pt>
                <c:pt idx="43">
                  <c:v>0.53500000000000003</c:v>
                </c:pt>
                <c:pt idx="44">
                  <c:v>0.53749999999999998</c:v>
                </c:pt>
                <c:pt idx="45">
                  <c:v>0.54</c:v>
                </c:pt>
                <c:pt idx="46">
                  <c:v>0.54249999999999998</c:v>
                </c:pt>
                <c:pt idx="47">
                  <c:v>0.54500000000000004</c:v>
                </c:pt>
                <c:pt idx="48">
                  <c:v>0.54749999999999999</c:v>
                </c:pt>
                <c:pt idx="49">
                  <c:v>0.55000000000000004</c:v>
                </c:pt>
                <c:pt idx="50">
                  <c:v>0.55249999999999999</c:v>
                </c:pt>
                <c:pt idx="51">
                  <c:v>0.55500000000000005</c:v>
                </c:pt>
                <c:pt idx="52">
                  <c:v>0.5575</c:v>
                </c:pt>
                <c:pt idx="53">
                  <c:v>0.56000000000000005</c:v>
                </c:pt>
                <c:pt idx="54">
                  <c:v>0.5625</c:v>
                </c:pt>
                <c:pt idx="55">
                  <c:v>0.56499999999999995</c:v>
                </c:pt>
                <c:pt idx="56">
                  <c:v>0.5675</c:v>
                </c:pt>
                <c:pt idx="57">
                  <c:v>0.56999999999999995</c:v>
                </c:pt>
                <c:pt idx="58">
                  <c:v>0.57250000000000001</c:v>
                </c:pt>
                <c:pt idx="59">
                  <c:v>0.57499999999999996</c:v>
                </c:pt>
                <c:pt idx="60">
                  <c:v>0.57750000000000001</c:v>
                </c:pt>
                <c:pt idx="61">
                  <c:v>0.57999999999999996</c:v>
                </c:pt>
                <c:pt idx="62">
                  <c:v>0.58250000000000002</c:v>
                </c:pt>
                <c:pt idx="63">
                  <c:v>0.58499999999999996</c:v>
                </c:pt>
                <c:pt idx="64">
                  <c:v>0.58750000000000002</c:v>
                </c:pt>
                <c:pt idx="65">
                  <c:v>0.59</c:v>
                </c:pt>
                <c:pt idx="66">
                  <c:v>0.59250000000000003</c:v>
                </c:pt>
                <c:pt idx="67">
                  <c:v>0.59499999999999997</c:v>
                </c:pt>
                <c:pt idx="68">
                  <c:v>0.59750000000000003</c:v>
                </c:pt>
                <c:pt idx="69">
                  <c:v>0.6</c:v>
                </c:pt>
                <c:pt idx="70">
                  <c:v>0.60250000000000004</c:v>
                </c:pt>
                <c:pt idx="71">
                  <c:v>0.60499999999999998</c:v>
                </c:pt>
                <c:pt idx="72">
                  <c:v>0.60750000000000004</c:v>
                </c:pt>
                <c:pt idx="73">
                  <c:v>0.61</c:v>
                </c:pt>
                <c:pt idx="74">
                  <c:v>0.61250000000000004</c:v>
                </c:pt>
                <c:pt idx="75">
                  <c:v>0.61499999999999999</c:v>
                </c:pt>
                <c:pt idx="76">
                  <c:v>0.61750000000000005</c:v>
                </c:pt>
                <c:pt idx="77">
                  <c:v>0.62</c:v>
                </c:pt>
                <c:pt idx="78">
                  <c:v>0.62250000000000005</c:v>
                </c:pt>
                <c:pt idx="79">
                  <c:v>0.625</c:v>
                </c:pt>
                <c:pt idx="80">
                  <c:v>0.62749999999999995</c:v>
                </c:pt>
                <c:pt idx="81">
                  <c:v>0.63</c:v>
                </c:pt>
                <c:pt idx="82">
                  <c:v>0.63249999999999995</c:v>
                </c:pt>
                <c:pt idx="83">
                  <c:v>0.63500000000000001</c:v>
                </c:pt>
                <c:pt idx="84">
                  <c:v>0.63749999999999996</c:v>
                </c:pt>
                <c:pt idx="85">
                  <c:v>0.64</c:v>
                </c:pt>
                <c:pt idx="86">
                  <c:v>0.64249999999999996</c:v>
                </c:pt>
                <c:pt idx="87">
                  <c:v>0.64500000000000002</c:v>
                </c:pt>
                <c:pt idx="88">
                  <c:v>0.64749999999999996</c:v>
                </c:pt>
                <c:pt idx="89">
                  <c:v>0.65</c:v>
                </c:pt>
                <c:pt idx="90">
                  <c:v>0.65249999999999997</c:v>
                </c:pt>
                <c:pt idx="91">
                  <c:v>0.65500000000000003</c:v>
                </c:pt>
                <c:pt idx="92">
                  <c:v>0.65749999999999997</c:v>
                </c:pt>
                <c:pt idx="93">
                  <c:v>0.66</c:v>
                </c:pt>
                <c:pt idx="94">
                  <c:v>0.66249999999999998</c:v>
                </c:pt>
                <c:pt idx="95">
                  <c:v>0.66500000000000004</c:v>
                </c:pt>
                <c:pt idx="96">
                  <c:v>0.66749999999999998</c:v>
                </c:pt>
                <c:pt idx="97">
                  <c:v>0.67</c:v>
                </c:pt>
                <c:pt idx="98">
                  <c:v>0.67249999999999999</c:v>
                </c:pt>
                <c:pt idx="99">
                  <c:v>0.67500000000000004</c:v>
                </c:pt>
                <c:pt idx="100">
                  <c:v>0.67749999999999999</c:v>
                </c:pt>
                <c:pt idx="101">
                  <c:v>0.68</c:v>
                </c:pt>
                <c:pt idx="102">
                  <c:v>0.6825</c:v>
                </c:pt>
                <c:pt idx="103">
                  <c:v>0.68500000000000005</c:v>
                </c:pt>
                <c:pt idx="104">
                  <c:v>0.6875</c:v>
                </c:pt>
                <c:pt idx="105">
                  <c:v>0.69</c:v>
                </c:pt>
                <c:pt idx="106">
                  <c:v>0.6925</c:v>
                </c:pt>
                <c:pt idx="107">
                  <c:v>0.69499999999999995</c:v>
                </c:pt>
                <c:pt idx="108">
                  <c:v>0.69750000000000001</c:v>
                </c:pt>
                <c:pt idx="109">
                  <c:v>0.7</c:v>
                </c:pt>
                <c:pt idx="110">
                  <c:v>0.70250000000000001</c:v>
                </c:pt>
                <c:pt idx="111">
                  <c:v>0.70499999999999996</c:v>
                </c:pt>
                <c:pt idx="112">
                  <c:v>0.70750000000000002</c:v>
                </c:pt>
                <c:pt idx="113">
                  <c:v>0.71</c:v>
                </c:pt>
                <c:pt idx="114">
                  <c:v>0.71250000000000002</c:v>
                </c:pt>
                <c:pt idx="115">
                  <c:v>0.71499999999999997</c:v>
                </c:pt>
                <c:pt idx="116">
                  <c:v>0.71750000000000003</c:v>
                </c:pt>
                <c:pt idx="117">
                  <c:v>0.72</c:v>
                </c:pt>
                <c:pt idx="118">
                  <c:v>0.72250000000000003</c:v>
                </c:pt>
                <c:pt idx="119">
                  <c:v>0.72499999999999998</c:v>
                </c:pt>
                <c:pt idx="120">
                  <c:v>0.72750000000000004</c:v>
                </c:pt>
                <c:pt idx="121">
                  <c:v>0.73</c:v>
                </c:pt>
                <c:pt idx="122">
                  <c:v>0.73250000000000004</c:v>
                </c:pt>
                <c:pt idx="123">
                  <c:v>0.73499999999999999</c:v>
                </c:pt>
                <c:pt idx="124">
                  <c:v>0.73750000000000004</c:v>
                </c:pt>
                <c:pt idx="125">
                  <c:v>0.74</c:v>
                </c:pt>
                <c:pt idx="126">
                  <c:v>0.74250000000000005</c:v>
                </c:pt>
                <c:pt idx="127">
                  <c:v>0.745</c:v>
                </c:pt>
                <c:pt idx="128">
                  <c:v>0.74750000000000005</c:v>
                </c:pt>
                <c:pt idx="129">
                  <c:v>0.75</c:v>
                </c:pt>
                <c:pt idx="130">
                  <c:v>0.75249999999999995</c:v>
                </c:pt>
                <c:pt idx="131">
                  <c:v>0.755</c:v>
                </c:pt>
                <c:pt idx="132">
                  <c:v>0.75749999999999995</c:v>
                </c:pt>
                <c:pt idx="133">
                  <c:v>0.76</c:v>
                </c:pt>
                <c:pt idx="134">
                  <c:v>0.76249999999999996</c:v>
                </c:pt>
                <c:pt idx="135">
                  <c:v>0.76500000000000001</c:v>
                </c:pt>
                <c:pt idx="136">
                  <c:v>0.76749999999999996</c:v>
                </c:pt>
                <c:pt idx="137">
                  <c:v>0.77</c:v>
                </c:pt>
                <c:pt idx="138">
                  <c:v>0.77249999999999996</c:v>
                </c:pt>
                <c:pt idx="139">
                  <c:v>0.77500000000000002</c:v>
                </c:pt>
                <c:pt idx="140">
                  <c:v>0.77749999999999997</c:v>
                </c:pt>
                <c:pt idx="141">
                  <c:v>0.78</c:v>
                </c:pt>
                <c:pt idx="142">
                  <c:v>0.78249999999999997</c:v>
                </c:pt>
                <c:pt idx="143">
                  <c:v>0.78500000000000003</c:v>
                </c:pt>
                <c:pt idx="144">
                  <c:v>0.78749999999999998</c:v>
                </c:pt>
                <c:pt idx="145">
                  <c:v>0.79</c:v>
                </c:pt>
                <c:pt idx="146">
                  <c:v>0.79249999999999998</c:v>
                </c:pt>
                <c:pt idx="147">
                  <c:v>0.79500000000000004</c:v>
                </c:pt>
                <c:pt idx="148">
                  <c:v>0.79749999999999999</c:v>
                </c:pt>
                <c:pt idx="149">
                  <c:v>0.8</c:v>
                </c:pt>
                <c:pt idx="150">
                  <c:v>0.80249999999999999</c:v>
                </c:pt>
                <c:pt idx="151">
                  <c:v>0.80500000000000005</c:v>
                </c:pt>
                <c:pt idx="152">
                  <c:v>0.8075</c:v>
                </c:pt>
                <c:pt idx="153">
                  <c:v>0.81</c:v>
                </c:pt>
                <c:pt idx="154">
                  <c:v>0.8125</c:v>
                </c:pt>
                <c:pt idx="155">
                  <c:v>0.81499999999999995</c:v>
                </c:pt>
                <c:pt idx="156">
                  <c:v>0.8175</c:v>
                </c:pt>
                <c:pt idx="157">
                  <c:v>0.82</c:v>
                </c:pt>
                <c:pt idx="158">
                  <c:v>0.82250000000000001</c:v>
                </c:pt>
                <c:pt idx="159">
                  <c:v>0.82499999999999996</c:v>
                </c:pt>
                <c:pt idx="160">
                  <c:v>0.82750000000000001</c:v>
                </c:pt>
                <c:pt idx="161">
                  <c:v>0.83</c:v>
                </c:pt>
                <c:pt idx="162">
                  <c:v>0.83250000000000002</c:v>
                </c:pt>
                <c:pt idx="163">
                  <c:v>0.83499999999999996</c:v>
                </c:pt>
                <c:pt idx="164">
                  <c:v>0.83750000000000002</c:v>
                </c:pt>
                <c:pt idx="165">
                  <c:v>0.84</c:v>
                </c:pt>
                <c:pt idx="166">
                  <c:v>0.84250000000000003</c:v>
                </c:pt>
                <c:pt idx="167">
                  <c:v>0.84499999999999997</c:v>
                </c:pt>
                <c:pt idx="168">
                  <c:v>0.84750000000000003</c:v>
                </c:pt>
                <c:pt idx="169">
                  <c:v>0.85</c:v>
                </c:pt>
                <c:pt idx="170">
                  <c:v>0.85250000000000004</c:v>
                </c:pt>
                <c:pt idx="171">
                  <c:v>0.85499999999999998</c:v>
                </c:pt>
                <c:pt idx="172">
                  <c:v>0.85750000000000004</c:v>
                </c:pt>
                <c:pt idx="173">
                  <c:v>0.86</c:v>
                </c:pt>
                <c:pt idx="174">
                  <c:v>0.86250000000000004</c:v>
                </c:pt>
                <c:pt idx="175">
                  <c:v>0.86499999999999999</c:v>
                </c:pt>
                <c:pt idx="176">
                  <c:v>0.86750000000000005</c:v>
                </c:pt>
                <c:pt idx="177">
                  <c:v>0.87</c:v>
                </c:pt>
                <c:pt idx="178">
                  <c:v>0.87250000000000005</c:v>
                </c:pt>
                <c:pt idx="179">
                  <c:v>0.875</c:v>
                </c:pt>
                <c:pt idx="180">
                  <c:v>0.87749999999999995</c:v>
                </c:pt>
                <c:pt idx="181">
                  <c:v>0.88</c:v>
                </c:pt>
                <c:pt idx="182">
                  <c:v>0.88249999999999995</c:v>
                </c:pt>
                <c:pt idx="183">
                  <c:v>0.88500000000000001</c:v>
                </c:pt>
                <c:pt idx="184">
                  <c:v>0.88749999999999996</c:v>
                </c:pt>
                <c:pt idx="185">
                  <c:v>0.89</c:v>
                </c:pt>
                <c:pt idx="186">
                  <c:v>0.89249999999999996</c:v>
                </c:pt>
                <c:pt idx="187">
                  <c:v>0.89500000000000002</c:v>
                </c:pt>
                <c:pt idx="188">
                  <c:v>0.89749999999999996</c:v>
                </c:pt>
                <c:pt idx="189">
                  <c:v>0.9</c:v>
                </c:pt>
                <c:pt idx="190">
                  <c:v>0.90249999999999997</c:v>
                </c:pt>
                <c:pt idx="191">
                  <c:v>0.90500000000000003</c:v>
                </c:pt>
                <c:pt idx="192">
                  <c:v>0.90749999999999997</c:v>
                </c:pt>
                <c:pt idx="193">
                  <c:v>0.91</c:v>
                </c:pt>
                <c:pt idx="194">
                  <c:v>0.91249999999999998</c:v>
                </c:pt>
                <c:pt idx="195">
                  <c:v>0.91500000000000004</c:v>
                </c:pt>
                <c:pt idx="196">
                  <c:v>0.91749999999999998</c:v>
                </c:pt>
                <c:pt idx="197">
                  <c:v>0.92</c:v>
                </c:pt>
                <c:pt idx="198">
                  <c:v>0.92249999999999999</c:v>
                </c:pt>
                <c:pt idx="199">
                  <c:v>0.92500000000000004</c:v>
                </c:pt>
                <c:pt idx="200">
                  <c:v>0.92749999999999999</c:v>
                </c:pt>
                <c:pt idx="201">
                  <c:v>0.93</c:v>
                </c:pt>
                <c:pt idx="202">
                  <c:v>0.9325</c:v>
                </c:pt>
                <c:pt idx="203">
                  <c:v>0.93500000000000005</c:v>
                </c:pt>
                <c:pt idx="204">
                  <c:v>0.9375</c:v>
                </c:pt>
                <c:pt idx="205">
                  <c:v>0.94</c:v>
                </c:pt>
                <c:pt idx="206">
                  <c:v>0.9425</c:v>
                </c:pt>
                <c:pt idx="207">
                  <c:v>0.94499999999999995</c:v>
                </c:pt>
                <c:pt idx="208">
                  <c:v>0.94750000000000001</c:v>
                </c:pt>
                <c:pt idx="209">
                  <c:v>0.95</c:v>
                </c:pt>
                <c:pt idx="210">
                  <c:v>0.95250000000000001</c:v>
                </c:pt>
                <c:pt idx="211">
                  <c:v>0.95499999999999996</c:v>
                </c:pt>
                <c:pt idx="212">
                  <c:v>0.95750000000000002</c:v>
                </c:pt>
                <c:pt idx="213">
                  <c:v>0.96</c:v>
                </c:pt>
                <c:pt idx="214">
                  <c:v>0.96250000000000002</c:v>
                </c:pt>
                <c:pt idx="215">
                  <c:v>0.96499999999999997</c:v>
                </c:pt>
                <c:pt idx="216">
                  <c:v>0.96750000000000003</c:v>
                </c:pt>
                <c:pt idx="217">
                  <c:v>0.97</c:v>
                </c:pt>
                <c:pt idx="218">
                  <c:v>0.97250000000000003</c:v>
                </c:pt>
                <c:pt idx="219">
                  <c:v>0.97499999999999998</c:v>
                </c:pt>
                <c:pt idx="220">
                  <c:v>0.97750000000000004</c:v>
                </c:pt>
                <c:pt idx="221">
                  <c:v>0.98</c:v>
                </c:pt>
                <c:pt idx="222">
                  <c:v>0.98250000000000004</c:v>
                </c:pt>
                <c:pt idx="223">
                  <c:v>0.98499999999999999</c:v>
                </c:pt>
                <c:pt idx="224">
                  <c:v>0.98750000000000004</c:v>
                </c:pt>
                <c:pt idx="225">
                  <c:v>0.99</c:v>
                </c:pt>
                <c:pt idx="226">
                  <c:v>0.99250000000000005</c:v>
                </c:pt>
                <c:pt idx="227">
                  <c:v>0.995</c:v>
                </c:pt>
                <c:pt idx="228">
                  <c:v>0.99750000000000005</c:v>
                </c:pt>
                <c:pt idx="229">
                  <c:v>1</c:v>
                </c:pt>
              </c:numCache>
            </c:numRef>
          </c:xVal>
          <c:yVal>
            <c:numRef>
              <c:f>PHR1B!$D:$D</c:f>
              <c:numCache>
                <c:formatCode>0.00000000</c:formatCode>
                <c:ptCount val="1048576"/>
                <c:pt idx="0" formatCode="General">
                  <c:v>0</c:v>
                </c:pt>
                <c:pt idx="1">
                  <c:v>4.5368793297028114E-4</c:v>
                </c:pt>
                <c:pt idx="2">
                  <c:v>8.5314717361583163E-4</c:v>
                </c:pt>
                <c:pt idx="3">
                  <c:v>5.2090096007698951E-4</c:v>
                </c:pt>
                <c:pt idx="4">
                  <c:v>1.1945587999419524E-3</c:v>
                </c:pt>
                <c:pt idx="5">
                  <c:v>5.1417965736631861E-3</c:v>
                </c:pt>
                <c:pt idx="6">
                  <c:v>8.0033148242913982E-3</c:v>
                </c:pt>
                <c:pt idx="7">
                  <c:v>6.6930426879100568E-3</c:v>
                </c:pt>
                <c:pt idx="8">
                  <c:v>1.0859410205687139E-2</c:v>
                </c:pt>
                <c:pt idx="9">
                  <c:v>2.4690858264529089E-2</c:v>
                </c:pt>
                <c:pt idx="10">
                  <c:v>6.5359322370481254E-2</c:v>
                </c:pt>
                <c:pt idx="11">
                  <c:v>0.12254233275031123</c:v>
                </c:pt>
                <c:pt idx="12">
                  <c:v>5.7009249429071165E-2</c:v>
                </c:pt>
                <c:pt idx="13">
                  <c:v>2.1375270188731123E-2</c:v>
                </c:pt>
                <c:pt idx="14">
                  <c:v>1.2797207604237476E-2</c:v>
                </c:pt>
                <c:pt idx="15">
                  <c:v>6.2775439748867685E-3</c:v>
                </c:pt>
                <c:pt idx="16">
                  <c:v>2.3536016253332013E-3</c:v>
                </c:pt>
                <c:pt idx="17">
                  <c:v>9.4098237949391658E-4</c:v>
                </c:pt>
                <c:pt idx="18">
                  <c:v>5.1746393028176006E-4</c:v>
                </c:pt>
                <c:pt idx="19">
                  <c:v>3.742543554805349E-4</c:v>
                </c:pt>
                <c:pt idx="20">
                  <c:v>3.8189219946993362E-4</c:v>
                </c:pt>
                <c:pt idx="21">
                  <c:v>5.1555446928441037E-4</c:v>
                </c:pt>
                <c:pt idx="22">
                  <c:v>8.4627311402537294E-4</c:v>
                </c:pt>
                <c:pt idx="23">
                  <c:v>1.0127781129942639E-3</c:v>
                </c:pt>
                <c:pt idx="24">
                  <c:v>6.4310417255417139E-4</c:v>
                </c:pt>
                <c:pt idx="25">
                  <c:v>3.5134082351233895E-4</c:v>
                </c:pt>
                <c:pt idx="26">
                  <c:v>2.5128506725121628E-4</c:v>
                </c:pt>
                <c:pt idx="27">
                  <c:v>2.2302504449044121E-4</c:v>
                </c:pt>
                <c:pt idx="28">
                  <c:v>2.5166695945068622E-4</c:v>
                </c:pt>
                <c:pt idx="29">
                  <c:v>3.5515974550703828E-4</c:v>
                </c:pt>
                <c:pt idx="30">
                  <c:v>4.9989688910614309E-4</c:v>
                </c:pt>
                <c:pt idx="31">
                  <c:v>5.2624745086956855E-4</c:v>
                </c:pt>
                <c:pt idx="32">
                  <c:v>3.8647719721676964E-4</c:v>
                </c:pt>
                <c:pt idx="33">
                  <c:v>2.5281263604909603E-4</c:v>
                </c:pt>
                <c:pt idx="34">
                  <c:v>1.626868407585907E-4</c:v>
                </c:pt>
                <c:pt idx="35">
                  <c:v>1.0692981585158141E-4</c:v>
                </c:pt>
                <c:pt idx="36">
                  <c:v>8.7835205878084737E-5</c:v>
                </c:pt>
                <c:pt idx="37">
                  <c:v>7.0268164702467782E-5</c:v>
                </c:pt>
                <c:pt idx="38">
                  <c:v>5.842973565421952E-5</c:v>
                </c:pt>
                <c:pt idx="39">
                  <c:v>5.4992476723670445E-5</c:v>
                </c:pt>
                <c:pt idx="40">
                  <c:v>4.8118569890091419E-5</c:v>
                </c:pt>
                <c:pt idx="41">
                  <c:v>3.6661651149113626E-5</c:v>
                </c:pt>
                <c:pt idx="42">
                  <c:v>3.2079173890794107E-5</c:v>
                </c:pt>
                <c:pt idx="43">
                  <c:v>1.9094609973496677E-5</c:v>
                </c:pt>
                <c:pt idx="44">
                  <c:v>1.7949391645726247E-5</c:v>
                </c:pt>
                <c:pt idx="45">
                  <c:v>3.7425435548053497E-5</c:v>
                </c:pt>
                <c:pt idx="46">
                  <c:v>2.405905580972603E-5</c:v>
                </c:pt>
                <c:pt idx="47">
                  <c:v>3.4370297952294027E-5</c:v>
                </c:pt>
                <c:pt idx="48">
                  <c:v>1.4893490265567834E-5</c:v>
                </c:pt>
                <c:pt idx="49">
                  <c:v>6.8740595904588057E-6</c:v>
                </c:pt>
                <c:pt idx="50">
                  <c:v>7.2559747034607062E-6</c:v>
                </c:pt>
                <c:pt idx="51">
                  <c:v>3.8189219946993366E-6</c:v>
                </c:pt>
                <c:pt idx="52">
                  <c:v>2.2913531968196016E-6</c:v>
                </c:pt>
                <c:pt idx="53">
                  <c:v>9.1654127872784065E-6</c:v>
                </c:pt>
                <c:pt idx="54">
                  <c:v>2.9405699359184893E-5</c:v>
                </c:pt>
                <c:pt idx="55">
                  <c:v>2.3677316367135885E-5</c:v>
                </c:pt>
                <c:pt idx="56">
                  <c:v>2.9023807159714958E-5</c:v>
                </c:pt>
                <c:pt idx="57">
                  <c:v>3.8953004345933225E-5</c:v>
                </c:pt>
                <c:pt idx="58">
                  <c:v>4.506297402369259E-5</c:v>
                </c:pt>
                <c:pt idx="59">
                  <c:v>6.9504380303527918E-5</c:v>
                </c:pt>
                <c:pt idx="60">
                  <c:v>8.1342274702696918E-5</c:v>
                </c:pt>
                <c:pt idx="61">
                  <c:v>1.0387467825582194E-4</c:v>
                </c:pt>
                <c:pt idx="62">
                  <c:v>1.2296928822931862E-4</c:v>
                </c:pt>
                <c:pt idx="63">
                  <c:v>1.351898386123565E-4</c:v>
                </c:pt>
                <c:pt idx="64">
                  <c:v>1.5352066418691332E-4</c:v>
                </c:pt>
                <c:pt idx="65">
                  <c:v>1.8330825574556812E-4</c:v>
                </c:pt>
                <c:pt idx="66">
                  <c:v>2.2149671190816256E-4</c:v>
                </c:pt>
                <c:pt idx="67">
                  <c:v>7.454535733653104E-4</c:v>
                </c:pt>
                <c:pt idx="68">
                  <c:v>1.244212423717033E-3</c:v>
                </c:pt>
                <c:pt idx="69">
                  <c:v>2.1416514546273879E-3</c:v>
                </c:pt>
                <c:pt idx="70">
                  <c:v>3.8193268004307742E-3</c:v>
                </c:pt>
                <c:pt idx="71">
                  <c:v>6.8045552101552781E-3</c:v>
                </c:pt>
                <c:pt idx="72">
                  <c:v>1.2332903068121931E-2</c:v>
                </c:pt>
                <c:pt idx="73">
                  <c:v>2.2178007592016928E-2</c:v>
                </c:pt>
                <c:pt idx="74">
                  <c:v>4.1332498262390494E-2</c:v>
                </c:pt>
                <c:pt idx="75">
                  <c:v>7.8070986122037472E-2</c:v>
                </c:pt>
                <c:pt idx="76">
                  <c:v>0.15193428399031519</c:v>
                </c:pt>
                <c:pt idx="77">
                  <c:v>0.2776745820189877</c:v>
                </c:pt>
                <c:pt idx="78">
                  <c:v>0.45103760110595975</c:v>
                </c:pt>
                <c:pt idx="79">
                  <c:v>0.62913226454436433</c:v>
                </c:pt>
                <c:pt idx="80">
                  <c:v>0.76254859578238254</c:v>
                </c:pt>
                <c:pt idx="81">
                  <c:v>0.83294507626387226</c:v>
                </c:pt>
                <c:pt idx="82">
                  <c:v>0.85790555042122718</c:v>
                </c:pt>
                <c:pt idx="83">
                  <c:v>0.86588709739014869</c:v>
                </c:pt>
                <c:pt idx="84">
                  <c:v>0.86926302443346293</c:v>
                </c:pt>
                <c:pt idx="85">
                  <c:v>0.8752205427451939</c:v>
                </c:pt>
                <c:pt idx="86">
                  <c:v>0.88577604313854286</c:v>
                </c:pt>
                <c:pt idx="87">
                  <c:v>0.90059346047797628</c:v>
                </c:pt>
                <c:pt idx="88">
                  <c:v>0.91748837138252604</c:v>
                </c:pt>
                <c:pt idx="89">
                  <c:v>0.93487974214638692</c:v>
                </c:pt>
                <c:pt idx="90">
                  <c:v>0.94781061202043881</c:v>
                </c:pt>
                <c:pt idx="91">
                  <c:v>0.956953111275749</c:v>
                </c:pt>
                <c:pt idx="92">
                  <c:v>0.96233015344428563</c:v>
                </c:pt>
                <c:pt idx="93">
                  <c:v>0.96476662567690386</c:v>
                </c:pt>
                <c:pt idx="94">
                  <c:v>0.96242944541614805</c:v>
                </c:pt>
                <c:pt idx="95">
                  <c:v>0.96130668234970629</c:v>
                </c:pt>
                <c:pt idx="96">
                  <c:v>0.96202463968470975</c:v>
                </c:pt>
                <c:pt idx="97">
                  <c:v>0.96991453252575865</c:v>
                </c:pt>
                <c:pt idx="98">
                  <c:v>0.98115743887815343</c:v>
                </c:pt>
                <c:pt idx="99">
                  <c:v>0.99339326494917013</c:v>
                </c:pt>
                <c:pt idx="100">
                  <c:v>1</c:v>
                </c:pt>
                <c:pt idx="101">
                  <c:v>0.98095121709043975</c:v>
                </c:pt>
                <c:pt idx="102">
                  <c:v>0.9522634750662583</c:v>
                </c:pt>
                <c:pt idx="103">
                  <c:v>0.91317298952851589</c:v>
                </c:pt>
                <c:pt idx="104">
                  <c:v>0.86940050562527205</c:v>
                </c:pt>
                <c:pt idx="105">
                  <c:v>0.82520794030261135</c:v>
                </c:pt>
                <c:pt idx="106">
                  <c:v>0.78304704148113058</c:v>
                </c:pt>
                <c:pt idx="107">
                  <c:v>0.73612700206985571</c:v>
                </c:pt>
                <c:pt idx="108">
                  <c:v>0.67348904351279726</c:v>
                </c:pt>
                <c:pt idx="109">
                  <c:v>0.58775271716299915</c:v>
                </c:pt>
                <c:pt idx="110">
                  <c:v>0.48049141888227787</c:v>
                </c:pt>
                <c:pt idx="111">
                  <c:v>0.36300686642174651</c:v>
                </c:pt>
                <c:pt idx="112">
                  <c:v>0.25230319185500316</c:v>
                </c:pt>
                <c:pt idx="113">
                  <c:v>0.16260282447470725</c:v>
                </c:pt>
                <c:pt idx="114">
                  <c:v>0.10222108503211713</c:v>
                </c:pt>
                <c:pt idx="115">
                  <c:v>6.4127338134991246E-2</c:v>
                </c:pt>
                <c:pt idx="116">
                  <c:v>4.191557127254119E-2</c:v>
                </c:pt>
                <c:pt idx="117">
                  <c:v>2.8463953195292033E-2</c:v>
                </c:pt>
                <c:pt idx="118">
                  <c:v>2.0454833609568689E-2</c:v>
                </c:pt>
                <c:pt idx="119">
                  <c:v>1.5369633459866947E-2</c:v>
                </c:pt>
                <c:pt idx="120">
                  <c:v>1.2117439489180993E-2</c:v>
                </c:pt>
                <c:pt idx="121">
                  <c:v>9.881078769085061E-3</c:v>
                </c:pt>
                <c:pt idx="122">
                  <c:v>8.3168483200562141E-3</c:v>
                </c:pt>
                <c:pt idx="123">
                  <c:v>7.1016673413428853E-3</c:v>
                </c:pt>
                <c:pt idx="124">
                  <c:v>6.0949918656961503E-3</c:v>
                </c:pt>
                <c:pt idx="125">
                  <c:v>5.1723479496207803E-3</c:v>
                </c:pt>
                <c:pt idx="126">
                  <c:v>4.3142285395678503E-3</c:v>
                </c:pt>
                <c:pt idx="127">
                  <c:v>3.4950774095488324E-3</c:v>
                </c:pt>
                <c:pt idx="128">
                  <c:v>2.7713916915533083E-3</c:v>
                </c:pt>
                <c:pt idx="129">
                  <c:v>3.5890228906184365E-3</c:v>
                </c:pt>
                <c:pt idx="130">
                  <c:v>3.0310783871928628E-3</c:v>
                </c:pt>
                <c:pt idx="131">
                  <c:v>2.3173218663835576E-3</c:v>
                </c:pt>
                <c:pt idx="132">
                  <c:v>1.7842079937675191E-3</c:v>
                </c:pt>
                <c:pt idx="133">
                  <c:v>1.3312762073521885E-3</c:v>
                </c:pt>
                <c:pt idx="134">
                  <c:v>1.0207978491831326E-3</c:v>
                </c:pt>
                <c:pt idx="135">
                  <c:v>7.8975306850382265E-4</c:v>
                </c:pt>
                <c:pt idx="136">
                  <c:v>6.3852528508252684E-4</c:v>
                </c:pt>
                <c:pt idx="137">
                  <c:v>5.079166252950117E-4</c:v>
                </c:pt>
                <c:pt idx="138">
                  <c:v>4.1206244701245731E-4</c:v>
                </c:pt>
                <c:pt idx="139">
                  <c:v>3.7883706187417417E-4</c:v>
                </c:pt>
                <c:pt idx="140">
                  <c:v>3.5936055970120756E-4</c:v>
                </c:pt>
                <c:pt idx="141">
                  <c:v>2.9787591558654822E-4</c:v>
                </c:pt>
                <c:pt idx="142">
                  <c:v>2.7878130561305155E-4</c:v>
                </c:pt>
                <c:pt idx="143">
                  <c:v>2.8107265880987113E-4</c:v>
                </c:pt>
                <c:pt idx="144">
                  <c:v>2.6236070482024335E-4</c:v>
                </c:pt>
                <c:pt idx="145">
                  <c:v>2.8565536520351039E-4</c:v>
                </c:pt>
                <c:pt idx="146">
                  <c:v>2.9482077799078876E-4</c:v>
                </c:pt>
                <c:pt idx="147">
                  <c:v>2.7572616801729209E-4</c:v>
                </c:pt>
                <c:pt idx="148">
                  <c:v>3.1582561274603403E-4</c:v>
                </c:pt>
                <c:pt idx="149">
                  <c:v>3.7501813987947483E-4</c:v>
                </c:pt>
                <c:pt idx="150">
                  <c:v>4.2962948818807428E-4</c:v>
                </c:pt>
                <c:pt idx="151">
                  <c:v>5.1860960688016988E-4</c:v>
                </c:pt>
                <c:pt idx="152">
                  <c:v>5.7474776020225013E-4</c:v>
                </c:pt>
                <c:pt idx="153">
                  <c:v>6.1942914754023232E-4</c:v>
                </c:pt>
                <c:pt idx="154">
                  <c:v>6.5036241569729693E-4</c:v>
                </c:pt>
                <c:pt idx="155">
                  <c:v>6.5150809229570675E-4</c:v>
                </c:pt>
                <c:pt idx="156">
                  <c:v>6.0415345956143498E-4</c:v>
                </c:pt>
                <c:pt idx="157">
                  <c:v>5.3694043245472662E-4</c:v>
                </c:pt>
                <c:pt idx="158">
                  <c:v>4.6438167833983822E-4</c:v>
                </c:pt>
                <c:pt idx="159">
                  <c:v>3.7654570867735459E-4</c:v>
                </c:pt>
                <c:pt idx="160">
                  <c:v>3.215532319536841E-4</c:v>
                </c:pt>
                <c:pt idx="161">
                  <c:v>2.8412779640563058E-4</c:v>
                </c:pt>
                <c:pt idx="162">
                  <c:v>2.5395831264750585E-4</c:v>
                </c:pt>
                <c:pt idx="163">
                  <c:v>2.2684396648514057E-4</c:v>
                </c:pt>
                <c:pt idx="164">
                  <c:v>2.226431522909713E-4</c:v>
                </c:pt>
                <c:pt idx="165">
                  <c:v>1.6726878336783096E-4</c:v>
                </c:pt>
                <c:pt idx="166">
                  <c:v>1.9781939554102667E-4</c:v>
                </c:pt>
                <c:pt idx="167">
                  <c:v>2.2073369129362163E-4</c:v>
                </c:pt>
                <c:pt idx="168">
                  <c:v>2.0889503311005369E-4</c:v>
                </c:pt>
                <c:pt idx="169">
                  <c:v>2.3295424167665951E-4</c:v>
                </c:pt>
                <c:pt idx="170">
                  <c:v>2.0545723953042534E-4</c:v>
                </c:pt>
                <c:pt idx="171">
                  <c:v>1.8712717774026745E-4</c:v>
                </c:pt>
                <c:pt idx="172">
                  <c:v>2.5052128285227645E-4</c:v>
                </c:pt>
                <c:pt idx="173">
                  <c:v>2.9329320919290901E-4</c:v>
                </c:pt>
                <c:pt idx="174">
                  <c:v>2.6350790898745102E-4</c:v>
                </c:pt>
                <c:pt idx="175">
                  <c:v>2.58922911240615E-4</c:v>
                </c:pt>
                <c:pt idx="176">
                  <c:v>4.4910599036104089E-4</c:v>
                </c:pt>
                <c:pt idx="177">
                  <c:v>5.3617664805578685E-4</c:v>
                </c:pt>
                <c:pt idx="178">
                  <c:v>5.6672802401338152E-4</c:v>
                </c:pt>
                <c:pt idx="179">
                  <c:v>8.2106822886035731E-4</c:v>
                </c:pt>
                <c:pt idx="180">
                  <c:v>9.8566376683189866E-4</c:v>
                </c:pt>
                <c:pt idx="181">
                  <c:v>1.3075988909850525E-3</c:v>
                </c:pt>
                <c:pt idx="182">
                  <c:v>1.7612791861113444E-3</c:v>
                </c:pt>
                <c:pt idx="183">
                  <c:v>2.4028657190648221E-3</c:v>
                </c:pt>
                <c:pt idx="184">
                  <c:v>3.2682258052197026E-3</c:v>
                </c:pt>
                <c:pt idx="185">
                  <c:v>4.3635002711434612E-3</c:v>
                </c:pt>
                <c:pt idx="186">
                  <c:v>5.661536581453787E-3</c:v>
                </c:pt>
                <c:pt idx="187">
                  <c:v>6.8900990628365426E-3</c:v>
                </c:pt>
                <c:pt idx="188">
                  <c:v>7.8222979217426516E-3</c:v>
                </c:pt>
                <c:pt idx="189">
                  <c:v>8.3298326548381929E-3</c:v>
                </c:pt>
                <c:pt idx="190">
                  <c:v>8.4363805784903045E-3</c:v>
                </c:pt>
                <c:pt idx="191">
                  <c:v>8.1854774034385569E-3</c:v>
                </c:pt>
                <c:pt idx="192">
                  <c:v>8.1381227707042845E-3</c:v>
                </c:pt>
                <c:pt idx="193">
                  <c:v>8.00064157889511E-3</c:v>
                </c:pt>
                <c:pt idx="194">
                  <c:v>7.7676873372184499E-3</c:v>
                </c:pt>
                <c:pt idx="195">
                  <c:v>7.7844905939951263E-3</c:v>
                </c:pt>
                <c:pt idx="196">
                  <c:v>7.9983502256982895E-3</c:v>
                </c:pt>
                <c:pt idx="197">
                  <c:v>8.151870889885204E-3</c:v>
                </c:pt>
                <c:pt idx="198">
                  <c:v>8.5058849587938308E-3</c:v>
                </c:pt>
                <c:pt idx="199">
                  <c:v>8.7926860005957501E-3</c:v>
                </c:pt>
                <c:pt idx="200">
                  <c:v>9.3120593918748617E-3</c:v>
                </c:pt>
                <c:pt idx="201">
                  <c:v>9.7527629900631633E-3</c:v>
                </c:pt>
                <c:pt idx="202">
                  <c:v>1.0135800866131509E-2</c:v>
                </c:pt>
                <c:pt idx="203">
                  <c:v>1.0387467825582196E-2</c:v>
                </c:pt>
                <c:pt idx="204">
                  <c:v>1.0406180543356222E-2</c:v>
                </c:pt>
                <c:pt idx="205">
                  <c:v>1.0171316840682211E-2</c:v>
                </c:pt>
                <c:pt idx="206">
                  <c:v>9.5224819937827949E-3</c:v>
                </c:pt>
                <c:pt idx="207">
                  <c:v>8.6086139604512439E-3</c:v>
                </c:pt>
                <c:pt idx="208">
                  <c:v>7.3373101041038138E-3</c:v>
                </c:pt>
                <c:pt idx="209">
                  <c:v>5.984250765693859E-3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PHR1B!$A:$A</c:f>
              <c:numCache>
                <c:formatCode>General</c:formatCode>
                <c:ptCount val="1048576"/>
                <c:pt idx="1">
                  <c:v>0.43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0.44</c:v>
                </c:pt>
                <c:pt idx="6">
                  <c:v>0.4425</c:v>
                </c:pt>
                <c:pt idx="7">
                  <c:v>0.44500000000000001</c:v>
                </c:pt>
                <c:pt idx="8">
                  <c:v>0.44750000000000001</c:v>
                </c:pt>
                <c:pt idx="9">
                  <c:v>0.45</c:v>
                </c:pt>
                <c:pt idx="10">
                  <c:v>0.45250000000000001</c:v>
                </c:pt>
                <c:pt idx="11">
                  <c:v>0.45500000000000002</c:v>
                </c:pt>
                <c:pt idx="12">
                  <c:v>0.45750000000000002</c:v>
                </c:pt>
                <c:pt idx="13">
                  <c:v>0.46</c:v>
                </c:pt>
                <c:pt idx="14">
                  <c:v>0.46250000000000002</c:v>
                </c:pt>
                <c:pt idx="15">
                  <c:v>0.46500000000000002</c:v>
                </c:pt>
                <c:pt idx="16">
                  <c:v>0.46750000000000003</c:v>
                </c:pt>
                <c:pt idx="17">
                  <c:v>0.47</c:v>
                </c:pt>
                <c:pt idx="18">
                  <c:v>0.47249999999999998</c:v>
                </c:pt>
                <c:pt idx="19">
                  <c:v>0.47499999999999998</c:v>
                </c:pt>
                <c:pt idx="20">
                  <c:v>0.47749999999999998</c:v>
                </c:pt>
                <c:pt idx="21">
                  <c:v>0.48</c:v>
                </c:pt>
                <c:pt idx="22">
                  <c:v>0.48249999999999998</c:v>
                </c:pt>
                <c:pt idx="23">
                  <c:v>0.48499999999999999</c:v>
                </c:pt>
                <c:pt idx="24">
                  <c:v>0.48749999999999999</c:v>
                </c:pt>
                <c:pt idx="25">
                  <c:v>0.49</c:v>
                </c:pt>
                <c:pt idx="26">
                  <c:v>0.49249999999999999</c:v>
                </c:pt>
                <c:pt idx="27">
                  <c:v>0.495</c:v>
                </c:pt>
                <c:pt idx="28">
                  <c:v>0.4975</c:v>
                </c:pt>
                <c:pt idx="29">
                  <c:v>0.5</c:v>
                </c:pt>
                <c:pt idx="30">
                  <c:v>0.50249999999999995</c:v>
                </c:pt>
                <c:pt idx="31">
                  <c:v>0.505</c:v>
                </c:pt>
                <c:pt idx="32">
                  <c:v>0.50749999999999995</c:v>
                </c:pt>
                <c:pt idx="33">
                  <c:v>0.51</c:v>
                </c:pt>
                <c:pt idx="34">
                  <c:v>0.51249999999999996</c:v>
                </c:pt>
                <c:pt idx="35">
                  <c:v>0.51500000000000001</c:v>
                </c:pt>
                <c:pt idx="36">
                  <c:v>0.51749999999999996</c:v>
                </c:pt>
                <c:pt idx="37">
                  <c:v>0.52</c:v>
                </c:pt>
                <c:pt idx="38">
                  <c:v>0.52249999999999996</c:v>
                </c:pt>
                <c:pt idx="39">
                  <c:v>0.52500000000000002</c:v>
                </c:pt>
                <c:pt idx="40">
                  <c:v>0.52749999999999997</c:v>
                </c:pt>
                <c:pt idx="41">
                  <c:v>0.53</c:v>
                </c:pt>
                <c:pt idx="42">
                  <c:v>0.53249999999999997</c:v>
                </c:pt>
                <c:pt idx="43">
                  <c:v>0.53500000000000003</c:v>
                </c:pt>
                <c:pt idx="44">
                  <c:v>0.53749999999999998</c:v>
                </c:pt>
                <c:pt idx="45">
                  <c:v>0.54</c:v>
                </c:pt>
                <c:pt idx="46">
                  <c:v>0.54249999999999998</c:v>
                </c:pt>
                <c:pt idx="47">
                  <c:v>0.54500000000000004</c:v>
                </c:pt>
                <c:pt idx="48">
                  <c:v>0.54749999999999999</c:v>
                </c:pt>
                <c:pt idx="49">
                  <c:v>0.55000000000000004</c:v>
                </c:pt>
                <c:pt idx="50">
                  <c:v>0.55249999999999999</c:v>
                </c:pt>
                <c:pt idx="51">
                  <c:v>0.55500000000000005</c:v>
                </c:pt>
                <c:pt idx="52">
                  <c:v>0.5575</c:v>
                </c:pt>
                <c:pt idx="53">
                  <c:v>0.56000000000000005</c:v>
                </c:pt>
                <c:pt idx="54">
                  <c:v>0.5625</c:v>
                </c:pt>
                <c:pt idx="55">
                  <c:v>0.56499999999999995</c:v>
                </c:pt>
                <c:pt idx="56">
                  <c:v>0.5675</c:v>
                </c:pt>
                <c:pt idx="57">
                  <c:v>0.56999999999999995</c:v>
                </c:pt>
                <c:pt idx="58">
                  <c:v>0.57250000000000001</c:v>
                </c:pt>
                <c:pt idx="59">
                  <c:v>0.57499999999999996</c:v>
                </c:pt>
                <c:pt idx="60">
                  <c:v>0.57750000000000001</c:v>
                </c:pt>
                <c:pt idx="61">
                  <c:v>0.57999999999999996</c:v>
                </c:pt>
                <c:pt idx="62">
                  <c:v>0.58250000000000002</c:v>
                </c:pt>
                <c:pt idx="63">
                  <c:v>0.58499999999999996</c:v>
                </c:pt>
                <c:pt idx="64">
                  <c:v>0.58750000000000002</c:v>
                </c:pt>
                <c:pt idx="65">
                  <c:v>0.59</c:v>
                </c:pt>
                <c:pt idx="66">
                  <c:v>0.59250000000000003</c:v>
                </c:pt>
                <c:pt idx="67">
                  <c:v>0.59499999999999997</c:v>
                </c:pt>
                <c:pt idx="68">
                  <c:v>0.59750000000000003</c:v>
                </c:pt>
                <c:pt idx="69">
                  <c:v>0.6</c:v>
                </c:pt>
                <c:pt idx="70">
                  <c:v>0.60250000000000004</c:v>
                </c:pt>
                <c:pt idx="71">
                  <c:v>0.60499999999999998</c:v>
                </c:pt>
                <c:pt idx="72">
                  <c:v>0.60750000000000004</c:v>
                </c:pt>
                <c:pt idx="73">
                  <c:v>0.61</c:v>
                </c:pt>
                <c:pt idx="74">
                  <c:v>0.61250000000000004</c:v>
                </c:pt>
                <c:pt idx="75">
                  <c:v>0.61499999999999999</c:v>
                </c:pt>
                <c:pt idx="76">
                  <c:v>0.61750000000000005</c:v>
                </c:pt>
                <c:pt idx="77">
                  <c:v>0.62</c:v>
                </c:pt>
                <c:pt idx="78">
                  <c:v>0.62250000000000005</c:v>
                </c:pt>
                <c:pt idx="79">
                  <c:v>0.625</c:v>
                </c:pt>
                <c:pt idx="80">
                  <c:v>0.62749999999999995</c:v>
                </c:pt>
                <c:pt idx="81">
                  <c:v>0.63</c:v>
                </c:pt>
                <c:pt idx="82">
                  <c:v>0.63249999999999995</c:v>
                </c:pt>
                <c:pt idx="83">
                  <c:v>0.63500000000000001</c:v>
                </c:pt>
                <c:pt idx="84">
                  <c:v>0.63749999999999996</c:v>
                </c:pt>
                <c:pt idx="85">
                  <c:v>0.64</c:v>
                </c:pt>
                <c:pt idx="86">
                  <c:v>0.64249999999999996</c:v>
                </c:pt>
                <c:pt idx="87">
                  <c:v>0.64500000000000002</c:v>
                </c:pt>
                <c:pt idx="88">
                  <c:v>0.64749999999999996</c:v>
                </c:pt>
                <c:pt idx="89">
                  <c:v>0.65</c:v>
                </c:pt>
                <c:pt idx="90">
                  <c:v>0.65249999999999997</c:v>
                </c:pt>
                <c:pt idx="91">
                  <c:v>0.65500000000000003</c:v>
                </c:pt>
                <c:pt idx="92">
                  <c:v>0.65749999999999997</c:v>
                </c:pt>
                <c:pt idx="93">
                  <c:v>0.66</c:v>
                </c:pt>
                <c:pt idx="94">
                  <c:v>0.66249999999999998</c:v>
                </c:pt>
                <c:pt idx="95">
                  <c:v>0.66500000000000004</c:v>
                </c:pt>
                <c:pt idx="96">
                  <c:v>0.66749999999999998</c:v>
                </c:pt>
                <c:pt idx="97">
                  <c:v>0.67</c:v>
                </c:pt>
                <c:pt idx="98">
                  <c:v>0.67249999999999999</c:v>
                </c:pt>
                <c:pt idx="99">
                  <c:v>0.67500000000000004</c:v>
                </c:pt>
                <c:pt idx="100">
                  <c:v>0.67749999999999999</c:v>
                </c:pt>
                <c:pt idx="101">
                  <c:v>0.68</c:v>
                </c:pt>
                <c:pt idx="102">
                  <c:v>0.6825</c:v>
                </c:pt>
                <c:pt idx="103">
                  <c:v>0.68500000000000005</c:v>
                </c:pt>
                <c:pt idx="104">
                  <c:v>0.6875</c:v>
                </c:pt>
                <c:pt idx="105">
                  <c:v>0.69</c:v>
                </c:pt>
                <c:pt idx="106">
                  <c:v>0.6925</c:v>
                </c:pt>
                <c:pt idx="107">
                  <c:v>0.69499999999999995</c:v>
                </c:pt>
                <c:pt idx="108">
                  <c:v>0.69750000000000001</c:v>
                </c:pt>
                <c:pt idx="109">
                  <c:v>0.7</c:v>
                </c:pt>
                <c:pt idx="110">
                  <c:v>0.70250000000000001</c:v>
                </c:pt>
                <c:pt idx="111">
                  <c:v>0.70499999999999996</c:v>
                </c:pt>
                <c:pt idx="112">
                  <c:v>0.70750000000000002</c:v>
                </c:pt>
                <c:pt idx="113">
                  <c:v>0.71</c:v>
                </c:pt>
                <c:pt idx="114">
                  <c:v>0.71250000000000002</c:v>
                </c:pt>
                <c:pt idx="115">
                  <c:v>0.71499999999999997</c:v>
                </c:pt>
                <c:pt idx="116">
                  <c:v>0.71750000000000003</c:v>
                </c:pt>
                <c:pt idx="117">
                  <c:v>0.72</c:v>
                </c:pt>
                <c:pt idx="118">
                  <c:v>0.72250000000000003</c:v>
                </c:pt>
                <c:pt idx="119">
                  <c:v>0.72499999999999998</c:v>
                </c:pt>
                <c:pt idx="120">
                  <c:v>0.72750000000000004</c:v>
                </c:pt>
                <c:pt idx="121">
                  <c:v>0.73</c:v>
                </c:pt>
                <c:pt idx="122">
                  <c:v>0.73250000000000004</c:v>
                </c:pt>
                <c:pt idx="123">
                  <c:v>0.73499999999999999</c:v>
                </c:pt>
                <c:pt idx="124">
                  <c:v>0.73750000000000004</c:v>
                </c:pt>
                <c:pt idx="125">
                  <c:v>0.74</c:v>
                </c:pt>
                <c:pt idx="126">
                  <c:v>0.74250000000000005</c:v>
                </c:pt>
                <c:pt idx="127">
                  <c:v>0.745</c:v>
                </c:pt>
                <c:pt idx="128">
                  <c:v>0.74750000000000005</c:v>
                </c:pt>
                <c:pt idx="129">
                  <c:v>0.75</c:v>
                </c:pt>
                <c:pt idx="130">
                  <c:v>0.75249999999999995</c:v>
                </c:pt>
                <c:pt idx="131">
                  <c:v>0.755</c:v>
                </c:pt>
                <c:pt idx="132">
                  <c:v>0.75749999999999995</c:v>
                </c:pt>
                <c:pt idx="133">
                  <c:v>0.76</c:v>
                </c:pt>
                <c:pt idx="134">
                  <c:v>0.76249999999999996</c:v>
                </c:pt>
                <c:pt idx="135">
                  <c:v>0.76500000000000001</c:v>
                </c:pt>
                <c:pt idx="136">
                  <c:v>0.76749999999999996</c:v>
                </c:pt>
                <c:pt idx="137">
                  <c:v>0.77</c:v>
                </c:pt>
                <c:pt idx="138">
                  <c:v>0.77249999999999996</c:v>
                </c:pt>
                <c:pt idx="139">
                  <c:v>0.77500000000000002</c:v>
                </c:pt>
                <c:pt idx="140">
                  <c:v>0.77749999999999997</c:v>
                </c:pt>
                <c:pt idx="141">
                  <c:v>0.78</c:v>
                </c:pt>
                <c:pt idx="142">
                  <c:v>0.78249999999999997</c:v>
                </c:pt>
                <c:pt idx="143">
                  <c:v>0.78500000000000003</c:v>
                </c:pt>
                <c:pt idx="144">
                  <c:v>0.78749999999999998</c:v>
                </c:pt>
                <c:pt idx="145">
                  <c:v>0.79</c:v>
                </c:pt>
                <c:pt idx="146">
                  <c:v>0.79249999999999998</c:v>
                </c:pt>
                <c:pt idx="147">
                  <c:v>0.79500000000000004</c:v>
                </c:pt>
                <c:pt idx="148">
                  <c:v>0.79749999999999999</c:v>
                </c:pt>
                <c:pt idx="149">
                  <c:v>0.8</c:v>
                </c:pt>
                <c:pt idx="150">
                  <c:v>0.80249999999999999</c:v>
                </c:pt>
                <c:pt idx="151">
                  <c:v>0.80500000000000005</c:v>
                </c:pt>
                <c:pt idx="152">
                  <c:v>0.8075</c:v>
                </c:pt>
                <c:pt idx="153">
                  <c:v>0.81</c:v>
                </c:pt>
                <c:pt idx="154">
                  <c:v>0.8125</c:v>
                </c:pt>
                <c:pt idx="155">
                  <c:v>0.81499999999999995</c:v>
                </c:pt>
                <c:pt idx="156">
                  <c:v>0.8175</c:v>
                </c:pt>
                <c:pt idx="157">
                  <c:v>0.82</c:v>
                </c:pt>
                <c:pt idx="158">
                  <c:v>0.82250000000000001</c:v>
                </c:pt>
                <c:pt idx="159">
                  <c:v>0.82499999999999996</c:v>
                </c:pt>
                <c:pt idx="160">
                  <c:v>0.82750000000000001</c:v>
                </c:pt>
                <c:pt idx="161">
                  <c:v>0.83</c:v>
                </c:pt>
                <c:pt idx="162">
                  <c:v>0.83250000000000002</c:v>
                </c:pt>
                <c:pt idx="163">
                  <c:v>0.83499999999999996</c:v>
                </c:pt>
                <c:pt idx="164">
                  <c:v>0.83750000000000002</c:v>
                </c:pt>
                <c:pt idx="165">
                  <c:v>0.84</c:v>
                </c:pt>
                <c:pt idx="166">
                  <c:v>0.84250000000000003</c:v>
                </c:pt>
                <c:pt idx="167">
                  <c:v>0.84499999999999997</c:v>
                </c:pt>
                <c:pt idx="168">
                  <c:v>0.84750000000000003</c:v>
                </c:pt>
                <c:pt idx="169">
                  <c:v>0.85</c:v>
                </c:pt>
                <c:pt idx="170">
                  <c:v>0.85250000000000004</c:v>
                </c:pt>
                <c:pt idx="171">
                  <c:v>0.85499999999999998</c:v>
                </c:pt>
                <c:pt idx="172">
                  <c:v>0.85750000000000004</c:v>
                </c:pt>
                <c:pt idx="173">
                  <c:v>0.86</c:v>
                </c:pt>
                <c:pt idx="174">
                  <c:v>0.86250000000000004</c:v>
                </c:pt>
                <c:pt idx="175">
                  <c:v>0.86499999999999999</c:v>
                </c:pt>
                <c:pt idx="176">
                  <c:v>0.86750000000000005</c:v>
                </c:pt>
                <c:pt idx="177">
                  <c:v>0.87</c:v>
                </c:pt>
                <c:pt idx="178">
                  <c:v>0.87250000000000005</c:v>
                </c:pt>
                <c:pt idx="179">
                  <c:v>0.875</c:v>
                </c:pt>
                <c:pt idx="180">
                  <c:v>0.87749999999999995</c:v>
                </c:pt>
                <c:pt idx="181">
                  <c:v>0.88</c:v>
                </c:pt>
                <c:pt idx="182">
                  <c:v>0.88249999999999995</c:v>
                </c:pt>
                <c:pt idx="183">
                  <c:v>0.88500000000000001</c:v>
                </c:pt>
                <c:pt idx="184">
                  <c:v>0.88749999999999996</c:v>
                </c:pt>
                <c:pt idx="185">
                  <c:v>0.89</c:v>
                </c:pt>
                <c:pt idx="186">
                  <c:v>0.89249999999999996</c:v>
                </c:pt>
                <c:pt idx="187">
                  <c:v>0.89500000000000002</c:v>
                </c:pt>
                <c:pt idx="188">
                  <c:v>0.89749999999999996</c:v>
                </c:pt>
                <c:pt idx="189">
                  <c:v>0.9</c:v>
                </c:pt>
                <c:pt idx="190">
                  <c:v>0.90249999999999997</c:v>
                </c:pt>
                <c:pt idx="191">
                  <c:v>0.90500000000000003</c:v>
                </c:pt>
                <c:pt idx="192">
                  <c:v>0.90749999999999997</c:v>
                </c:pt>
                <c:pt idx="193">
                  <c:v>0.91</c:v>
                </c:pt>
                <c:pt idx="194">
                  <c:v>0.91249999999999998</c:v>
                </c:pt>
                <c:pt idx="195">
                  <c:v>0.91500000000000004</c:v>
                </c:pt>
                <c:pt idx="196">
                  <c:v>0.91749999999999998</c:v>
                </c:pt>
                <c:pt idx="197">
                  <c:v>0.92</c:v>
                </c:pt>
                <c:pt idx="198">
                  <c:v>0.92249999999999999</c:v>
                </c:pt>
                <c:pt idx="199">
                  <c:v>0.92500000000000004</c:v>
                </c:pt>
                <c:pt idx="200">
                  <c:v>0.92749999999999999</c:v>
                </c:pt>
                <c:pt idx="201">
                  <c:v>0.93</c:v>
                </c:pt>
                <c:pt idx="202">
                  <c:v>0.9325</c:v>
                </c:pt>
                <c:pt idx="203">
                  <c:v>0.93500000000000005</c:v>
                </c:pt>
                <c:pt idx="204">
                  <c:v>0.9375</c:v>
                </c:pt>
                <c:pt idx="205">
                  <c:v>0.94</c:v>
                </c:pt>
                <c:pt idx="206">
                  <c:v>0.9425</c:v>
                </c:pt>
                <c:pt idx="207">
                  <c:v>0.94499999999999995</c:v>
                </c:pt>
                <c:pt idx="208">
                  <c:v>0.94750000000000001</c:v>
                </c:pt>
                <c:pt idx="209">
                  <c:v>0.95</c:v>
                </c:pt>
                <c:pt idx="210">
                  <c:v>0.95250000000000001</c:v>
                </c:pt>
                <c:pt idx="211">
                  <c:v>0.95499999999999996</c:v>
                </c:pt>
                <c:pt idx="212">
                  <c:v>0.95750000000000002</c:v>
                </c:pt>
                <c:pt idx="213">
                  <c:v>0.96</c:v>
                </c:pt>
                <c:pt idx="214">
                  <c:v>0.96250000000000002</c:v>
                </c:pt>
                <c:pt idx="215">
                  <c:v>0.96499999999999997</c:v>
                </c:pt>
                <c:pt idx="216">
                  <c:v>0.96750000000000003</c:v>
                </c:pt>
                <c:pt idx="217">
                  <c:v>0.97</c:v>
                </c:pt>
                <c:pt idx="218">
                  <c:v>0.97250000000000003</c:v>
                </c:pt>
                <c:pt idx="219">
                  <c:v>0.97499999999999998</c:v>
                </c:pt>
                <c:pt idx="220">
                  <c:v>0.97750000000000004</c:v>
                </c:pt>
                <c:pt idx="221">
                  <c:v>0.98</c:v>
                </c:pt>
                <c:pt idx="222">
                  <c:v>0.98250000000000004</c:v>
                </c:pt>
                <c:pt idx="223">
                  <c:v>0.98499999999999999</c:v>
                </c:pt>
                <c:pt idx="224">
                  <c:v>0.98750000000000004</c:v>
                </c:pt>
                <c:pt idx="225">
                  <c:v>0.99</c:v>
                </c:pt>
                <c:pt idx="226">
                  <c:v>0.99250000000000005</c:v>
                </c:pt>
                <c:pt idx="227">
                  <c:v>0.995</c:v>
                </c:pt>
                <c:pt idx="228">
                  <c:v>0.99750000000000005</c:v>
                </c:pt>
                <c:pt idx="229">
                  <c:v>1</c:v>
                </c:pt>
              </c:numCache>
            </c:numRef>
          </c:xVal>
          <c:yVal>
            <c:numRef>
              <c:f>PHR1B!$E:$E</c:f>
              <c:numCache>
                <c:formatCode>0.00000000</c:formatCode>
                <c:ptCount val="1048576"/>
                <c:pt idx="0" formatCode="General">
                  <c:v>0</c:v>
                </c:pt>
                <c:pt idx="1">
                  <c:v>1.9627085377821394E-4</c:v>
                </c:pt>
                <c:pt idx="2">
                  <c:v>7.6125862939411301E-4</c:v>
                </c:pt>
                <c:pt idx="3">
                  <c:v>3.8233108510553809E-4</c:v>
                </c:pt>
                <c:pt idx="4">
                  <c:v>5.1280014975579598E-4</c:v>
                </c:pt>
                <c:pt idx="5">
                  <c:v>1.6870217316081165E-3</c:v>
                </c:pt>
                <c:pt idx="6">
                  <c:v>2.6649724596822227E-3</c:v>
                </c:pt>
                <c:pt idx="7">
                  <c:v>1.2252746941067692E-3</c:v>
                </c:pt>
                <c:pt idx="8">
                  <c:v>7.3913674859745762E-4</c:v>
                </c:pt>
                <c:pt idx="9">
                  <c:v>7.4083738449233353E-4</c:v>
                </c:pt>
                <c:pt idx="10">
                  <c:v>7.5388429095735925E-4</c:v>
                </c:pt>
                <c:pt idx="11">
                  <c:v>7.7600730626762031E-4</c:v>
                </c:pt>
                <c:pt idx="12">
                  <c:v>9.904326467635163E-4</c:v>
                </c:pt>
                <c:pt idx="13">
                  <c:v>1.5486110717182777E-3</c:v>
                </c:pt>
                <c:pt idx="14">
                  <c:v>2.1799678932649604E-3</c:v>
                </c:pt>
                <c:pt idx="15">
                  <c:v>1.9876678371065367E-3</c:v>
                </c:pt>
                <c:pt idx="16">
                  <c:v>1.0448870308077168E-3</c:v>
                </c:pt>
                <c:pt idx="17">
                  <c:v>4.923789048540165E-4</c:v>
                </c:pt>
                <c:pt idx="18">
                  <c:v>2.8306114461077673E-4</c:v>
                </c:pt>
                <c:pt idx="19">
                  <c:v>2.1442307146868456E-4</c:v>
                </c:pt>
                <c:pt idx="20">
                  <c:v>1.9570359697538675E-4</c:v>
                </c:pt>
                <c:pt idx="21">
                  <c:v>2.1328855786303014E-4</c:v>
                </c:pt>
                <c:pt idx="22">
                  <c:v>2.8192663100512234E-4</c:v>
                </c:pt>
                <c:pt idx="23">
                  <c:v>4.1750100688082504E-4</c:v>
                </c:pt>
                <c:pt idx="24">
                  <c:v>6.0696591353871809E-4</c:v>
                </c:pt>
                <c:pt idx="25">
                  <c:v>6.4100018719474492E-4</c:v>
                </c:pt>
                <c:pt idx="26">
                  <c:v>4.3735499497977727E-4</c:v>
                </c:pt>
                <c:pt idx="27">
                  <c:v>2.6547618372313328E-4</c:v>
                </c:pt>
                <c:pt idx="28">
                  <c:v>1.9059828574994185E-4</c:v>
                </c:pt>
                <c:pt idx="29">
                  <c:v>1.6223544560858147E-4</c:v>
                </c:pt>
                <c:pt idx="30">
                  <c:v>1.7074429765098957E-4</c:v>
                </c:pt>
                <c:pt idx="31">
                  <c:v>1.8492571772166978E-4</c:v>
                </c:pt>
                <c:pt idx="32">
                  <c:v>2.4618831791340258E-4</c:v>
                </c:pt>
                <c:pt idx="33">
                  <c:v>3.8346559871119254E-4</c:v>
                </c:pt>
                <c:pt idx="34">
                  <c:v>5.6271647937737894E-4</c:v>
                </c:pt>
                <c:pt idx="35">
                  <c:v>6.784391361813407E-4</c:v>
                </c:pt>
                <c:pt idx="36">
                  <c:v>6.1434025197547174E-4</c:v>
                </c:pt>
                <c:pt idx="37">
                  <c:v>4.8443730961443554E-4</c:v>
                </c:pt>
                <c:pt idx="38">
                  <c:v>3.8800478764741583E-4</c:v>
                </c:pt>
                <c:pt idx="39">
                  <c:v>3.5964081299244977E-4</c:v>
                </c:pt>
                <c:pt idx="40">
                  <c:v>3.5340098816135046E-4</c:v>
                </c:pt>
                <c:pt idx="41">
                  <c:v>3.970797619790455E-4</c:v>
                </c:pt>
                <c:pt idx="42">
                  <c:v>4.6231542881778004E-4</c:v>
                </c:pt>
                <c:pt idx="43">
                  <c:v>5.5137361234804604E-4</c:v>
                </c:pt>
                <c:pt idx="44">
                  <c:v>6.4100132170835059E-4</c:v>
                </c:pt>
                <c:pt idx="45">
                  <c:v>7.3062676204144368E-4</c:v>
                </c:pt>
                <c:pt idx="46">
                  <c:v>7.5728783177432242E-4</c:v>
                </c:pt>
                <c:pt idx="47">
                  <c:v>7.6693119742238507E-4</c:v>
                </c:pt>
                <c:pt idx="48">
                  <c:v>7.1928049147129388E-4</c:v>
                </c:pt>
                <c:pt idx="49">
                  <c:v>6.3646213277212713E-4</c:v>
                </c:pt>
                <c:pt idx="50">
                  <c:v>5.7066034364417113E-4</c:v>
                </c:pt>
                <c:pt idx="51">
                  <c:v>5.2868334023495778E-4</c:v>
                </c:pt>
                <c:pt idx="52">
                  <c:v>4.8784085043139882E-4</c:v>
                </c:pt>
                <c:pt idx="53">
                  <c:v>4.7649571437485458E-4</c:v>
                </c:pt>
                <c:pt idx="54">
                  <c:v>5.5194086915087335E-4</c:v>
                </c:pt>
                <c:pt idx="55">
                  <c:v>7.1814711237924516E-4</c:v>
                </c:pt>
                <c:pt idx="56">
                  <c:v>1.2241401805011146E-3</c:v>
                </c:pt>
                <c:pt idx="57">
                  <c:v>2.2656236704918682E-3</c:v>
                </c:pt>
                <c:pt idx="58">
                  <c:v>2.8788282743480802E-3</c:v>
                </c:pt>
                <c:pt idx="59">
                  <c:v>2.0409899765722939E-3</c:v>
                </c:pt>
                <c:pt idx="60">
                  <c:v>8.3898188749028562E-4</c:v>
                </c:pt>
                <c:pt idx="61">
                  <c:v>3.7892754428857486E-4</c:v>
                </c:pt>
                <c:pt idx="62">
                  <c:v>2.2520208523600717E-4</c:v>
                </c:pt>
                <c:pt idx="63">
                  <c:v>1.3954517349549315E-4</c:v>
                </c:pt>
                <c:pt idx="64">
                  <c:v>1.2422923981915854E-4</c:v>
                </c:pt>
                <c:pt idx="65">
                  <c:v>9.9837197297588585E-5</c:v>
                </c:pt>
                <c:pt idx="66">
                  <c:v>9.7000799832091996E-5</c:v>
                </c:pt>
                <c:pt idx="67">
                  <c:v>1.0437525172020626E-4</c:v>
                </c:pt>
                <c:pt idx="68">
                  <c:v>1.2422923981915854E-4</c:v>
                </c:pt>
                <c:pt idx="69">
                  <c:v>1.7244606805947121E-4</c:v>
                </c:pt>
                <c:pt idx="70">
                  <c:v>2.864669544549513E-4</c:v>
                </c:pt>
                <c:pt idx="71">
                  <c:v>5.2754882662930339E-4</c:v>
                </c:pt>
                <c:pt idx="72">
                  <c:v>8.2082172820457553E-4</c:v>
                </c:pt>
                <c:pt idx="73">
                  <c:v>6.6028691849087E-4</c:v>
                </c:pt>
                <c:pt idx="74">
                  <c:v>3.2219959497864281E-4</c:v>
                </c:pt>
                <c:pt idx="75">
                  <c:v>1.6790801363685353E-4</c:v>
                </c:pt>
                <c:pt idx="76">
                  <c:v>1.0324039776047013E-4</c:v>
                </c:pt>
                <c:pt idx="77">
                  <c:v>6.8070816339264948E-5</c:v>
                </c:pt>
                <c:pt idx="78">
                  <c:v>5.7292937085548E-5</c:v>
                </c:pt>
                <c:pt idx="79">
                  <c:v>4.7649571437485462E-5</c:v>
                </c:pt>
                <c:pt idx="80">
                  <c:v>3.2333637761150853E-5</c:v>
                </c:pt>
                <c:pt idx="81">
                  <c:v>3.6304435380941304E-5</c:v>
                </c:pt>
                <c:pt idx="82">
                  <c:v>4.1409746606386174E-5</c:v>
                </c:pt>
                <c:pt idx="83">
                  <c:v>4.424603062052222E-5</c:v>
                </c:pt>
                <c:pt idx="84">
                  <c:v>3.9140492492356211E-5</c:v>
                </c:pt>
                <c:pt idx="85">
                  <c:v>5.7860193888375202E-5</c:v>
                </c:pt>
                <c:pt idx="86">
                  <c:v>6.3532648465286718E-5</c:v>
                </c:pt>
                <c:pt idx="87">
                  <c:v>6.2398248310992869E-5</c:v>
                </c:pt>
                <c:pt idx="88">
                  <c:v>9.0193831649526055E-5</c:v>
                </c:pt>
                <c:pt idx="89">
                  <c:v>1.00971710903243E-4</c:v>
                </c:pt>
                <c:pt idx="90">
                  <c:v>1.5259207996051892E-4</c:v>
                </c:pt>
                <c:pt idx="91">
                  <c:v>1.9173279935559627E-4</c:v>
                </c:pt>
                <c:pt idx="92">
                  <c:v>1.9683811058104111E-4</c:v>
                </c:pt>
                <c:pt idx="93">
                  <c:v>1.860602313273242E-4</c:v>
                </c:pt>
                <c:pt idx="94">
                  <c:v>1.4294871431245641E-4</c:v>
                </c:pt>
                <c:pt idx="95">
                  <c:v>1.361416326785299E-4</c:v>
                </c:pt>
                <c:pt idx="96">
                  <c:v>9.4731772620783159E-5</c:v>
                </c:pt>
                <c:pt idx="97">
                  <c:v>8.9626574846698846E-5</c:v>
                </c:pt>
                <c:pt idx="98">
                  <c:v>8.7924917889577788E-5</c:v>
                </c:pt>
                <c:pt idx="99">
                  <c:v>7.9415952395809093E-5</c:v>
                </c:pt>
                <c:pt idx="100">
                  <c:v>7.5445268227379212E-5</c:v>
                </c:pt>
                <c:pt idx="101">
                  <c:v>7.6012411578845864E-5</c:v>
                </c:pt>
                <c:pt idx="102">
                  <c:v>8.5088520424081185E-5</c:v>
                </c:pt>
                <c:pt idx="103">
                  <c:v>9.4164629269316506E-5</c:v>
                </c:pt>
                <c:pt idx="104">
                  <c:v>8.2252236409945153E-5</c:v>
                </c:pt>
                <c:pt idx="105">
                  <c:v>8.1684979607117943E-5</c:v>
                </c:pt>
                <c:pt idx="106">
                  <c:v>1.0664427893151507E-4</c:v>
                </c:pt>
                <c:pt idx="107">
                  <c:v>1.2139295580502248E-4</c:v>
                </c:pt>
                <c:pt idx="108">
                  <c:v>1.3500711907287548E-4</c:v>
                </c:pt>
                <c:pt idx="109">
                  <c:v>1.6904252724250793E-4</c:v>
                </c:pt>
                <c:pt idx="110">
                  <c:v>2.0364405770136195E-4</c:v>
                </c:pt>
                <c:pt idx="111">
                  <c:v>2.5072750684962587E-4</c:v>
                </c:pt>
                <c:pt idx="112">
                  <c:v>3.187971886752852E-4</c:v>
                </c:pt>
                <c:pt idx="113">
                  <c:v>3.970797619790455E-4</c:v>
                </c:pt>
                <c:pt idx="114">
                  <c:v>5.0826096081957252E-4</c:v>
                </c:pt>
                <c:pt idx="115">
                  <c:v>6.3305859195516407E-4</c:v>
                </c:pt>
                <c:pt idx="116">
                  <c:v>7.9585902533936136E-4</c:v>
                </c:pt>
                <c:pt idx="117">
                  <c:v>9.6887461922887108E-4</c:v>
                </c:pt>
                <c:pt idx="118">
                  <c:v>1.1538003369505408E-3</c:v>
                </c:pt>
                <c:pt idx="119">
                  <c:v>1.3523402179400634E-3</c:v>
                </c:pt>
                <c:pt idx="120">
                  <c:v>1.5542836397465494E-3</c:v>
                </c:pt>
                <c:pt idx="121">
                  <c:v>1.7562270615530356E-3</c:v>
                </c:pt>
                <c:pt idx="122">
                  <c:v>1.9888023507121906E-3</c:v>
                </c:pt>
                <c:pt idx="123">
                  <c:v>2.2508749936183607E-3</c:v>
                </c:pt>
                <c:pt idx="124">
                  <c:v>2.5345033950319651E-3</c:v>
                </c:pt>
                <c:pt idx="125">
                  <c:v>2.9032203168696501E-3</c:v>
                </c:pt>
                <c:pt idx="126">
                  <c:v>5.2357916352311854E-3</c:v>
                </c:pt>
                <c:pt idx="127">
                  <c:v>6.4009257631022134E-3</c:v>
                </c:pt>
                <c:pt idx="128">
                  <c:v>8.0125023399343111E-3</c:v>
                </c:pt>
                <c:pt idx="129">
                  <c:v>1.0147089688973095E-2</c:v>
                </c:pt>
                <c:pt idx="130">
                  <c:v>1.3109304713336776E-2</c:v>
                </c:pt>
                <c:pt idx="131">
                  <c:v>1.7134558986198641E-2</c:v>
                </c:pt>
                <c:pt idx="132">
                  <c:v>2.2904581733196434E-2</c:v>
                </c:pt>
                <c:pt idx="133">
                  <c:v>3.0977894002393824E-2</c:v>
                </c:pt>
                <c:pt idx="134">
                  <c:v>4.2662136175668088E-2</c:v>
                </c:pt>
                <c:pt idx="135">
                  <c:v>5.9189843834202185E-2</c:v>
                </c:pt>
                <c:pt idx="136">
                  <c:v>8.3507235360520057E-2</c:v>
                </c:pt>
                <c:pt idx="137">
                  <c:v>0.117888443277156</c:v>
                </c:pt>
                <c:pt idx="138">
                  <c:v>0.16637755478282573</c:v>
                </c:pt>
                <c:pt idx="139">
                  <c:v>0.23111403563507232</c:v>
                </c:pt>
                <c:pt idx="140">
                  <c:v>0.31593594536182479</c:v>
                </c:pt>
                <c:pt idx="141">
                  <c:v>0.41721624396580576</c:v>
                </c:pt>
                <c:pt idx="142">
                  <c:v>0.52849501097641916</c:v>
                </c:pt>
                <c:pt idx="143">
                  <c:v>0.64095934470494131</c:v>
                </c:pt>
                <c:pt idx="144">
                  <c:v>0.74723944476904125</c:v>
                </c:pt>
                <c:pt idx="145">
                  <c:v>0.8385519068337427</c:v>
                </c:pt>
                <c:pt idx="146">
                  <c:v>0.90881233443192055</c:v>
                </c:pt>
                <c:pt idx="147">
                  <c:v>0.95936626069988151</c:v>
                </c:pt>
                <c:pt idx="148">
                  <c:v>0.98811370095355855</c:v>
                </c:pt>
                <c:pt idx="149">
                  <c:v>1</c:v>
                </c:pt>
                <c:pt idx="150">
                  <c:v>0.99920584047604188</c:v>
                </c:pt>
                <c:pt idx="151">
                  <c:v>0.98964189078037512</c:v>
                </c:pt>
                <c:pt idx="152">
                  <c:v>0.96769585959259607</c:v>
                </c:pt>
                <c:pt idx="153">
                  <c:v>0.95143601059635696</c:v>
                </c:pt>
                <c:pt idx="154">
                  <c:v>0.93749397289647007</c:v>
                </c:pt>
                <c:pt idx="155">
                  <c:v>0.92547153221735012</c:v>
                </c:pt>
                <c:pt idx="156">
                  <c:v>0.91522347081747391</c:v>
                </c:pt>
                <c:pt idx="157">
                  <c:v>0.90878283707817353</c:v>
                </c:pt>
                <c:pt idx="158">
                  <c:v>0.90260767952259657</c:v>
                </c:pt>
                <c:pt idx="159">
                  <c:v>0.89668324947386924</c:v>
                </c:pt>
                <c:pt idx="160">
                  <c:v>0.89248328010573663</c:v>
                </c:pt>
                <c:pt idx="161">
                  <c:v>0.88549127275408857</c:v>
                </c:pt>
                <c:pt idx="162">
                  <c:v>0.87765518727983338</c:v>
                </c:pt>
                <c:pt idx="163">
                  <c:v>0.86763856665551053</c:v>
                </c:pt>
                <c:pt idx="164">
                  <c:v>0.85689585732356899</c:v>
                </c:pt>
                <c:pt idx="165">
                  <c:v>0.84744082093404505</c:v>
                </c:pt>
                <c:pt idx="166">
                  <c:v>0.83604803530606331</c:v>
                </c:pt>
                <c:pt idx="167">
                  <c:v>0.8236977201949095</c:v>
                </c:pt>
                <c:pt idx="168">
                  <c:v>0.81304350292420879</c:v>
                </c:pt>
                <c:pt idx="169">
                  <c:v>0.80162689251050845</c:v>
                </c:pt>
                <c:pt idx="170">
                  <c:v>0.79216164549853363</c:v>
                </c:pt>
                <c:pt idx="171">
                  <c:v>0.78279510117025075</c:v>
                </c:pt>
                <c:pt idx="172">
                  <c:v>0.77693533839704565</c:v>
                </c:pt>
                <c:pt idx="173">
                  <c:v>0.77146471379058001</c:v>
                </c:pt>
                <c:pt idx="174">
                  <c:v>0.76314532552031633</c:v>
                </c:pt>
                <c:pt idx="175">
                  <c:v>0.75434036542683247</c:v>
                </c:pt>
                <c:pt idx="176">
                  <c:v>0.74523702825506133</c:v>
                </c:pt>
                <c:pt idx="177">
                  <c:v>0.73492089603884569</c:v>
                </c:pt>
                <c:pt idx="178">
                  <c:v>0.72551237470715368</c:v>
                </c:pt>
                <c:pt idx="179">
                  <c:v>0.71461423701123727</c:v>
                </c:pt>
                <c:pt idx="180">
                  <c:v>0.70308871329139411</c:v>
                </c:pt>
                <c:pt idx="181">
                  <c:v>0.69194778968386772</c:v>
                </c:pt>
                <c:pt idx="182">
                  <c:v>0.68164754065813138</c:v>
                </c:pt>
                <c:pt idx="183">
                  <c:v>0.67052023121387283</c:v>
                </c:pt>
                <c:pt idx="184">
                  <c:v>0.6595358704839267</c:v>
                </c:pt>
                <c:pt idx="185">
                  <c:v>0.64759624929801962</c:v>
                </c:pt>
                <c:pt idx="186">
                  <c:v>0.62918536250545976</c:v>
                </c:pt>
                <c:pt idx="187">
                  <c:v>0.61109327403608882</c:v>
                </c:pt>
                <c:pt idx="188">
                  <c:v>0.59343230073686659</c:v>
                </c:pt>
                <c:pt idx="189">
                  <c:v>0.57605949389348055</c:v>
                </c:pt>
                <c:pt idx="190">
                  <c:v>0.55999364672380836</c:v>
                </c:pt>
                <c:pt idx="191">
                  <c:v>0.54487511841485758</c:v>
                </c:pt>
                <c:pt idx="192">
                  <c:v>0.53061428239178154</c:v>
                </c:pt>
                <c:pt idx="193">
                  <c:v>0.51548327443316866</c:v>
                </c:pt>
                <c:pt idx="194">
                  <c:v>0.49767594887881694</c:v>
                </c:pt>
                <c:pt idx="195">
                  <c:v>0.47340983736747461</c:v>
                </c:pt>
                <c:pt idx="196">
                  <c:v>0.43876973344602832</c:v>
                </c:pt>
                <c:pt idx="197">
                  <c:v>0.39342209011441565</c:v>
                </c:pt>
                <c:pt idx="198">
                  <c:v>0.33676901870245673</c:v>
                </c:pt>
                <c:pt idx="199">
                  <c:v>0.27427320222137763</c:v>
                </c:pt>
                <c:pt idx="200">
                  <c:v>0.21143362811778516</c:v>
                </c:pt>
                <c:pt idx="201">
                  <c:v>0.15355414749811386</c:v>
                </c:pt>
                <c:pt idx="202">
                  <c:v>0.10634079654200253</c:v>
                </c:pt>
                <c:pt idx="203">
                  <c:v>7.0441949775082668E-2</c:v>
                </c:pt>
                <c:pt idx="204">
                  <c:v>4.5912063850425726E-2</c:v>
                </c:pt>
                <c:pt idx="205">
                  <c:v>2.9534792696001406E-2</c:v>
                </c:pt>
                <c:pt idx="206">
                  <c:v>1.9275386160068526E-2</c:v>
                </c:pt>
                <c:pt idx="207">
                  <c:v>1.2680458570399403E-2</c:v>
                </c:pt>
                <c:pt idx="208">
                  <c:v>8.4623823651205129E-3</c:v>
                </c:pt>
                <c:pt idx="209">
                  <c:v>5.7690016847527044E-3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PHR1B!$A:$A</c:f>
              <c:numCache>
                <c:formatCode>General</c:formatCode>
                <c:ptCount val="1048576"/>
                <c:pt idx="1">
                  <c:v>0.43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0.44</c:v>
                </c:pt>
                <c:pt idx="6">
                  <c:v>0.4425</c:v>
                </c:pt>
                <c:pt idx="7">
                  <c:v>0.44500000000000001</c:v>
                </c:pt>
                <c:pt idx="8">
                  <c:v>0.44750000000000001</c:v>
                </c:pt>
                <c:pt idx="9">
                  <c:v>0.45</c:v>
                </c:pt>
                <c:pt idx="10">
                  <c:v>0.45250000000000001</c:v>
                </c:pt>
                <c:pt idx="11">
                  <c:v>0.45500000000000002</c:v>
                </c:pt>
                <c:pt idx="12">
                  <c:v>0.45750000000000002</c:v>
                </c:pt>
                <c:pt idx="13">
                  <c:v>0.46</c:v>
                </c:pt>
                <c:pt idx="14">
                  <c:v>0.46250000000000002</c:v>
                </c:pt>
                <c:pt idx="15">
                  <c:v>0.46500000000000002</c:v>
                </c:pt>
                <c:pt idx="16">
                  <c:v>0.46750000000000003</c:v>
                </c:pt>
                <c:pt idx="17">
                  <c:v>0.47</c:v>
                </c:pt>
                <c:pt idx="18">
                  <c:v>0.47249999999999998</c:v>
                </c:pt>
                <c:pt idx="19">
                  <c:v>0.47499999999999998</c:v>
                </c:pt>
                <c:pt idx="20">
                  <c:v>0.47749999999999998</c:v>
                </c:pt>
                <c:pt idx="21">
                  <c:v>0.48</c:v>
                </c:pt>
                <c:pt idx="22">
                  <c:v>0.48249999999999998</c:v>
                </c:pt>
                <c:pt idx="23">
                  <c:v>0.48499999999999999</c:v>
                </c:pt>
                <c:pt idx="24">
                  <c:v>0.48749999999999999</c:v>
                </c:pt>
                <c:pt idx="25">
                  <c:v>0.49</c:v>
                </c:pt>
                <c:pt idx="26">
                  <c:v>0.49249999999999999</c:v>
                </c:pt>
                <c:pt idx="27">
                  <c:v>0.495</c:v>
                </c:pt>
                <c:pt idx="28">
                  <c:v>0.4975</c:v>
                </c:pt>
                <c:pt idx="29">
                  <c:v>0.5</c:v>
                </c:pt>
                <c:pt idx="30">
                  <c:v>0.50249999999999995</c:v>
                </c:pt>
                <c:pt idx="31">
                  <c:v>0.505</c:v>
                </c:pt>
                <c:pt idx="32">
                  <c:v>0.50749999999999995</c:v>
                </c:pt>
                <c:pt idx="33">
                  <c:v>0.51</c:v>
                </c:pt>
                <c:pt idx="34">
                  <c:v>0.51249999999999996</c:v>
                </c:pt>
                <c:pt idx="35">
                  <c:v>0.51500000000000001</c:v>
                </c:pt>
                <c:pt idx="36">
                  <c:v>0.51749999999999996</c:v>
                </c:pt>
                <c:pt idx="37">
                  <c:v>0.52</c:v>
                </c:pt>
                <c:pt idx="38">
                  <c:v>0.52249999999999996</c:v>
                </c:pt>
                <c:pt idx="39">
                  <c:v>0.52500000000000002</c:v>
                </c:pt>
                <c:pt idx="40">
                  <c:v>0.52749999999999997</c:v>
                </c:pt>
                <c:pt idx="41">
                  <c:v>0.53</c:v>
                </c:pt>
                <c:pt idx="42">
                  <c:v>0.53249999999999997</c:v>
                </c:pt>
                <c:pt idx="43">
                  <c:v>0.53500000000000003</c:v>
                </c:pt>
                <c:pt idx="44">
                  <c:v>0.53749999999999998</c:v>
                </c:pt>
                <c:pt idx="45">
                  <c:v>0.54</c:v>
                </c:pt>
                <c:pt idx="46">
                  <c:v>0.54249999999999998</c:v>
                </c:pt>
                <c:pt idx="47">
                  <c:v>0.54500000000000004</c:v>
                </c:pt>
                <c:pt idx="48">
                  <c:v>0.54749999999999999</c:v>
                </c:pt>
                <c:pt idx="49">
                  <c:v>0.55000000000000004</c:v>
                </c:pt>
                <c:pt idx="50">
                  <c:v>0.55249999999999999</c:v>
                </c:pt>
                <c:pt idx="51">
                  <c:v>0.55500000000000005</c:v>
                </c:pt>
                <c:pt idx="52">
                  <c:v>0.5575</c:v>
                </c:pt>
                <c:pt idx="53">
                  <c:v>0.56000000000000005</c:v>
                </c:pt>
                <c:pt idx="54">
                  <c:v>0.5625</c:v>
                </c:pt>
                <c:pt idx="55">
                  <c:v>0.56499999999999995</c:v>
                </c:pt>
                <c:pt idx="56">
                  <c:v>0.5675</c:v>
                </c:pt>
                <c:pt idx="57">
                  <c:v>0.56999999999999995</c:v>
                </c:pt>
                <c:pt idx="58">
                  <c:v>0.57250000000000001</c:v>
                </c:pt>
                <c:pt idx="59">
                  <c:v>0.57499999999999996</c:v>
                </c:pt>
                <c:pt idx="60">
                  <c:v>0.57750000000000001</c:v>
                </c:pt>
                <c:pt idx="61">
                  <c:v>0.57999999999999996</c:v>
                </c:pt>
                <c:pt idx="62">
                  <c:v>0.58250000000000002</c:v>
                </c:pt>
                <c:pt idx="63">
                  <c:v>0.58499999999999996</c:v>
                </c:pt>
                <c:pt idx="64">
                  <c:v>0.58750000000000002</c:v>
                </c:pt>
                <c:pt idx="65">
                  <c:v>0.59</c:v>
                </c:pt>
                <c:pt idx="66">
                  <c:v>0.59250000000000003</c:v>
                </c:pt>
                <c:pt idx="67">
                  <c:v>0.59499999999999997</c:v>
                </c:pt>
                <c:pt idx="68">
                  <c:v>0.59750000000000003</c:v>
                </c:pt>
                <c:pt idx="69">
                  <c:v>0.6</c:v>
                </c:pt>
                <c:pt idx="70">
                  <c:v>0.60250000000000004</c:v>
                </c:pt>
                <c:pt idx="71">
                  <c:v>0.60499999999999998</c:v>
                </c:pt>
                <c:pt idx="72">
                  <c:v>0.60750000000000004</c:v>
                </c:pt>
                <c:pt idx="73">
                  <c:v>0.61</c:v>
                </c:pt>
                <c:pt idx="74">
                  <c:v>0.61250000000000004</c:v>
                </c:pt>
                <c:pt idx="75">
                  <c:v>0.61499999999999999</c:v>
                </c:pt>
                <c:pt idx="76">
                  <c:v>0.61750000000000005</c:v>
                </c:pt>
                <c:pt idx="77">
                  <c:v>0.62</c:v>
                </c:pt>
                <c:pt idx="78">
                  <c:v>0.62250000000000005</c:v>
                </c:pt>
                <c:pt idx="79">
                  <c:v>0.625</c:v>
                </c:pt>
                <c:pt idx="80">
                  <c:v>0.62749999999999995</c:v>
                </c:pt>
                <c:pt idx="81">
                  <c:v>0.63</c:v>
                </c:pt>
                <c:pt idx="82">
                  <c:v>0.63249999999999995</c:v>
                </c:pt>
                <c:pt idx="83">
                  <c:v>0.63500000000000001</c:v>
                </c:pt>
                <c:pt idx="84">
                  <c:v>0.63749999999999996</c:v>
                </c:pt>
                <c:pt idx="85">
                  <c:v>0.64</c:v>
                </c:pt>
                <c:pt idx="86">
                  <c:v>0.64249999999999996</c:v>
                </c:pt>
                <c:pt idx="87">
                  <c:v>0.64500000000000002</c:v>
                </c:pt>
                <c:pt idx="88">
                  <c:v>0.64749999999999996</c:v>
                </c:pt>
                <c:pt idx="89">
                  <c:v>0.65</c:v>
                </c:pt>
                <c:pt idx="90">
                  <c:v>0.65249999999999997</c:v>
                </c:pt>
                <c:pt idx="91">
                  <c:v>0.65500000000000003</c:v>
                </c:pt>
                <c:pt idx="92">
                  <c:v>0.65749999999999997</c:v>
                </c:pt>
                <c:pt idx="93">
                  <c:v>0.66</c:v>
                </c:pt>
                <c:pt idx="94">
                  <c:v>0.66249999999999998</c:v>
                </c:pt>
                <c:pt idx="95">
                  <c:v>0.66500000000000004</c:v>
                </c:pt>
                <c:pt idx="96">
                  <c:v>0.66749999999999998</c:v>
                </c:pt>
                <c:pt idx="97">
                  <c:v>0.67</c:v>
                </c:pt>
                <c:pt idx="98">
                  <c:v>0.67249999999999999</c:v>
                </c:pt>
                <c:pt idx="99">
                  <c:v>0.67500000000000004</c:v>
                </c:pt>
                <c:pt idx="100">
                  <c:v>0.67749999999999999</c:v>
                </c:pt>
                <c:pt idx="101">
                  <c:v>0.68</c:v>
                </c:pt>
                <c:pt idx="102">
                  <c:v>0.6825</c:v>
                </c:pt>
                <c:pt idx="103">
                  <c:v>0.68500000000000005</c:v>
                </c:pt>
                <c:pt idx="104">
                  <c:v>0.6875</c:v>
                </c:pt>
                <c:pt idx="105">
                  <c:v>0.69</c:v>
                </c:pt>
                <c:pt idx="106">
                  <c:v>0.6925</c:v>
                </c:pt>
                <c:pt idx="107">
                  <c:v>0.69499999999999995</c:v>
                </c:pt>
                <c:pt idx="108">
                  <c:v>0.69750000000000001</c:v>
                </c:pt>
                <c:pt idx="109">
                  <c:v>0.7</c:v>
                </c:pt>
                <c:pt idx="110">
                  <c:v>0.70250000000000001</c:v>
                </c:pt>
                <c:pt idx="111">
                  <c:v>0.70499999999999996</c:v>
                </c:pt>
                <c:pt idx="112">
                  <c:v>0.70750000000000002</c:v>
                </c:pt>
                <c:pt idx="113">
                  <c:v>0.71</c:v>
                </c:pt>
                <c:pt idx="114">
                  <c:v>0.71250000000000002</c:v>
                </c:pt>
                <c:pt idx="115">
                  <c:v>0.71499999999999997</c:v>
                </c:pt>
                <c:pt idx="116">
                  <c:v>0.71750000000000003</c:v>
                </c:pt>
                <c:pt idx="117">
                  <c:v>0.72</c:v>
                </c:pt>
                <c:pt idx="118">
                  <c:v>0.72250000000000003</c:v>
                </c:pt>
                <c:pt idx="119">
                  <c:v>0.72499999999999998</c:v>
                </c:pt>
                <c:pt idx="120">
                  <c:v>0.72750000000000004</c:v>
                </c:pt>
                <c:pt idx="121">
                  <c:v>0.73</c:v>
                </c:pt>
                <c:pt idx="122">
                  <c:v>0.73250000000000004</c:v>
                </c:pt>
                <c:pt idx="123">
                  <c:v>0.73499999999999999</c:v>
                </c:pt>
                <c:pt idx="124">
                  <c:v>0.73750000000000004</c:v>
                </c:pt>
                <c:pt idx="125">
                  <c:v>0.74</c:v>
                </c:pt>
                <c:pt idx="126">
                  <c:v>0.74250000000000005</c:v>
                </c:pt>
                <c:pt idx="127">
                  <c:v>0.745</c:v>
                </c:pt>
                <c:pt idx="128">
                  <c:v>0.74750000000000005</c:v>
                </c:pt>
                <c:pt idx="129">
                  <c:v>0.75</c:v>
                </c:pt>
                <c:pt idx="130">
                  <c:v>0.75249999999999995</c:v>
                </c:pt>
                <c:pt idx="131">
                  <c:v>0.755</c:v>
                </c:pt>
                <c:pt idx="132">
                  <c:v>0.75749999999999995</c:v>
                </c:pt>
                <c:pt idx="133">
                  <c:v>0.76</c:v>
                </c:pt>
                <c:pt idx="134">
                  <c:v>0.76249999999999996</c:v>
                </c:pt>
                <c:pt idx="135">
                  <c:v>0.76500000000000001</c:v>
                </c:pt>
                <c:pt idx="136">
                  <c:v>0.76749999999999996</c:v>
                </c:pt>
                <c:pt idx="137">
                  <c:v>0.77</c:v>
                </c:pt>
                <c:pt idx="138">
                  <c:v>0.77249999999999996</c:v>
                </c:pt>
                <c:pt idx="139">
                  <c:v>0.77500000000000002</c:v>
                </c:pt>
                <c:pt idx="140">
                  <c:v>0.77749999999999997</c:v>
                </c:pt>
                <c:pt idx="141">
                  <c:v>0.78</c:v>
                </c:pt>
                <c:pt idx="142">
                  <c:v>0.78249999999999997</c:v>
                </c:pt>
                <c:pt idx="143">
                  <c:v>0.78500000000000003</c:v>
                </c:pt>
                <c:pt idx="144">
                  <c:v>0.78749999999999998</c:v>
                </c:pt>
                <c:pt idx="145">
                  <c:v>0.79</c:v>
                </c:pt>
                <c:pt idx="146">
                  <c:v>0.79249999999999998</c:v>
                </c:pt>
                <c:pt idx="147">
                  <c:v>0.79500000000000004</c:v>
                </c:pt>
                <c:pt idx="148">
                  <c:v>0.79749999999999999</c:v>
                </c:pt>
                <c:pt idx="149">
                  <c:v>0.8</c:v>
                </c:pt>
                <c:pt idx="150">
                  <c:v>0.80249999999999999</c:v>
                </c:pt>
                <c:pt idx="151">
                  <c:v>0.80500000000000005</c:v>
                </c:pt>
                <c:pt idx="152">
                  <c:v>0.8075</c:v>
                </c:pt>
                <c:pt idx="153">
                  <c:v>0.81</c:v>
                </c:pt>
                <c:pt idx="154">
                  <c:v>0.8125</c:v>
                </c:pt>
                <c:pt idx="155">
                  <c:v>0.81499999999999995</c:v>
                </c:pt>
                <c:pt idx="156">
                  <c:v>0.8175</c:v>
                </c:pt>
                <c:pt idx="157">
                  <c:v>0.82</c:v>
                </c:pt>
                <c:pt idx="158">
                  <c:v>0.82250000000000001</c:v>
                </c:pt>
                <c:pt idx="159">
                  <c:v>0.82499999999999996</c:v>
                </c:pt>
                <c:pt idx="160">
                  <c:v>0.82750000000000001</c:v>
                </c:pt>
                <c:pt idx="161">
                  <c:v>0.83</c:v>
                </c:pt>
                <c:pt idx="162">
                  <c:v>0.83250000000000002</c:v>
                </c:pt>
                <c:pt idx="163">
                  <c:v>0.83499999999999996</c:v>
                </c:pt>
                <c:pt idx="164">
                  <c:v>0.83750000000000002</c:v>
                </c:pt>
                <c:pt idx="165">
                  <c:v>0.84</c:v>
                </c:pt>
                <c:pt idx="166">
                  <c:v>0.84250000000000003</c:v>
                </c:pt>
                <c:pt idx="167">
                  <c:v>0.84499999999999997</c:v>
                </c:pt>
                <c:pt idx="168">
                  <c:v>0.84750000000000003</c:v>
                </c:pt>
                <c:pt idx="169">
                  <c:v>0.85</c:v>
                </c:pt>
                <c:pt idx="170">
                  <c:v>0.85250000000000004</c:v>
                </c:pt>
                <c:pt idx="171">
                  <c:v>0.85499999999999998</c:v>
                </c:pt>
                <c:pt idx="172">
                  <c:v>0.85750000000000004</c:v>
                </c:pt>
                <c:pt idx="173">
                  <c:v>0.86</c:v>
                </c:pt>
                <c:pt idx="174">
                  <c:v>0.86250000000000004</c:v>
                </c:pt>
                <c:pt idx="175">
                  <c:v>0.86499999999999999</c:v>
                </c:pt>
                <c:pt idx="176">
                  <c:v>0.86750000000000005</c:v>
                </c:pt>
                <c:pt idx="177">
                  <c:v>0.87</c:v>
                </c:pt>
                <c:pt idx="178">
                  <c:v>0.87250000000000005</c:v>
                </c:pt>
                <c:pt idx="179">
                  <c:v>0.875</c:v>
                </c:pt>
                <c:pt idx="180">
                  <c:v>0.87749999999999995</c:v>
                </c:pt>
                <c:pt idx="181">
                  <c:v>0.88</c:v>
                </c:pt>
                <c:pt idx="182">
                  <c:v>0.88249999999999995</c:v>
                </c:pt>
                <c:pt idx="183">
                  <c:v>0.88500000000000001</c:v>
                </c:pt>
                <c:pt idx="184">
                  <c:v>0.88749999999999996</c:v>
                </c:pt>
                <c:pt idx="185">
                  <c:v>0.89</c:v>
                </c:pt>
                <c:pt idx="186">
                  <c:v>0.89249999999999996</c:v>
                </c:pt>
                <c:pt idx="187">
                  <c:v>0.89500000000000002</c:v>
                </c:pt>
                <c:pt idx="188">
                  <c:v>0.89749999999999996</c:v>
                </c:pt>
                <c:pt idx="189">
                  <c:v>0.9</c:v>
                </c:pt>
                <c:pt idx="190">
                  <c:v>0.90249999999999997</c:v>
                </c:pt>
                <c:pt idx="191">
                  <c:v>0.90500000000000003</c:v>
                </c:pt>
                <c:pt idx="192">
                  <c:v>0.90749999999999997</c:v>
                </c:pt>
                <c:pt idx="193">
                  <c:v>0.91</c:v>
                </c:pt>
                <c:pt idx="194">
                  <c:v>0.91249999999999998</c:v>
                </c:pt>
                <c:pt idx="195">
                  <c:v>0.91500000000000004</c:v>
                </c:pt>
                <c:pt idx="196">
                  <c:v>0.91749999999999998</c:v>
                </c:pt>
                <c:pt idx="197">
                  <c:v>0.92</c:v>
                </c:pt>
                <c:pt idx="198">
                  <c:v>0.92249999999999999</c:v>
                </c:pt>
                <c:pt idx="199">
                  <c:v>0.92500000000000004</c:v>
                </c:pt>
                <c:pt idx="200">
                  <c:v>0.92749999999999999</c:v>
                </c:pt>
                <c:pt idx="201">
                  <c:v>0.93</c:v>
                </c:pt>
                <c:pt idx="202">
                  <c:v>0.9325</c:v>
                </c:pt>
                <c:pt idx="203">
                  <c:v>0.93500000000000005</c:v>
                </c:pt>
                <c:pt idx="204">
                  <c:v>0.9375</c:v>
                </c:pt>
                <c:pt idx="205">
                  <c:v>0.94</c:v>
                </c:pt>
                <c:pt idx="206">
                  <c:v>0.9425</c:v>
                </c:pt>
                <c:pt idx="207">
                  <c:v>0.94499999999999995</c:v>
                </c:pt>
                <c:pt idx="208">
                  <c:v>0.94750000000000001</c:v>
                </c:pt>
                <c:pt idx="209">
                  <c:v>0.95</c:v>
                </c:pt>
                <c:pt idx="210">
                  <c:v>0.95250000000000001</c:v>
                </c:pt>
                <c:pt idx="211">
                  <c:v>0.95499999999999996</c:v>
                </c:pt>
                <c:pt idx="212">
                  <c:v>0.95750000000000002</c:v>
                </c:pt>
                <c:pt idx="213">
                  <c:v>0.96</c:v>
                </c:pt>
                <c:pt idx="214">
                  <c:v>0.96250000000000002</c:v>
                </c:pt>
                <c:pt idx="215">
                  <c:v>0.96499999999999997</c:v>
                </c:pt>
                <c:pt idx="216">
                  <c:v>0.96750000000000003</c:v>
                </c:pt>
                <c:pt idx="217">
                  <c:v>0.97</c:v>
                </c:pt>
                <c:pt idx="218">
                  <c:v>0.97250000000000003</c:v>
                </c:pt>
                <c:pt idx="219">
                  <c:v>0.97499999999999998</c:v>
                </c:pt>
                <c:pt idx="220">
                  <c:v>0.97750000000000004</c:v>
                </c:pt>
                <c:pt idx="221">
                  <c:v>0.98</c:v>
                </c:pt>
                <c:pt idx="222">
                  <c:v>0.98250000000000004</c:v>
                </c:pt>
                <c:pt idx="223">
                  <c:v>0.98499999999999999</c:v>
                </c:pt>
                <c:pt idx="224">
                  <c:v>0.98750000000000004</c:v>
                </c:pt>
                <c:pt idx="225">
                  <c:v>0.99</c:v>
                </c:pt>
                <c:pt idx="226">
                  <c:v>0.99250000000000005</c:v>
                </c:pt>
                <c:pt idx="227">
                  <c:v>0.995</c:v>
                </c:pt>
                <c:pt idx="228">
                  <c:v>0.99750000000000005</c:v>
                </c:pt>
                <c:pt idx="229">
                  <c:v>1</c:v>
                </c:pt>
              </c:numCache>
            </c:numRef>
          </c:xVal>
          <c:yVal>
            <c:numRef>
              <c:f>PHR1B!$F:$F</c:f>
              <c:numCache>
                <c:formatCode>0.00000000</c:formatCode>
                <c:ptCount val="1048576"/>
                <c:pt idx="0" formatCode="General">
                  <c:v>0</c:v>
                </c:pt>
                <c:pt idx="1">
                  <c:v>8.49490164319714E-6</c:v>
                </c:pt>
                <c:pt idx="2">
                  <c:v>1.2742352464795712E-5</c:v>
                </c:pt>
                <c:pt idx="3">
                  <c:v>2.5484704929591424E-5</c:v>
                </c:pt>
                <c:pt idx="4">
                  <c:v>4.1058691275452847E-5</c:v>
                </c:pt>
                <c:pt idx="5">
                  <c:v>5.946431150237998E-5</c:v>
                </c:pt>
                <c:pt idx="6">
                  <c:v>7.6454114788774267E-5</c:v>
                </c:pt>
                <c:pt idx="7">
                  <c:v>1.047704535994314E-4</c:v>
                </c:pt>
                <c:pt idx="8">
                  <c:v>1.6281838183450232E-4</c:v>
                </c:pt>
                <c:pt idx="9">
                  <c:v>4.0775527887346278E-4</c:v>
                </c:pt>
                <c:pt idx="10">
                  <c:v>7.5604341461066457E-4</c:v>
                </c:pt>
                <c:pt idx="11">
                  <c:v>2.7948226406118593E-3</c:v>
                </c:pt>
                <c:pt idx="12">
                  <c:v>5.5783470620382669E-3</c:v>
                </c:pt>
                <c:pt idx="13">
                  <c:v>1.1986306218551167E-2</c:v>
                </c:pt>
                <c:pt idx="14">
                  <c:v>2.2134882048290686E-2</c:v>
                </c:pt>
                <c:pt idx="15">
                  <c:v>3.8917976061367168E-2</c:v>
                </c:pt>
                <c:pt idx="16">
                  <c:v>6.641880431427738E-2</c:v>
                </c:pt>
                <c:pt idx="17">
                  <c:v>0.10670162790631822</c:v>
                </c:pt>
                <c:pt idx="18">
                  <c:v>0.16142720010873474</c:v>
                </c:pt>
                <c:pt idx="19">
                  <c:v>0.22720180771506965</c:v>
                </c:pt>
                <c:pt idx="20">
                  <c:v>0.29865525706988183</c:v>
                </c:pt>
                <c:pt idx="21">
                  <c:v>0.36781508298103094</c:v>
                </c:pt>
                <c:pt idx="22">
                  <c:v>0.42580411323137562</c:v>
                </c:pt>
                <c:pt idx="23">
                  <c:v>0.46973974452999129</c:v>
                </c:pt>
                <c:pt idx="24">
                  <c:v>0.4991660838220261</c:v>
                </c:pt>
                <c:pt idx="25">
                  <c:v>0.5193159905196898</c:v>
                </c:pt>
                <c:pt idx="26">
                  <c:v>0.53325046084841421</c:v>
                </c:pt>
                <c:pt idx="27">
                  <c:v>0.54672620648840586</c:v>
                </c:pt>
                <c:pt idx="28">
                  <c:v>0.56030389094811606</c:v>
                </c:pt>
                <c:pt idx="29">
                  <c:v>0.57364371816181658</c:v>
                </c:pt>
                <c:pt idx="30">
                  <c:v>0.58553374882841158</c:v>
                </c:pt>
                <c:pt idx="31">
                  <c:v>0.59566250322098357</c:v>
                </c:pt>
                <c:pt idx="32">
                  <c:v>0.60410360382044037</c:v>
                </c:pt>
                <c:pt idx="33">
                  <c:v>0.61201518888413786</c:v>
                </c:pt>
                <c:pt idx="34">
                  <c:v>0.61877429895824188</c:v>
                </c:pt>
                <c:pt idx="35">
                  <c:v>0.62556455700503744</c:v>
                </c:pt>
                <c:pt idx="36">
                  <c:v>0.63190458526474358</c:v>
                </c:pt>
                <c:pt idx="37">
                  <c:v>0.6377943837373603</c:v>
                </c:pt>
                <c:pt idx="38">
                  <c:v>0.64218624788689327</c:v>
                </c:pt>
                <c:pt idx="39">
                  <c:v>0.64439492231412443</c:v>
                </c:pt>
                <c:pt idx="40">
                  <c:v>0.64488196334166781</c:v>
                </c:pt>
                <c:pt idx="41">
                  <c:v>0.64488479497554885</c:v>
                </c:pt>
                <c:pt idx="42">
                  <c:v>0.64511415731991517</c:v>
                </c:pt>
                <c:pt idx="43">
                  <c:v>0.64683579071960295</c:v>
                </c:pt>
                <c:pt idx="44">
                  <c:v>0.65131826715333019</c:v>
                </c:pt>
                <c:pt idx="45">
                  <c:v>0.65909110215685551</c:v>
                </c:pt>
                <c:pt idx="46">
                  <c:v>0.66914057080075773</c:v>
                </c:pt>
                <c:pt idx="47">
                  <c:v>0.68118067806304916</c:v>
                </c:pt>
                <c:pt idx="48">
                  <c:v>0.69370216308512178</c:v>
                </c:pt>
                <c:pt idx="49">
                  <c:v>0.70560918355500302</c:v>
                </c:pt>
                <c:pt idx="50">
                  <c:v>0.71576908592026689</c:v>
                </c:pt>
                <c:pt idx="51">
                  <c:v>0.72505684505016232</c:v>
                </c:pt>
                <c:pt idx="52">
                  <c:v>0.73235113392778772</c:v>
                </c:pt>
                <c:pt idx="53">
                  <c:v>0.73841932533491139</c:v>
                </c:pt>
                <c:pt idx="54">
                  <c:v>0.74387588382372505</c:v>
                </c:pt>
                <c:pt idx="55">
                  <c:v>0.74925315656386882</c:v>
                </c:pt>
                <c:pt idx="56">
                  <c:v>0.75364502071340189</c:v>
                </c:pt>
                <c:pt idx="57">
                  <c:v>0.75807935937115067</c:v>
                </c:pt>
                <c:pt idx="58">
                  <c:v>0.76108938618672362</c:v>
                </c:pt>
                <c:pt idx="59">
                  <c:v>0.76391252516614605</c:v>
                </c:pt>
                <c:pt idx="60">
                  <c:v>0.7652348981886038</c:v>
                </c:pt>
                <c:pt idx="61">
                  <c:v>0.76617216900323659</c:v>
                </c:pt>
                <c:pt idx="62">
                  <c:v>0.76659691408539632</c:v>
                </c:pt>
                <c:pt idx="63">
                  <c:v>0.76749454202569412</c:v>
                </c:pt>
                <c:pt idx="64">
                  <c:v>0.76875461910276843</c:v>
                </c:pt>
                <c:pt idx="65">
                  <c:v>0.7723026563557438</c:v>
                </c:pt>
                <c:pt idx="66">
                  <c:v>0.77710793905191222</c:v>
                </c:pt>
                <c:pt idx="67">
                  <c:v>0.78338283973235401</c:v>
                </c:pt>
                <c:pt idx="68">
                  <c:v>0.79171916987821134</c:v>
                </c:pt>
                <c:pt idx="69">
                  <c:v>0.80154493944550931</c:v>
                </c:pt>
                <c:pt idx="70">
                  <c:v>0.81095162719840974</c:v>
                </c:pt>
                <c:pt idx="71">
                  <c:v>0.82003267705498739</c:v>
                </c:pt>
                <c:pt idx="72">
                  <c:v>0.82906842076946807</c:v>
                </c:pt>
                <c:pt idx="73">
                  <c:v>0.83646464846681179</c:v>
                </c:pt>
                <c:pt idx="74">
                  <c:v>0.84265176849694035</c:v>
                </c:pt>
                <c:pt idx="75">
                  <c:v>0.84818761273442389</c:v>
                </c:pt>
                <c:pt idx="76">
                  <c:v>0.85191687455578735</c:v>
                </c:pt>
                <c:pt idx="77">
                  <c:v>0.85550455468309772</c:v>
                </c:pt>
                <c:pt idx="78">
                  <c:v>0.85833618856416338</c:v>
                </c:pt>
                <c:pt idx="79">
                  <c:v>0.86201731260954884</c:v>
                </c:pt>
                <c:pt idx="80">
                  <c:v>0.86668384524554509</c:v>
                </c:pt>
                <c:pt idx="81">
                  <c:v>0.87157974022590767</c:v>
                </c:pt>
                <c:pt idx="82">
                  <c:v>0.8780188756714512</c:v>
                </c:pt>
                <c:pt idx="83">
                  <c:v>0.88470719489852845</c:v>
                </c:pt>
                <c:pt idx="84">
                  <c:v>0.89134737634962746</c:v>
                </c:pt>
                <c:pt idx="85">
                  <c:v>0.89889084900878657</c:v>
                </c:pt>
                <c:pt idx="86">
                  <c:v>0.90458243310972852</c:v>
                </c:pt>
                <c:pt idx="87">
                  <c:v>0.91050904282279921</c:v>
                </c:pt>
                <c:pt idx="88">
                  <c:v>0.91546157048078314</c:v>
                </c:pt>
                <c:pt idx="89">
                  <c:v>0.92079353707882972</c:v>
                </c:pt>
                <c:pt idx="90">
                  <c:v>0.92531565638689173</c:v>
                </c:pt>
                <c:pt idx="91">
                  <c:v>0.92898828553063395</c:v>
                </c:pt>
                <c:pt idx="92">
                  <c:v>0.93289310865262365</c:v>
                </c:pt>
                <c:pt idx="93">
                  <c:v>0.93695650327195301</c:v>
                </c:pt>
                <c:pt idx="94">
                  <c:v>0.94007979544276832</c:v>
                </c:pt>
                <c:pt idx="95">
                  <c:v>0.94416017986538414</c:v>
                </c:pt>
                <c:pt idx="96">
                  <c:v>0.94692951780106638</c:v>
                </c:pt>
                <c:pt idx="97">
                  <c:v>0.95034729989551259</c:v>
                </c:pt>
                <c:pt idx="98">
                  <c:v>0.9521085761695357</c:v>
                </c:pt>
                <c:pt idx="99">
                  <c:v>0.95428043935631301</c:v>
                </c:pt>
                <c:pt idx="100">
                  <c:v>0.95744054276758217</c:v>
                </c:pt>
                <c:pt idx="101">
                  <c:v>0.96077054421171548</c:v>
                </c:pt>
                <c:pt idx="102">
                  <c:v>0.96631488335084226</c:v>
                </c:pt>
                <c:pt idx="103">
                  <c:v>0.9720999113698594</c:v>
                </c:pt>
                <c:pt idx="104">
                  <c:v>0.97882787347127154</c:v>
                </c:pt>
                <c:pt idx="105">
                  <c:v>0.98459591168700256</c:v>
                </c:pt>
                <c:pt idx="106">
                  <c:v>0.99122193496869626</c:v>
                </c:pt>
                <c:pt idx="107">
                  <c:v>0.99568742159913692</c:v>
                </c:pt>
                <c:pt idx="108">
                  <c:v>0.99908821389029689</c:v>
                </c:pt>
                <c:pt idx="109">
                  <c:v>1</c:v>
                </c:pt>
                <c:pt idx="110">
                  <c:v>0.99632737085625778</c:v>
                </c:pt>
                <c:pt idx="111">
                  <c:v>0.99146828711634893</c:v>
                </c:pt>
                <c:pt idx="112">
                  <c:v>0.98696882087933557</c:v>
                </c:pt>
                <c:pt idx="113">
                  <c:v>0.98170198186055335</c:v>
                </c:pt>
                <c:pt idx="114">
                  <c:v>0.97714588294591853</c:v>
                </c:pt>
                <c:pt idx="115">
                  <c:v>0.9745974124529595</c:v>
                </c:pt>
                <c:pt idx="116">
                  <c:v>0.97290126375820118</c:v>
                </c:pt>
                <c:pt idx="117">
                  <c:v>0.97393197849090907</c:v>
                </c:pt>
                <c:pt idx="118">
                  <c:v>0.97419248880796705</c:v>
                </c:pt>
                <c:pt idx="119">
                  <c:v>0.97687121445945513</c:v>
                </c:pt>
                <c:pt idx="120">
                  <c:v>0.97982460859740683</c:v>
                </c:pt>
                <c:pt idx="121">
                  <c:v>0.98277233946759612</c:v>
                </c:pt>
                <c:pt idx="122">
                  <c:v>0.98457325861595402</c:v>
                </c:pt>
                <c:pt idx="123">
                  <c:v>0.98507728944678363</c:v>
                </c:pt>
                <c:pt idx="124">
                  <c:v>0.98372660008551538</c:v>
                </c:pt>
                <c:pt idx="125">
                  <c:v>0.98259677816697</c:v>
                </c:pt>
                <c:pt idx="126">
                  <c:v>0.97902325620906505</c:v>
                </c:pt>
                <c:pt idx="127">
                  <c:v>0.97459458081907835</c:v>
                </c:pt>
                <c:pt idx="128">
                  <c:v>0.96974116034693159</c:v>
                </c:pt>
                <c:pt idx="129">
                  <c:v>0.96481411739387746</c:v>
                </c:pt>
                <c:pt idx="130">
                  <c:v>0.95983893666484499</c:v>
                </c:pt>
                <c:pt idx="131">
                  <c:v>0.9533346736400371</c:v>
                </c:pt>
                <c:pt idx="132">
                  <c:v>0.94835666127712359</c:v>
                </c:pt>
                <c:pt idx="133">
                  <c:v>0.94454811370709002</c:v>
                </c:pt>
                <c:pt idx="134">
                  <c:v>0.93968902996718129</c:v>
                </c:pt>
                <c:pt idx="135">
                  <c:v>0.93445617055497188</c:v>
                </c:pt>
                <c:pt idx="136">
                  <c:v>0.92971601543806781</c:v>
                </c:pt>
                <c:pt idx="137">
                  <c:v>0.92483427862711076</c:v>
                </c:pt>
                <c:pt idx="138">
                  <c:v>0.91833567887006473</c:v>
                </c:pt>
                <c:pt idx="139">
                  <c:v>0.91119429822201714</c:v>
                </c:pt>
                <c:pt idx="140">
                  <c:v>0.90610018886997989</c:v>
                </c:pt>
                <c:pt idx="141">
                  <c:v>0.90061814567623666</c:v>
                </c:pt>
                <c:pt idx="142">
                  <c:v>0.89534564338969225</c:v>
                </c:pt>
                <c:pt idx="143">
                  <c:v>0.89080936591222504</c:v>
                </c:pt>
                <c:pt idx="144">
                  <c:v>0.88949548779141052</c:v>
                </c:pt>
                <c:pt idx="145">
                  <c:v>0.88854122717349127</c:v>
                </c:pt>
                <c:pt idx="146">
                  <c:v>0.88097793307716488</c:v>
                </c:pt>
                <c:pt idx="147">
                  <c:v>0.87078405110532831</c:v>
                </c:pt>
                <c:pt idx="148">
                  <c:v>0.85666835620821569</c:v>
                </c:pt>
                <c:pt idx="149">
                  <c:v>0.83693469969106871</c:v>
                </c:pt>
                <c:pt idx="150">
                  <c:v>0.81024088709426223</c:v>
                </c:pt>
                <c:pt idx="151">
                  <c:v>0.77285199332867061</c:v>
                </c:pt>
                <c:pt idx="152">
                  <c:v>0.71895467403646574</c:v>
                </c:pt>
                <c:pt idx="153">
                  <c:v>0.65285018108298665</c:v>
                </c:pt>
                <c:pt idx="154">
                  <c:v>0.57108108949945213</c:v>
                </c:pt>
                <c:pt idx="155">
                  <c:v>0.4795853355344567</c:v>
                </c:pt>
                <c:pt idx="156">
                  <c:v>0.38464914640396652</c:v>
                </c:pt>
                <c:pt idx="157">
                  <c:v>0.29477308701894078</c:v>
                </c:pt>
                <c:pt idx="158">
                  <c:v>0.21664491027968047</c:v>
                </c:pt>
                <c:pt idx="159">
                  <c:v>0.1531319286541527</c:v>
                </c:pt>
                <c:pt idx="160">
                  <c:v>0.1057054591069593</c:v>
                </c:pt>
                <c:pt idx="161">
                  <c:v>7.1679980065297466E-2</c:v>
                </c:pt>
                <c:pt idx="162">
                  <c:v>4.9143289169283573E-2</c:v>
                </c:pt>
                <c:pt idx="163">
                  <c:v>3.3775728933351831E-2</c:v>
                </c:pt>
                <c:pt idx="164">
                  <c:v>2.5698606552967122E-2</c:v>
                </c:pt>
                <c:pt idx="165">
                  <c:v>1.8176257882560814E-2</c:v>
                </c:pt>
                <c:pt idx="166">
                  <c:v>1.319688633538438E-2</c:v>
                </c:pt>
                <c:pt idx="167">
                  <c:v>1.2156204251415108E-2</c:v>
                </c:pt>
                <c:pt idx="168">
                  <c:v>9.0201414117960198E-3</c:v>
                </c:pt>
                <c:pt idx="169">
                  <c:v>8.4156158945273007E-3</c:v>
                </c:pt>
                <c:pt idx="170">
                  <c:v>4.2799862948920157E-3</c:v>
                </c:pt>
                <c:pt idx="171">
                  <c:v>3.3130116408468849E-3</c:v>
                </c:pt>
                <c:pt idx="172">
                  <c:v>2.6688064380027922E-3</c:v>
                </c:pt>
                <c:pt idx="173">
                  <c:v>2.2115060611123225E-3</c:v>
                </c:pt>
                <c:pt idx="174">
                  <c:v>1.8292326555345701E-3</c:v>
                </c:pt>
                <c:pt idx="175">
                  <c:v>1.5290822957754852E-3</c:v>
                </c:pt>
                <c:pt idx="176">
                  <c:v>1.36342888209926E-3</c:v>
                </c:pt>
                <c:pt idx="177">
                  <c:v>1.2147709349771909E-3</c:v>
                </c:pt>
                <c:pt idx="178">
                  <c:v>1.1015055797345625E-3</c:v>
                </c:pt>
                <c:pt idx="179">
                  <c:v>9.9390349225406539E-4</c:v>
                </c:pt>
                <c:pt idx="180">
                  <c:v>9.1886519440582406E-4</c:v>
                </c:pt>
                <c:pt idx="181">
                  <c:v>8.5232179820077974E-4</c:v>
                </c:pt>
                <c:pt idx="182">
                  <c:v>8.2259247408347086E-4</c:v>
                </c:pt>
                <c:pt idx="183">
                  <c:v>6.9658193474216566E-4</c:v>
                </c:pt>
                <c:pt idx="184">
                  <c:v>7.2206663967175702E-4</c:v>
                </c:pt>
                <c:pt idx="185">
                  <c:v>6.6826559593150838E-4</c:v>
                </c:pt>
                <c:pt idx="186">
                  <c:v>6.4702834182351569E-4</c:v>
                </c:pt>
                <c:pt idx="187">
                  <c:v>6.1446455219125984E-4</c:v>
                </c:pt>
                <c:pt idx="188">
                  <c:v>6.0313801666699691E-4</c:v>
                </c:pt>
                <c:pt idx="189">
                  <c:v>6.1163291831019414E-4</c:v>
                </c:pt>
                <c:pt idx="190">
                  <c:v>5.578318745699456E-4</c:v>
                </c:pt>
                <c:pt idx="191">
                  <c:v>5.2951553575928843E-4</c:v>
                </c:pt>
                <c:pt idx="192">
                  <c:v>5.2951553575928843E-4</c:v>
                </c:pt>
                <c:pt idx="193">
                  <c:v>5.2102063411609131E-4</c:v>
                </c:pt>
                <c:pt idx="194">
                  <c:v>5.0544664777022992E-4</c:v>
                </c:pt>
                <c:pt idx="195">
                  <c:v>4.4739815320838272E-4</c:v>
                </c:pt>
                <c:pt idx="196">
                  <c:v>4.4739532157450174E-4</c:v>
                </c:pt>
                <c:pt idx="197">
                  <c:v>4.0775527887346278E-4</c:v>
                </c:pt>
                <c:pt idx="198">
                  <c:v>4.5589305485157984E-4</c:v>
                </c:pt>
                <c:pt idx="199">
                  <c:v>4.0775527887346278E-4</c:v>
                </c:pt>
                <c:pt idx="200">
                  <c:v>4.3465580074358704E-4</c:v>
                </c:pt>
                <c:pt idx="201">
                  <c:v>3.766073061817399E-4</c:v>
                </c:pt>
                <c:pt idx="202">
                  <c:v>3.8510220782493702E-4</c:v>
                </c:pt>
                <c:pt idx="203">
                  <c:v>3.8793384170600278E-4</c:v>
                </c:pt>
                <c:pt idx="204">
                  <c:v>3.7235985536014134E-4</c:v>
                </c:pt>
                <c:pt idx="205">
                  <c:v>3.3413279796575419E-4</c:v>
                </c:pt>
                <c:pt idx="206">
                  <c:v>3.7235985536014134E-4</c:v>
                </c:pt>
                <c:pt idx="207">
                  <c:v>3.3130116408468848E-4</c:v>
                </c:pt>
                <c:pt idx="208">
                  <c:v>3.3413279796575419E-4</c:v>
                </c:pt>
                <c:pt idx="209">
                  <c:v>3.1431136079829419E-4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5808"/>
        <c:axId val="212080128"/>
      </c:scatterChart>
      <c:valAx>
        <c:axId val="211815808"/>
        <c:scaling>
          <c:orientation val="minMax"/>
          <c:max val="1"/>
          <c:min val="0.4"/>
        </c:scaling>
        <c:delete val="0"/>
        <c:axPos val="b"/>
        <c:numFmt formatCode="#,##0.00" sourceLinked="0"/>
        <c:majorTickMark val="out"/>
        <c:minorTickMark val="none"/>
        <c:tickLblPos val="nextTo"/>
        <c:crossAx val="212080128"/>
        <c:crosses val="autoZero"/>
        <c:crossBetween val="midCat"/>
      </c:valAx>
      <c:valAx>
        <c:axId val="212080128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181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SPOT7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SPOT7!$B$2:$B$602</c:f>
              <c:numCache>
                <c:formatCode>0.00000000</c:formatCode>
                <c:ptCount val="601"/>
                <c:pt idx="0">
                  <c:v>6.3393446273343889E-5</c:v>
                </c:pt>
                <c:pt idx="1">
                  <c:v>7.6005192414617051E-5</c:v>
                </c:pt>
                <c:pt idx="2">
                  <c:v>9.4385027258485235E-5</c:v>
                </c:pt>
                <c:pt idx="3">
                  <c:v>9.0959236769165412E-5</c:v>
                </c:pt>
                <c:pt idx="4">
                  <c:v>1.0909492270872543E-4</c:v>
                </c:pt>
                <c:pt idx="5">
                  <c:v>1.2428364090677653E-4</c:v>
                </c:pt>
                <c:pt idx="6">
                  <c:v>1.1608115740217466E-4</c:v>
                </c:pt>
                <c:pt idx="7">
                  <c:v>1.3595791799084241E-4</c:v>
                </c:pt>
                <c:pt idx="8">
                  <c:v>1.3951567046043974E-4</c:v>
                </c:pt>
                <c:pt idx="9">
                  <c:v>1.2869113495151641E-4</c:v>
                </c:pt>
                <c:pt idx="10">
                  <c:v>1.4140273670121734E-4</c:v>
                </c:pt>
                <c:pt idx="11">
                  <c:v>1.4044452756082826E-4</c:v>
                </c:pt>
                <c:pt idx="12">
                  <c:v>1.1707719667070087E-4</c:v>
                </c:pt>
                <c:pt idx="13">
                  <c:v>1.3714209646690302E-4</c:v>
                </c:pt>
                <c:pt idx="14">
                  <c:v>1.2789015001510643E-4</c:v>
                </c:pt>
                <c:pt idx="15">
                  <c:v>1.0549088017857207E-4</c:v>
                </c:pt>
                <c:pt idx="16">
                  <c:v>1.1219613329992917E-4</c:v>
                </c:pt>
                <c:pt idx="17">
                  <c:v>1.0261942686242898E-4</c:v>
                </c:pt>
                <c:pt idx="18">
                  <c:v>8.4511490831856798E-5</c:v>
                </c:pt>
                <c:pt idx="19">
                  <c:v>8.9654119978256502E-5</c:v>
                </c:pt>
                <c:pt idx="20">
                  <c:v>8.5073132216765602E-5</c:v>
                </c:pt>
                <c:pt idx="21">
                  <c:v>8.1600014678836629E-5</c:v>
                </c:pt>
                <c:pt idx="22">
                  <c:v>9.3348444156183147E-5</c:v>
                </c:pt>
                <c:pt idx="23">
                  <c:v>9.3562804535007052E-5</c:v>
                </c:pt>
                <c:pt idx="24">
                  <c:v>8.8515102551366516E-5</c:v>
                </c:pt>
                <c:pt idx="25">
                  <c:v>9.8688841829191819E-5</c:v>
                </c:pt>
                <c:pt idx="26">
                  <c:v>9.8036934420826815E-5</c:v>
                </c:pt>
                <c:pt idx="27">
                  <c:v>9.6967772077570058E-5</c:v>
                </c:pt>
                <c:pt idx="28">
                  <c:v>1.1365220354100468E-4</c:v>
                </c:pt>
                <c:pt idx="29">
                  <c:v>1.0773500925987023E-4</c:v>
                </c:pt>
                <c:pt idx="30">
                  <c:v>1.096233258949853E-4</c:v>
                </c:pt>
                <c:pt idx="31">
                  <c:v>1.5544477304221444E-4</c:v>
                </c:pt>
                <c:pt idx="32">
                  <c:v>2.0375343037105662E-4</c:v>
                </c:pt>
                <c:pt idx="33">
                  <c:v>2.841567963972977E-4</c:v>
                </c:pt>
                <c:pt idx="34">
                  <c:v>3.4088305860763502E-4</c:v>
                </c:pt>
                <c:pt idx="35">
                  <c:v>4.1409884794048953E-4</c:v>
                </c:pt>
                <c:pt idx="36">
                  <c:v>5.1353109313962558E-4</c:v>
                </c:pt>
                <c:pt idx="37">
                  <c:v>6.4038936662777046E-4</c:v>
                </c:pt>
                <c:pt idx="38">
                  <c:v>8.2980332738343768E-4</c:v>
                </c:pt>
                <c:pt idx="39">
                  <c:v>1.0919885709123451E-3</c:v>
                </c:pt>
                <c:pt idx="40">
                  <c:v>1.4299346460200204E-3</c:v>
                </c:pt>
                <c:pt idx="41">
                  <c:v>1.913336431008361E-3</c:v>
                </c:pt>
                <c:pt idx="42">
                  <c:v>2.8297501718007488E-3</c:v>
                </c:pt>
                <c:pt idx="43">
                  <c:v>4.3672462000551781E-3</c:v>
                </c:pt>
                <c:pt idx="44">
                  <c:v>7.5358511031287222E-3</c:v>
                </c:pt>
                <c:pt idx="45">
                  <c:v>1.4476616669895305E-2</c:v>
                </c:pt>
                <c:pt idx="46">
                  <c:v>2.9531119732414773E-2</c:v>
                </c:pt>
                <c:pt idx="47">
                  <c:v>5.6900271976676964E-2</c:v>
                </c:pt>
                <c:pt idx="48">
                  <c:v>9.7289260844469039E-2</c:v>
                </c:pt>
                <c:pt idx="49">
                  <c:v>0.14811146650989906</c:v>
                </c:pt>
                <c:pt idx="50">
                  <c:v>0.20580885401815135</c:v>
                </c:pt>
                <c:pt idx="51">
                  <c:v>0.27104472717177874</c:v>
                </c:pt>
                <c:pt idx="52">
                  <c:v>0.34399687201989559</c:v>
                </c:pt>
                <c:pt idx="53">
                  <c:v>0.42630301607660376</c:v>
                </c:pt>
                <c:pt idx="54">
                  <c:v>0.51065100916563821</c:v>
                </c:pt>
                <c:pt idx="55">
                  <c:v>0.58826296454758253</c:v>
                </c:pt>
                <c:pt idx="56">
                  <c:v>0.64993342943785648</c:v>
                </c:pt>
                <c:pt idx="57">
                  <c:v>0.69546966192071502</c:v>
                </c:pt>
                <c:pt idx="58">
                  <c:v>0.72809965361454376</c:v>
                </c:pt>
                <c:pt idx="59">
                  <c:v>0.75314074422949751</c:v>
                </c:pt>
                <c:pt idx="60">
                  <c:v>0.7731965524427975</c:v>
                </c:pt>
                <c:pt idx="61">
                  <c:v>0.7871400157832722</c:v>
                </c:pt>
                <c:pt idx="62">
                  <c:v>0.7969284497654423</c:v>
                </c:pt>
                <c:pt idx="63">
                  <c:v>0.80329764811724569</c:v>
                </c:pt>
                <c:pt idx="64">
                  <c:v>0.80957361381583537</c:v>
                </c:pt>
                <c:pt idx="65">
                  <c:v>0.81336129932849122</c:v>
                </c:pt>
                <c:pt idx="66">
                  <c:v>0.82042997741068557</c:v>
                </c:pt>
                <c:pt idx="67">
                  <c:v>0.8253039818356469</c:v>
                </c:pt>
                <c:pt idx="68">
                  <c:v>0.83269388361212116</c:v>
                </c:pt>
                <c:pt idx="69">
                  <c:v>0.8424321813497746</c:v>
                </c:pt>
                <c:pt idx="70">
                  <c:v>0.85396655421759027</c:v>
                </c:pt>
                <c:pt idx="71">
                  <c:v>0.86594736315246845</c:v>
                </c:pt>
                <c:pt idx="72">
                  <c:v>0.87508896235051192</c:v>
                </c:pt>
                <c:pt idx="73">
                  <c:v>0.88458666894553883</c:v>
                </c:pt>
                <c:pt idx="74">
                  <c:v>0.8889660967446712</c:v>
                </c:pt>
                <c:pt idx="75">
                  <c:v>0.89337318103463048</c:v>
                </c:pt>
                <c:pt idx="76">
                  <c:v>0.89563200633007889</c:v>
                </c:pt>
                <c:pt idx="77">
                  <c:v>0.89907168692580242</c:v>
                </c:pt>
                <c:pt idx="78">
                  <c:v>0.90241846849829532</c:v>
                </c:pt>
                <c:pt idx="79">
                  <c:v>0.90689996884768231</c:v>
                </c:pt>
                <c:pt idx="80">
                  <c:v>0.91035759480543188</c:v>
                </c:pt>
                <c:pt idx="81">
                  <c:v>0.91040733709309984</c:v>
                </c:pt>
                <c:pt idx="82">
                  <c:v>0.9117651299476377</c:v>
                </c:pt>
                <c:pt idx="83">
                  <c:v>0.91489354309188597</c:v>
                </c:pt>
                <c:pt idx="84">
                  <c:v>0.92124532126696257</c:v>
                </c:pt>
                <c:pt idx="85">
                  <c:v>0.92898165037871028</c:v>
                </c:pt>
                <c:pt idx="86">
                  <c:v>0.93680185085422452</c:v>
                </c:pt>
                <c:pt idx="87">
                  <c:v>0.94193632029344909</c:v>
                </c:pt>
                <c:pt idx="88">
                  <c:v>0.94533432671262307</c:v>
                </c:pt>
                <c:pt idx="89">
                  <c:v>0.94918964684369667</c:v>
                </c:pt>
                <c:pt idx="90">
                  <c:v>0.95340862705390328</c:v>
                </c:pt>
                <c:pt idx="91">
                  <c:v>0.95678448361469204</c:v>
                </c:pt>
                <c:pt idx="92">
                  <c:v>0.95912470025820562</c:v>
                </c:pt>
                <c:pt idx="93">
                  <c:v>0.95995791108499307</c:v>
                </c:pt>
                <c:pt idx="94">
                  <c:v>0.95685028764014224</c:v>
                </c:pt>
                <c:pt idx="95">
                  <c:v>0.95249984181708081</c:v>
                </c:pt>
                <c:pt idx="96">
                  <c:v>0.94563077632014281</c:v>
                </c:pt>
                <c:pt idx="97">
                  <c:v>0.94028472013945763</c:v>
                </c:pt>
                <c:pt idx="98">
                  <c:v>0.93851980592331186</c:v>
                </c:pt>
                <c:pt idx="99">
                  <c:v>0.94330208847457431</c:v>
                </c:pt>
                <c:pt idx="100">
                  <c:v>0.94976853086428836</c:v>
                </c:pt>
                <c:pt idx="101">
                  <c:v>0.9552385988124702</c:v>
                </c:pt>
                <c:pt idx="102">
                  <c:v>0.95922703203354776</c:v>
                </c:pt>
                <c:pt idx="103">
                  <c:v>0.96049109975788116</c:v>
                </c:pt>
                <c:pt idx="104">
                  <c:v>0.96081157132875661</c:v>
                </c:pt>
                <c:pt idx="105">
                  <c:v>0.96477369969378413</c:v>
                </c:pt>
                <c:pt idx="106">
                  <c:v>0.97067971645076734</c:v>
                </c:pt>
                <c:pt idx="107">
                  <c:v>0.97444904012320455</c:v>
                </c:pt>
                <c:pt idx="108">
                  <c:v>0.97636095635739772</c:v>
                </c:pt>
                <c:pt idx="109">
                  <c:v>0.97808203730869581</c:v>
                </c:pt>
                <c:pt idx="110">
                  <c:v>0.97923927534056221</c:v>
                </c:pt>
                <c:pt idx="111">
                  <c:v>0.98163913155512594</c:v>
                </c:pt>
                <c:pt idx="112">
                  <c:v>0.98972522187375012</c:v>
                </c:pt>
                <c:pt idx="113">
                  <c:v>0.99426025051964328</c:v>
                </c:pt>
                <c:pt idx="114">
                  <c:v>0.99813401427564319</c:v>
                </c:pt>
                <c:pt idx="115">
                  <c:v>1</c:v>
                </c:pt>
                <c:pt idx="116">
                  <c:v>0.99665159793779368</c:v>
                </c:pt>
                <c:pt idx="117">
                  <c:v>0.97814372274611117</c:v>
                </c:pt>
                <c:pt idx="118">
                  <c:v>0.94230892403516964</c:v>
                </c:pt>
                <c:pt idx="119">
                  <c:v>0.88822225446405612</c:v>
                </c:pt>
                <c:pt idx="120">
                  <c:v>0.81975500458247363</c:v>
                </c:pt>
                <c:pt idx="121">
                  <c:v>0.7469678529228172</c:v>
                </c:pt>
                <c:pt idx="122">
                  <c:v>0.67535024584877845</c:v>
                </c:pt>
                <c:pt idx="123">
                  <c:v>0.59867319356849202</c:v>
                </c:pt>
                <c:pt idx="124">
                  <c:v>0.51079500545665812</c:v>
                </c:pt>
                <c:pt idx="125">
                  <c:v>0.4136044559908294</c:v>
                </c:pt>
                <c:pt idx="126">
                  <c:v>0.3155694833690264</c:v>
                </c:pt>
                <c:pt idx="127">
                  <c:v>0.22748349578032451</c:v>
                </c:pt>
                <c:pt idx="128">
                  <c:v>0.15844399749043794</c:v>
                </c:pt>
                <c:pt idx="129">
                  <c:v>0.11060106075328129</c:v>
                </c:pt>
                <c:pt idx="130">
                  <c:v>7.6133616238108603E-2</c:v>
                </c:pt>
                <c:pt idx="131">
                  <c:v>5.2326043653286337E-2</c:v>
                </c:pt>
                <c:pt idx="132">
                  <c:v>3.4039071295512979E-2</c:v>
                </c:pt>
                <c:pt idx="133">
                  <c:v>2.0985132328286294E-2</c:v>
                </c:pt>
                <c:pt idx="134">
                  <c:v>1.2245900304725067E-2</c:v>
                </c:pt>
                <c:pt idx="135">
                  <c:v>7.4724163256534573E-3</c:v>
                </c:pt>
                <c:pt idx="136">
                  <c:v>5.2770723908827522E-3</c:v>
                </c:pt>
                <c:pt idx="137">
                  <c:v>4.0235423828408013E-3</c:v>
                </c:pt>
                <c:pt idx="138">
                  <c:v>3.407396650126578E-3</c:v>
                </c:pt>
                <c:pt idx="139">
                  <c:v>3.0035328141916782E-3</c:v>
                </c:pt>
                <c:pt idx="140">
                  <c:v>2.8739625462809392E-3</c:v>
                </c:pt>
                <c:pt idx="141">
                  <c:v>2.3420371134464423E-3</c:v>
                </c:pt>
                <c:pt idx="142">
                  <c:v>2.6373354667491595E-3</c:v>
                </c:pt>
                <c:pt idx="143">
                  <c:v>1.6102758110531005E-3</c:v>
                </c:pt>
                <c:pt idx="144">
                  <c:v>1.5206426396072092E-3</c:v>
                </c:pt>
                <c:pt idx="145">
                  <c:v>7.3812984683208039E-4</c:v>
                </c:pt>
                <c:pt idx="146">
                  <c:v>4.3559974856020899E-4</c:v>
                </c:pt>
                <c:pt idx="147">
                  <c:v>5.067813363728986E-4</c:v>
                </c:pt>
                <c:pt idx="148">
                  <c:v>1.7102235676156138E-4</c:v>
                </c:pt>
                <c:pt idx="149">
                  <c:v>1.7592920764528144E-4</c:v>
                </c:pt>
                <c:pt idx="150">
                  <c:v>1.6866935578564208E-4</c:v>
                </c:pt>
                <c:pt idx="151">
                  <c:v>1.6107002753368722E-4</c:v>
                </c:pt>
                <c:pt idx="152">
                  <c:v>1.9701736300285704E-4</c:v>
                </c:pt>
                <c:pt idx="153">
                  <c:v>2.1864146301244994E-4</c:v>
                </c:pt>
                <c:pt idx="154">
                  <c:v>1.7436937083516304E-4</c:v>
                </c:pt>
                <c:pt idx="155">
                  <c:v>2.1379527380485173E-4</c:v>
                </c:pt>
                <c:pt idx="156">
                  <c:v>2.3632949384367729E-4</c:v>
                </c:pt>
                <c:pt idx="157">
                  <c:v>2.3900181723010238E-4</c:v>
                </c:pt>
                <c:pt idx="158">
                  <c:v>2.5109927203414761E-4</c:v>
                </c:pt>
                <c:pt idx="159">
                  <c:v>2.8728994408119579E-4</c:v>
                </c:pt>
                <c:pt idx="160">
                  <c:v>3.0343176837131959E-4</c:v>
                </c:pt>
                <c:pt idx="161">
                  <c:v>3.2175887439343987E-4</c:v>
                </c:pt>
                <c:pt idx="162">
                  <c:v>3.1131421118886277E-4</c:v>
                </c:pt>
                <c:pt idx="163">
                  <c:v>3.0735050690441007E-4</c:v>
                </c:pt>
                <c:pt idx="164">
                  <c:v>2.8672828622906002E-4</c:v>
                </c:pt>
                <c:pt idx="165">
                  <c:v>2.8180519419008344E-4</c:v>
                </c:pt>
                <c:pt idx="166">
                  <c:v>2.8066038306934893E-4</c:v>
                </c:pt>
                <c:pt idx="167">
                  <c:v>2.8450155827726772E-4</c:v>
                </c:pt>
                <c:pt idx="168">
                  <c:v>2.7660306404918999E-4</c:v>
                </c:pt>
                <c:pt idx="169">
                  <c:v>2.8164096640080275E-4</c:v>
                </c:pt>
                <c:pt idx="170">
                  <c:v>2.8162134051103193E-4</c:v>
                </c:pt>
                <c:pt idx="171">
                  <c:v>2.9239779361242563E-4</c:v>
                </c:pt>
                <c:pt idx="172">
                  <c:v>2.9281046690870052E-4</c:v>
                </c:pt>
                <c:pt idx="173">
                  <c:v>2.9591100833219593E-4</c:v>
                </c:pt>
                <c:pt idx="174">
                  <c:v>2.9473848024652349E-4</c:v>
                </c:pt>
                <c:pt idx="175">
                  <c:v>2.9050384751375737E-4</c:v>
                </c:pt>
                <c:pt idx="176">
                  <c:v>3.0628062488521462E-4</c:v>
                </c:pt>
                <c:pt idx="177">
                  <c:v>3.1133483116838637E-4</c:v>
                </c:pt>
                <c:pt idx="178">
                  <c:v>3.1974867682892956E-4</c:v>
                </c:pt>
                <c:pt idx="179">
                  <c:v>3.4582430094441598E-4</c:v>
                </c:pt>
                <c:pt idx="180">
                  <c:v>3.2097489555282419E-4</c:v>
                </c:pt>
                <c:pt idx="181">
                  <c:v>3.2592365282488892E-4</c:v>
                </c:pt>
                <c:pt idx="182">
                  <c:v>3.2557995827871533E-4</c:v>
                </c:pt>
                <c:pt idx="183">
                  <c:v>3.0659125693231163E-4</c:v>
                </c:pt>
                <c:pt idx="184">
                  <c:v>3.3887369387847481E-4</c:v>
                </c:pt>
                <c:pt idx="185">
                  <c:v>3.2277191321671895E-4</c:v>
                </c:pt>
                <c:pt idx="186">
                  <c:v>3.0804113324858003E-4</c:v>
                </c:pt>
                <c:pt idx="187">
                  <c:v>3.371377218913356E-4</c:v>
                </c:pt>
                <c:pt idx="188">
                  <c:v>3.4444568973140759E-4</c:v>
                </c:pt>
                <c:pt idx="189">
                  <c:v>3.6796088787707126E-4</c:v>
                </c:pt>
                <c:pt idx="190">
                  <c:v>3.4384253503707548E-4</c:v>
                </c:pt>
                <c:pt idx="191">
                  <c:v>3.6700409036525671E-4</c:v>
                </c:pt>
                <c:pt idx="192">
                  <c:v>3.3489629194815635E-4</c:v>
                </c:pt>
                <c:pt idx="193">
                  <c:v>2.8656516477221759E-4</c:v>
                </c:pt>
                <c:pt idx="194">
                  <c:v>3.0039707912819574E-4</c:v>
                </c:pt>
                <c:pt idx="195">
                  <c:v>2.8213365021193177E-4</c:v>
                </c:pt>
                <c:pt idx="196">
                  <c:v>2.926346299710417E-4</c:v>
                </c:pt>
                <c:pt idx="197">
                  <c:v>2.8851175830293084E-4</c:v>
                </c:pt>
                <c:pt idx="198">
                  <c:v>2.8807140456480384E-4</c:v>
                </c:pt>
                <c:pt idx="199">
                  <c:v>2.9390900452620192E-4</c:v>
                </c:pt>
                <c:pt idx="200">
                  <c:v>2.8896479974921055E-4</c:v>
                </c:pt>
                <c:pt idx="201">
                  <c:v>2.8772619887752656E-4</c:v>
                </c:pt>
                <c:pt idx="202">
                  <c:v>2.7363306212558795E-4</c:v>
                </c:pt>
                <c:pt idx="203">
                  <c:v>2.7360161672819244E-4</c:v>
                </c:pt>
                <c:pt idx="204">
                  <c:v>2.6802259370762693E-4</c:v>
                </c:pt>
                <c:pt idx="205">
                  <c:v>2.5085704954495917E-4</c:v>
                </c:pt>
                <c:pt idx="206">
                  <c:v>2.6598880926363618E-4</c:v>
                </c:pt>
                <c:pt idx="207">
                  <c:v>2.763169459453279E-4</c:v>
                </c:pt>
                <c:pt idx="208">
                  <c:v>2.6815362062468216E-4</c:v>
                </c:pt>
                <c:pt idx="209">
                  <c:v>2.8931045442446267E-4</c:v>
                </c:pt>
                <c:pt idx="210">
                  <c:v>2.9364888773392606E-4</c:v>
                </c:pt>
                <c:pt idx="211">
                  <c:v>2.5967146961855292E-4</c:v>
                </c:pt>
                <c:pt idx="212">
                  <c:v>2.8401506678282659E-4</c:v>
                </c:pt>
                <c:pt idx="213">
                  <c:v>2.7242658341682606E-4</c:v>
                </c:pt>
                <c:pt idx="214">
                  <c:v>2.8286925538886754E-4</c:v>
                </c:pt>
                <c:pt idx="215">
                  <c:v>2.1156469742191731E-4</c:v>
                </c:pt>
                <c:pt idx="216">
                  <c:v>2.8450879628932999E-4</c:v>
                </c:pt>
                <c:pt idx="217">
                  <c:v>2.0762234721758341E-4</c:v>
                </c:pt>
                <c:pt idx="218">
                  <c:v>2.4672793248961035E-4</c:v>
                </c:pt>
                <c:pt idx="219">
                  <c:v>1.84785926294649E-4</c:v>
                </c:pt>
                <c:pt idx="220">
                  <c:v>2.3853602179498974E-4</c:v>
                </c:pt>
                <c:pt idx="221">
                  <c:v>1.8682795559752532E-4</c:v>
                </c:pt>
                <c:pt idx="222">
                  <c:v>2.0761751701008966E-4</c:v>
                </c:pt>
                <c:pt idx="223">
                  <c:v>2.0455172960989027E-4</c:v>
                </c:pt>
                <c:pt idx="224">
                  <c:v>2.8079368963469418E-4</c:v>
                </c:pt>
                <c:pt idx="225">
                  <c:v>2.6740189610473502E-4</c:v>
                </c:pt>
                <c:pt idx="226">
                  <c:v>2.8837288222699893E-4</c:v>
                </c:pt>
                <c:pt idx="227">
                  <c:v>2.5461086734716068E-4</c:v>
                </c:pt>
                <c:pt idx="228">
                  <c:v>2.9652295047076315E-4</c:v>
                </c:pt>
                <c:pt idx="229">
                  <c:v>2.6883227119342052E-4</c:v>
                </c:pt>
                <c:pt idx="230">
                  <c:v>2.8535934689745125E-4</c:v>
                </c:pt>
                <c:pt idx="231">
                  <c:v>2.642749993084699E-4</c:v>
                </c:pt>
                <c:pt idx="232">
                  <c:v>3.0255976834176634E-4</c:v>
                </c:pt>
                <c:pt idx="233">
                  <c:v>2.7681220488013828E-4</c:v>
                </c:pt>
                <c:pt idx="234">
                  <c:v>3.1147479745145129E-4</c:v>
                </c:pt>
                <c:pt idx="235">
                  <c:v>3.2616286027895865E-4</c:v>
                </c:pt>
                <c:pt idx="236">
                  <c:v>2.9203823330033261E-4</c:v>
                </c:pt>
                <c:pt idx="237">
                  <c:v>3.0566615952093331E-4</c:v>
                </c:pt>
                <c:pt idx="238">
                  <c:v>2.4215349465981102E-4</c:v>
                </c:pt>
                <c:pt idx="239">
                  <c:v>2.8159842494467925E-4</c:v>
                </c:pt>
                <c:pt idx="240">
                  <c:v>1.9365805941429112E-4</c:v>
                </c:pt>
                <c:pt idx="241">
                  <c:v>2.3690873364949093E-4</c:v>
                </c:pt>
                <c:pt idx="242">
                  <c:v>2.3472668896185235E-4</c:v>
                </c:pt>
                <c:pt idx="243">
                  <c:v>2.1463525189910403E-4</c:v>
                </c:pt>
                <c:pt idx="244">
                  <c:v>1.3806503149286172E-4</c:v>
                </c:pt>
                <c:pt idx="245">
                  <c:v>2.1480192932837218E-4</c:v>
                </c:pt>
                <c:pt idx="246">
                  <c:v>2.4988712880213119E-4</c:v>
                </c:pt>
                <c:pt idx="247">
                  <c:v>1.9846247137305162E-4</c:v>
                </c:pt>
                <c:pt idx="248">
                  <c:v>2.9472212710307852E-4</c:v>
                </c:pt>
                <c:pt idx="249">
                  <c:v>2.5625018732645981E-4</c:v>
                </c:pt>
                <c:pt idx="250">
                  <c:v>3.2465693400088086E-4</c:v>
                </c:pt>
                <c:pt idx="251">
                  <c:v>3.2420200734784298E-4</c:v>
                </c:pt>
                <c:pt idx="252">
                  <c:v>3.2372425493743261E-4</c:v>
                </c:pt>
                <c:pt idx="253">
                  <c:v>2.8729482099679632E-4</c:v>
                </c:pt>
                <c:pt idx="254">
                  <c:v>3.5868909188104437E-4</c:v>
                </c:pt>
                <c:pt idx="255">
                  <c:v>2.8415332710304689E-4</c:v>
                </c:pt>
                <c:pt idx="256">
                  <c:v>8.0262016593304615E-4</c:v>
                </c:pt>
                <c:pt idx="257">
                  <c:v>6.141112487869487E-4</c:v>
                </c:pt>
                <c:pt idx="258">
                  <c:v>4.6422033565274252E-4</c:v>
                </c:pt>
                <c:pt idx="259">
                  <c:v>1.2040467143481647E-3</c:v>
                </c:pt>
                <c:pt idx="260">
                  <c:v>7.3784101305247657E-4</c:v>
                </c:pt>
                <c:pt idx="261">
                  <c:v>7.7692876514036141E-4</c:v>
                </c:pt>
                <c:pt idx="262">
                  <c:v>1.2779268790884908E-3</c:v>
                </c:pt>
                <c:pt idx="263">
                  <c:v>1.3657770716208526E-3</c:v>
                </c:pt>
                <c:pt idx="264">
                  <c:v>6.5892943456265403E-4</c:v>
                </c:pt>
                <c:pt idx="265">
                  <c:v>1.0472569552186679E-3</c:v>
                </c:pt>
                <c:pt idx="266">
                  <c:v>3.0027201041515493E-4</c:v>
                </c:pt>
                <c:pt idx="267">
                  <c:v>5.915932182915855E-4</c:v>
                </c:pt>
                <c:pt idx="268">
                  <c:v>1.9362627266088431E-4</c:v>
                </c:pt>
                <c:pt idx="269">
                  <c:v>5.3505416839984407E-4</c:v>
                </c:pt>
                <c:pt idx="270">
                  <c:v>2.7455599306417761E-4</c:v>
                </c:pt>
                <c:pt idx="271">
                  <c:v>7.1588714496363074E-4</c:v>
                </c:pt>
                <c:pt idx="272">
                  <c:v>4.5448578341814266E-4</c:v>
                </c:pt>
                <c:pt idx="273">
                  <c:v>2.5655829428279397E-3</c:v>
                </c:pt>
                <c:pt idx="274">
                  <c:v>3.5439876060356368E-3</c:v>
                </c:pt>
                <c:pt idx="275">
                  <c:v>1.3578422326547515E-3</c:v>
                </c:pt>
                <c:pt idx="276">
                  <c:v>4.8953287602370513E-3</c:v>
                </c:pt>
                <c:pt idx="277">
                  <c:v>3.0883743235832119E-3</c:v>
                </c:pt>
                <c:pt idx="278">
                  <c:v>6.1582881032769326E-3</c:v>
                </c:pt>
                <c:pt idx="279">
                  <c:v>3.7078451581381666E-3</c:v>
                </c:pt>
                <c:pt idx="280">
                  <c:v>3.6124218907339521E-3</c:v>
                </c:pt>
                <c:pt idx="281">
                  <c:v>6.0039741317925287E-3</c:v>
                </c:pt>
                <c:pt idx="282">
                  <c:v>2.5403340047281879E-3</c:v>
                </c:pt>
                <c:pt idx="283">
                  <c:v>4.3353686898346261E-3</c:v>
                </c:pt>
                <c:pt idx="284">
                  <c:v>8.4493735397978172E-4</c:v>
                </c:pt>
                <c:pt idx="285">
                  <c:v>2.4875979813804587E-4</c:v>
                </c:pt>
                <c:pt idx="286">
                  <c:v>1.0349715379396195E-3</c:v>
                </c:pt>
                <c:pt idx="287">
                  <c:v>1.3771890372599776E-4</c:v>
                </c:pt>
                <c:pt idx="288">
                  <c:v>1.988255276205924E-3</c:v>
                </c:pt>
                <c:pt idx="289">
                  <c:v>6.013638982481106E-4</c:v>
                </c:pt>
                <c:pt idx="290">
                  <c:v>3.1378994257645525E-3</c:v>
                </c:pt>
                <c:pt idx="291">
                  <c:v>1.7031742740083358E-3</c:v>
                </c:pt>
                <c:pt idx="292">
                  <c:v>2.1650354167090952E-3</c:v>
                </c:pt>
                <c:pt idx="293">
                  <c:v>4.5842851333658882E-3</c:v>
                </c:pt>
                <c:pt idx="294">
                  <c:v>2.6336045714862935E-3</c:v>
                </c:pt>
                <c:pt idx="295">
                  <c:v>4.0704664349494896E-3</c:v>
                </c:pt>
                <c:pt idx="296">
                  <c:v>4.2274353847247441E-3</c:v>
                </c:pt>
                <c:pt idx="297">
                  <c:v>1.7007197447055735E-3</c:v>
                </c:pt>
                <c:pt idx="298">
                  <c:v>3.0317463562631506E-3</c:v>
                </c:pt>
                <c:pt idx="299">
                  <c:v>6.4416596598792619E-4</c:v>
                </c:pt>
                <c:pt idx="300">
                  <c:v>1.3744678006950876E-3</c:v>
                </c:pt>
                <c:pt idx="301">
                  <c:v>3.8381263542880531E-4</c:v>
                </c:pt>
                <c:pt idx="302">
                  <c:v>4.599911918544931E-4</c:v>
                </c:pt>
                <c:pt idx="303">
                  <c:v>3.2490928274557946E-4</c:v>
                </c:pt>
                <c:pt idx="304">
                  <c:v>3.9921316030898428E-4</c:v>
                </c:pt>
                <c:pt idx="305">
                  <c:v>4.0131506677217282E-4</c:v>
                </c:pt>
                <c:pt idx="306">
                  <c:v>2.5124826616507845E-4</c:v>
                </c:pt>
                <c:pt idx="307">
                  <c:v>5.7179350568908058E-4</c:v>
                </c:pt>
                <c:pt idx="308">
                  <c:v>3.3986178634127368E-4</c:v>
                </c:pt>
                <c:pt idx="309">
                  <c:v>5.1964947594469041E-4</c:v>
                </c:pt>
                <c:pt idx="310">
                  <c:v>2.5684435442512531E-4</c:v>
                </c:pt>
                <c:pt idx="311">
                  <c:v>2.3598184206761479E-4</c:v>
                </c:pt>
                <c:pt idx="312">
                  <c:v>5.4489555922694838E-4</c:v>
                </c:pt>
                <c:pt idx="313">
                  <c:v>2.1713646839719694E-4</c:v>
                </c:pt>
                <c:pt idx="314">
                  <c:v>4.1395769248840072E-4</c:v>
                </c:pt>
                <c:pt idx="315">
                  <c:v>1.9227983370991529E-4</c:v>
                </c:pt>
                <c:pt idx="316">
                  <c:v>3.0648919945758349E-4</c:v>
                </c:pt>
                <c:pt idx="317">
                  <c:v>3.1678628391154103E-4</c:v>
                </c:pt>
                <c:pt idx="318">
                  <c:v>1.4346162678652625E-4</c:v>
                </c:pt>
                <c:pt idx="319">
                  <c:v>3.0337439124758508E-4</c:v>
                </c:pt>
                <c:pt idx="320">
                  <c:v>2.8781539011195898E-4</c:v>
                </c:pt>
                <c:pt idx="321">
                  <c:v>7.7991072271578823E-5</c:v>
                </c:pt>
                <c:pt idx="322">
                  <c:v>2.303318594338487E-4</c:v>
                </c:pt>
                <c:pt idx="323">
                  <c:v>9.4381721105880564E-5</c:v>
                </c:pt>
                <c:pt idx="324">
                  <c:v>1.664415297453881E-4</c:v>
                </c:pt>
                <c:pt idx="325">
                  <c:v>1.9570709518859259E-4</c:v>
                </c:pt>
                <c:pt idx="326">
                  <c:v>6.3126661549951245E-5</c:v>
                </c:pt>
                <c:pt idx="327">
                  <c:v>1.9914173304789824E-4</c:v>
                </c:pt>
                <c:pt idx="328">
                  <c:v>1.1534496299398687E-4</c:v>
                </c:pt>
                <c:pt idx="329">
                  <c:v>1.2322003156190587E-4</c:v>
                </c:pt>
                <c:pt idx="330">
                  <c:v>2.1852214382621973E-4</c:v>
                </c:pt>
                <c:pt idx="331">
                  <c:v>1.2599784236256209E-4</c:v>
                </c:pt>
                <c:pt idx="332">
                  <c:v>1.925913868363687E-4</c:v>
                </c:pt>
                <c:pt idx="333">
                  <c:v>1.0666650469137689E-4</c:v>
                </c:pt>
                <c:pt idx="334">
                  <c:v>1.701605857408917E-4</c:v>
                </c:pt>
                <c:pt idx="335">
                  <c:v>1.9339733366398099E-4</c:v>
                </c:pt>
                <c:pt idx="336">
                  <c:v>8.4650511683332584E-5</c:v>
                </c:pt>
                <c:pt idx="337">
                  <c:v>1.5673315298789022E-4</c:v>
                </c:pt>
                <c:pt idx="338">
                  <c:v>1.2407653409700724E-4</c:v>
                </c:pt>
                <c:pt idx="339">
                  <c:v>8.2731123841074227E-5</c:v>
                </c:pt>
                <c:pt idx="340">
                  <c:v>1.8391174540015277E-4</c:v>
                </c:pt>
                <c:pt idx="341">
                  <c:v>1.301720635844915E-4</c:v>
                </c:pt>
                <c:pt idx="342">
                  <c:v>7.8212824512892764E-5</c:v>
                </c:pt>
                <c:pt idx="343">
                  <c:v>2.1742998523627125E-4</c:v>
                </c:pt>
                <c:pt idx="344">
                  <c:v>7.5336290280589413E-5</c:v>
                </c:pt>
                <c:pt idx="345">
                  <c:v>2.0512322218802791E-4</c:v>
                </c:pt>
                <c:pt idx="346">
                  <c:v>7.6460690156649884E-5</c:v>
                </c:pt>
                <c:pt idx="347">
                  <c:v>1.9229221320205748E-4</c:v>
                </c:pt>
                <c:pt idx="348">
                  <c:v>1.1908731654466157E-4</c:v>
                </c:pt>
                <c:pt idx="349">
                  <c:v>7.5400601872523883E-5</c:v>
                </c:pt>
                <c:pt idx="350">
                  <c:v>2.3256147222898435E-4</c:v>
                </c:pt>
                <c:pt idx="351">
                  <c:v>9.7203933845611487E-5</c:v>
                </c:pt>
                <c:pt idx="352">
                  <c:v>6.1417033785497835E-5</c:v>
                </c:pt>
                <c:pt idx="353">
                  <c:v>2.2130764387780092E-4</c:v>
                </c:pt>
                <c:pt idx="354">
                  <c:v>8.0416425197463946E-5</c:v>
                </c:pt>
                <c:pt idx="355">
                  <c:v>1.7993195769130984E-4</c:v>
                </c:pt>
                <c:pt idx="356">
                  <c:v>8.8646362290778572E-5</c:v>
                </c:pt>
                <c:pt idx="357">
                  <c:v>6.3355806984827167E-5</c:v>
                </c:pt>
                <c:pt idx="358">
                  <c:v>3.9655998966613669E-4</c:v>
                </c:pt>
                <c:pt idx="359">
                  <c:v>3.4745257187488365E-4</c:v>
                </c:pt>
                <c:pt idx="360">
                  <c:v>2.6047859863072352E-4</c:v>
                </c:pt>
                <c:pt idx="361">
                  <c:v>2.4841173733677804E-4</c:v>
                </c:pt>
                <c:pt idx="362">
                  <c:v>5.648192927359243E-4</c:v>
                </c:pt>
                <c:pt idx="363">
                  <c:v>2.6449995380538885E-4</c:v>
                </c:pt>
                <c:pt idx="364">
                  <c:v>5.573742360298978E-4</c:v>
                </c:pt>
                <c:pt idx="365">
                  <c:v>2.6618111492526239E-4</c:v>
                </c:pt>
                <c:pt idx="366">
                  <c:v>1.8138045202210632E-4</c:v>
                </c:pt>
                <c:pt idx="367">
                  <c:v>4.4651235095202572E-4</c:v>
                </c:pt>
                <c:pt idx="368">
                  <c:v>1.5104100000800719E-4</c:v>
                </c:pt>
                <c:pt idx="369">
                  <c:v>2.7630629223518205E-4</c:v>
                </c:pt>
                <c:pt idx="370">
                  <c:v>1.222490803783938E-4</c:v>
                </c:pt>
                <c:pt idx="371">
                  <c:v>2.2142664146447278E-4</c:v>
                </c:pt>
                <c:pt idx="372">
                  <c:v>1.5385602137708455E-4</c:v>
                </c:pt>
                <c:pt idx="373">
                  <c:v>2.2003078013669143E-4</c:v>
                </c:pt>
                <c:pt idx="374">
                  <c:v>9.3298571820414654E-5</c:v>
                </c:pt>
                <c:pt idx="375">
                  <c:v>6.9795871182604604E-5</c:v>
                </c:pt>
                <c:pt idx="376">
                  <c:v>2.6100937401154806E-4</c:v>
                </c:pt>
                <c:pt idx="377">
                  <c:v>8.8931229731663603E-5</c:v>
                </c:pt>
                <c:pt idx="378">
                  <c:v>7.8984305179348414E-5</c:v>
                </c:pt>
                <c:pt idx="379">
                  <c:v>2.5604048541926237E-4</c:v>
                </c:pt>
                <c:pt idx="380">
                  <c:v>7.1028589639053009E-5</c:v>
                </c:pt>
                <c:pt idx="381">
                  <c:v>2.1122346748311918E-4</c:v>
                </c:pt>
                <c:pt idx="382">
                  <c:v>2.4472371094047426E-4</c:v>
                </c:pt>
                <c:pt idx="383">
                  <c:v>5.6549838211538079E-5</c:v>
                </c:pt>
                <c:pt idx="384">
                  <c:v>1.9538004309429979E-4</c:v>
                </c:pt>
                <c:pt idx="385">
                  <c:v>6.9531180037149721E-5</c:v>
                </c:pt>
                <c:pt idx="386">
                  <c:v>1.2307401914225658E-4</c:v>
                </c:pt>
                <c:pt idx="387">
                  <c:v>4.9779469475000507E-5</c:v>
                </c:pt>
                <c:pt idx="388">
                  <c:v>1.3197831634180357E-4</c:v>
                </c:pt>
                <c:pt idx="389">
                  <c:v>5.569979814027409E-5</c:v>
                </c:pt>
                <c:pt idx="390">
                  <c:v>4.7614821205214847E-5</c:v>
                </c:pt>
                <c:pt idx="391">
                  <c:v>1.332030825017837E-4</c:v>
                </c:pt>
                <c:pt idx="392">
                  <c:v>4.2879688808993337E-5</c:v>
                </c:pt>
                <c:pt idx="393">
                  <c:v>1.2647235381508214E-4</c:v>
                </c:pt>
                <c:pt idx="394">
                  <c:v>1.3596801228440126E-4</c:v>
                </c:pt>
                <c:pt idx="395">
                  <c:v>4.6619496498044184E-5</c:v>
                </c:pt>
                <c:pt idx="396">
                  <c:v>1.2004993640278082E-4</c:v>
                </c:pt>
                <c:pt idx="397">
                  <c:v>3.995892894499713E-5</c:v>
                </c:pt>
                <c:pt idx="398">
                  <c:v>7.3696713419201123E-5</c:v>
                </c:pt>
                <c:pt idx="399">
                  <c:v>8.4944831623025047E-5</c:v>
                </c:pt>
                <c:pt idx="400">
                  <c:v>2.2879615205968673E-5</c:v>
                </c:pt>
                <c:pt idx="401">
                  <c:v>1.003854772641195E-4</c:v>
                </c:pt>
                <c:pt idx="402">
                  <c:v>5.4831535197496032E-5</c:v>
                </c:pt>
                <c:pt idx="403">
                  <c:v>1.0267199325592099E-4</c:v>
                </c:pt>
                <c:pt idx="404">
                  <c:v>4.7892013931662974E-5</c:v>
                </c:pt>
                <c:pt idx="405">
                  <c:v>1.5254243739452899E-4</c:v>
                </c:pt>
                <c:pt idx="406">
                  <c:v>9.8849579992206784E-5</c:v>
                </c:pt>
                <c:pt idx="407">
                  <c:v>1.8915406356050519E-4</c:v>
                </c:pt>
                <c:pt idx="408">
                  <c:v>1.4605545685250361E-4</c:v>
                </c:pt>
                <c:pt idx="409">
                  <c:v>1.3642408352948634E-4</c:v>
                </c:pt>
                <c:pt idx="410">
                  <c:v>1.3820449879831093E-4</c:v>
                </c:pt>
                <c:pt idx="411">
                  <c:v>1.6926213918327617E-4</c:v>
                </c:pt>
                <c:pt idx="412">
                  <c:v>2.0286732958250549E-4</c:v>
                </c:pt>
                <c:pt idx="413">
                  <c:v>1.8628973241899545E-4</c:v>
                </c:pt>
                <c:pt idx="414">
                  <c:v>1.9910115572266255E-4</c:v>
                </c:pt>
                <c:pt idx="415">
                  <c:v>1.743043514689923E-4</c:v>
                </c:pt>
                <c:pt idx="416">
                  <c:v>1.9764131220849988E-4</c:v>
                </c:pt>
                <c:pt idx="417">
                  <c:v>2.0928795362172686E-4</c:v>
                </c:pt>
                <c:pt idx="418">
                  <c:v>1.0260217371970421E-4</c:v>
                </c:pt>
                <c:pt idx="419">
                  <c:v>1.741810304110447E-4</c:v>
                </c:pt>
                <c:pt idx="420">
                  <c:v>9.9055583328183926E-5</c:v>
                </c:pt>
                <c:pt idx="421">
                  <c:v>1.5141966002965069E-4</c:v>
                </c:pt>
                <c:pt idx="422">
                  <c:v>1.1295517293636743E-4</c:v>
                </c:pt>
                <c:pt idx="423">
                  <c:v>1.2968935708071834E-4</c:v>
                </c:pt>
                <c:pt idx="424">
                  <c:v>1.0747114283254705E-4</c:v>
                </c:pt>
                <c:pt idx="425">
                  <c:v>1.1704778963450942E-4</c:v>
                </c:pt>
                <c:pt idx="426">
                  <c:v>6.6255823431361354E-5</c:v>
                </c:pt>
                <c:pt idx="427">
                  <c:v>7.1276603772460725E-5</c:v>
                </c:pt>
                <c:pt idx="428">
                  <c:v>1.553067704561697E-4</c:v>
                </c:pt>
                <c:pt idx="429">
                  <c:v>5.0940257945573962E-5</c:v>
                </c:pt>
                <c:pt idx="430">
                  <c:v>5.5357091379623614E-5</c:v>
                </c:pt>
                <c:pt idx="431">
                  <c:v>8.2075285446067963E-5</c:v>
                </c:pt>
                <c:pt idx="432">
                  <c:v>7.7676358515191174E-5</c:v>
                </c:pt>
                <c:pt idx="433">
                  <c:v>1.2384769128531033E-4</c:v>
                </c:pt>
                <c:pt idx="434">
                  <c:v>1.2130831610661355E-4</c:v>
                </c:pt>
                <c:pt idx="435">
                  <c:v>8.2723575806586169E-5</c:v>
                </c:pt>
                <c:pt idx="436">
                  <c:v>1.0584170577193812E-4</c:v>
                </c:pt>
                <c:pt idx="437">
                  <c:v>9.5460821858716849E-5</c:v>
                </c:pt>
                <c:pt idx="438">
                  <c:v>1.0459096058203453E-4</c:v>
                </c:pt>
                <c:pt idx="439">
                  <c:v>9.8618714547744768E-5</c:v>
                </c:pt>
                <c:pt idx="440">
                  <c:v>1.0201157941513658E-4</c:v>
                </c:pt>
                <c:pt idx="441">
                  <c:v>7.893168444703794E-5</c:v>
                </c:pt>
                <c:pt idx="442">
                  <c:v>1.3076847504130625E-4</c:v>
                </c:pt>
                <c:pt idx="443">
                  <c:v>1.5499436561962153E-4</c:v>
                </c:pt>
                <c:pt idx="444">
                  <c:v>1.7811672572333218E-4</c:v>
                </c:pt>
                <c:pt idx="445">
                  <c:v>1.3919954445219056E-4</c:v>
                </c:pt>
                <c:pt idx="446">
                  <c:v>1.9323800431448311E-4</c:v>
                </c:pt>
                <c:pt idx="447">
                  <c:v>1.7581655722829589E-4</c:v>
                </c:pt>
                <c:pt idx="448">
                  <c:v>2.4524389154675929E-4</c:v>
                </c:pt>
                <c:pt idx="449">
                  <c:v>2.6693795716305945E-4</c:v>
                </c:pt>
                <c:pt idx="450">
                  <c:v>2.2715030509941808E-4</c:v>
                </c:pt>
                <c:pt idx="451">
                  <c:v>3.2497231671818177E-4</c:v>
                </c:pt>
                <c:pt idx="452">
                  <c:v>2.8170350218668417E-4</c:v>
                </c:pt>
                <c:pt idx="453">
                  <c:v>3.4768755823292756E-4</c:v>
                </c:pt>
                <c:pt idx="454">
                  <c:v>3.3173395561339811E-4</c:v>
                </c:pt>
                <c:pt idx="455">
                  <c:v>3.7314039741843057E-4</c:v>
                </c:pt>
                <c:pt idx="456">
                  <c:v>3.7828638917634103E-4</c:v>
                </c:pt>
                <c:pt idx="457">
                  <c:v>4.1329915630245308E-4</c:v>
                </c:pt>
                <c:pt idx="458">
                  <c:v>4.2102033377655141E-4</c:v>
                </c:pt>
                <c:pt idx="459">
                  <c:v>4.6823717770198879E-4</c:v>
                </c:pt>
                <c:pt idx="460">
                  <c:v>4.9617693543612285E-4</c:v>
                </c:pt>
                <c:pt idx="461">
                  <c:v>4.41991023229198E-4</c:v>
                </c:pt>
                <c:pt idx="462">
                  <c:v>4.8677369001457903E-4</c:v>
                </c:pt>
                <c:pt idx="463">
                  <c:v>4.610005224616199E-4</c:v>
                </c:pt>
                <c:pt idx="464">
                  <c:v>4.6599145916661415E-4</c:v>
                </c:pt>
                <c:pt idx="465">
                  <c:v>4.5641406868683832E-4</c:v>
                </c:pt>
                <c:pt idx="466">
                  <c:v>4.6132768284162909E-4</c:v>
                </c:pt>
                <c:pt idx="467">
                  <c:v>4.4818785548158153E-4</c:v>
                </c:pt>
                <c:pt idx="468">
                  <c:v>4.6988587292408893E-4</c:v>
                </c:pt>
                <c:pt idx="469">
                  <c:v>4.4634721441929719E-4</c:v>
                </c:pt>
                <c:pt idx="470">
                  <c:v>4.7845181729400961E-4</c:v>
                </c:pt>
                <c:pt idx="471">
                  <c:v>4.7385098365367647E-4</c:v>
                </c:pt>
                <c:pt idx="472">
                  <c:v>4.8667078617544677E-4</c:v>
                </c:pt>
                <c:pt idx="473">
                  <c:v>4.7989998727809055E-4</c:v>
                </c:pt>
                <c:pt idx="474">
                  <c:v>5.0096809924873756E-4</c:v>
                </c:pt>
                <c:pt idx="475">
                  <c:v>5.1193314574728718E-4</c:v>
                </c:pt>
                <c:pt idx="476">
                  <c:v>4.9609537612610205E-4</c:v>
                </c:pt>
                <c:pt idx="477">
                  <c:v>4.6472017248935652E-4</c:v>
                </c:pt>
                <c:pt idx="478">
                  <c:v>4.7203591395360002E-4</c:v>
                </c:pt>
                <c:pt idx="479">
                  <c:v>4.439233949668402E-4</c:v>
                </c:pt>
                <c:pt idx="480">
                  <c:v>4.6442489158771431E-4</c:v>
                </c:pt>
                <c:pt idx="481">
                  <c:v>4.2956802111771637E-4</c:v>
                </c:pt>
                <c:pt idx="482">
                  <c:v>4.3412103920159492E-4</c:v>
                </c:pt>
                <c:pt idx="483">
                  <c:v>4.0153196203271082E-4</c:v>
                </c:pt>
                <c:pt idx="484">
                  <c:v>4.0159067972321869E-4</c:v>
                </c:pt>
                <c:pt idx="485">
                  <c:v>3.7525768685134012E-4</c:v>
                </c:pt>
                <c:pt idx="486">
                  <c:v>4.0837192146754114E-4</c:v>
                </c:pt>
                <c:pt idx="487">
                  <c:v>4.3986145331959833E-4</c:v>
                </c:pt>
                <c:pt idx="488">
                  <c:v>4.6381829105185298E-4</c:v>
                </c:pt>
                <c:pt idx="489">
                  <c:v>4.1252979395633624E-4</c:v>
                </c:pt>
                <c:pt idx="490">
                  <c:v>5.9482364211077673E-4</c:v>
                </c:pt>
                <c:pt idx="491">
                  <c:v>6.8184483027655392E-4</c:v>
                </c:pt>
                <c:pt idx="492">
                  <c:v>5.6751332655733625E-4</c:v>
                </c:pt>
                <c:pt idx="493">
                  <c:v>6.2762194980081707E-4</c:v>
                </c:pt>
                <c:pt idx="494">
                  <c:v>1.1507588578095187E-3</c:v>
                </c:pt>
                <c:pt idx="495">
                  <c:v>8.1662030559763303E-4</c:v>
                </c:pt>
                <c:pt idx="496">
                  <c:v>1.5561949156447869E-3</c:v>
                </c:pt>
                <c:pt idx="497">
                  <c:v>1.0454857695138093E-3</c:v>
                </c:pt>
                <c:pt idx="498">
                  <c:v>1.909952692166469E-3</c:v>
                </c:pt>
                <c:pt idx="499">
                  <c:v>1.2654683170443004E-3</c:v>
                </c:pt>
                <c:pt idx="500">
                  <c:v>2.0943679658839238E-3</c:v>
                </c:pt>
                <c:pt idx="501">
                  <c:v>1.4986055693303197E-3</c:v>
                </c:pt>
                <c:pt idx="502">
                  <c:v>2.2319060576677409E-3</c:v>
                </c:pt>
                <c:pt idx="503">
                  <c:v>1.8319091944999266E-3</c:v>
                </c:pt>
                <c:pt idx="504">
                  <c:v>2.2089936386902706E-3</c:v>
                </c:pt>
                <c:pt idx="505">
                  <c:v>2.1665421346451119E-3</c:v>
                </c:pt>
                <c:pt idx="506">
                  <c:v>1.8191039114694805E-3</c:v>
                </c:pt>
                <c:pt idx="507">
                  <c:v>1.7148518329883598E-3</c:v>
                </c:pt>
                <c:pt idx="508">
                  <c:v>1.9928223857801999E-3</c:v>
                </c:pt>
                <c:pt idx="509">
                  <c:v>1.4754187239426695E-3</c:v>
                </c:pt>
                <c:pt idx="510">
                  <c:v>1.7868063670753028E-3</c:v>
                </c:pt>
                <c:pt idx="511">
                  <c:v>1.3429707561344254E-3</c:v>
                </c:pt>
                <c:pt idx="512">
                  <c:v>1.5516091734274848E-3</c:v>
                </c:pt>
                <c:pt idx="513">
                  <c:v>1.1800117985502712E-3</c:v>
                </c:pt>
                <c:pt idx="514">
                  <c:v>1.2974521825705044E-3</c:v>
                </c:pt>
                <c:pt idx="515">
                  <c:v>1.2972976291703087E-3</c:v>
                </c:pt>
                <c:pt idx="516">
                  <c:v>1.0261017760237593E-3</c:v>
                </c:pt>
                <c:pt idx="517">
                  <c:v>1.1602223325869543E-3</c:v>
                </c:pt>
                <c:pt idx="518">
                  <c:v>9.4134168785336384E-4</c:v>
                </c:pt>
                <c:pt idx="519">
                  <c:v>1.0607725517027043E-3</c:v>
                </c:pt>
                <c:pt idx="520">
                  <c:v>8.5643715458504402E-4</c:v>
                </c:pt>
                <c:pt idx="521">
                  <c:v>9.6293927355252688E-4</c:v>
                </c:pt>
                <c:pt idx="522">
                  <c:v>7.6439022372692825E-4</c:v>
                </c:pt>
                <c:pt idx="523">
                  <c:v>8.8400089357734983E-4</c:v>
                </c:pt>
                <c:pt idx="524">
                  <c:v>7.0668992329883087E-4</c:v>
                </c:pt>
                <c:pt idx="525">
                  <c:v>8.1582696129097105E-4</c:v>
                </c:pt>
                <c:pt idx="526">
                  <c:v>6.703371586075762E-4</c:v>
                </c:pt>
                <c:pt idx="527">
                  <c:v>7.4851749500147121E-4</c:v>
                </c:pt>
                <c:pt idx="528">
                  <c:v>6.8135045343512013E-4</c:v>
                </c:pt>
                <c:pt idx="529">
                  <c:v>6.4328822448348865E-4</c:v>
                </c:pt>
                <c:pt idx="530">
                  <c:v>7.7191854997209111E-4</c:v>
                </c:pt>
                <c:pt idx="531">
                  <c:v>6.527722284155119E-4</c:v>
                </c:pt>
                <c:pt idx="532">
                  <c:v>8.5626254832589564E-4</c:v>
                </c:pt>
                <c:pt idx="533">
                  <c:v>9.3150564576396303E-4</c:v>
                </c:pt>
                <c:pt idx="534">
                  <c:v>7.1010535162066622E-4</c:v>
                </c:pt>
                <c:pt idx="535">
                  <c:v>1.1158101686220042E-3</c:v>
                </c:pt>
                <c:pt idx="536">
                  <c:v>7.9835951282438116E-4</c:v>
                </c:pt>
                <c:pt idx="537">
                  <c:v>1.4500469466384649E-3</c:v>
                </c:pt>
                <c:pt idx="538">
                  <c:v>9.3868024855900834E-4</c:v>
                </c:pt>
                <c:pt idx="539">
                  <c:v>1.8767413553781045E-3</c:v>
                </c:pt>
                <c:pt idx="540">
                  <c:v>1.1520572213381103E-3</c:v>
                </c:pt>
                <c:pt idx="541">
                  <c:v>2.4094755010652369E-3</c:v>
                </c:pt>
                <c:pt idx="542">
                  <c:v>1.4645779606251926E-3</c:v>
                </c:pt>
                <c:pt idx="543">
                  <c:v>2.8908648726277603E-3</c:v>
                </c:pt>
                <c:pt idx="544">
                  <c:v>1.8716621000912429E-3</c:v>
                </c:pt>
                <c:pt idx="545">
                  <c:v>2.0580191693615538E-3</c:v>
                </c:pt>
                <c:pt idx="546">
                  <c:v>3.2185026131426758E-3</c:v>
                </c:pt>
                <c:pt idx="547">
                  <c:v>2.4293395919463955E-3</c:v>
                </c:pt>
                <c:pt idx="548">
                  <c:v>3.0561589522318782E-3</c:v>
                </c:pt>
                <c:pt idx="549">
                  <c:v>2.9751831570741377E-3</c:v>
                </c:pt>
                <c:pt idx="550">
                  <c:v>2.8177153221584142E-3</c:v>
                </c:pt>
                <c:pt idx="551">
                  <c:v>2.0137993606858993E-3</c:v>
                </c:pt>
                <c:pt idx="552">
                  <c:v>1.7073819399108091E-3</c:v>
                </c:pt>
                <c:pt idx="553">
                  <c:v>2.5651958222287314E-3</c:v>
                </c:pt>
                <c:pt idx="554">
                  <c:v>1.1785505604519862E-3</c:v>
                </c:pt>
                <c:pt idx="555">
                  <c:v>2.1000605834473321E-3</c:v>
                </c:pt>
                <c:pt idx="556">
                  <c:v>7.6881159173385668E-4</c:v>
                </c:pt>
                <c:pt idx="557">
                  <c:v>6.049221207927697E-4</c:v>
                </c:pt>
                <c:pt idx="558">
                  <c:v>1.2584497821790553E-3</c:v>
                </c:pt>
                <c:pt idx="559">
                  <c:v>3.6261877264456838E-4</c:v>
                </c:pt>
                <c:pt idx="560">
                  <c:v>8.0856119372449734E-4</c:v>
                </c:pt>
                <c:pt idx="561">
                  <c:v>6.3055395108981059E-4</c:v>
                </c:pt>
                <c:pt idx="562">
                  <c:v>1.6954592655232754E-4</c:v>
                </c:pt>
                <c:pt idx="563">
                  <c:v>3.9683182253924824E-4</c:v>
                </c:pt>
                <c:pt idx="564">
                  <c:v>1.1330220399440264E-4</c:v>
                </c:pt>
                <c:pt idx="565">
                  <c:v>2.3965296291527126E-4</c:v>
                </c:pt>
                <c:pt idx="566">
                  <c:v>1.4800410208422541E-4</c:v>
                </c:pt>
                <c:pt idx="567">
                  <c:v>5.2005436365858609E-5</c:v>
                </c:pt>
                <c:pt idx="568">
                  <c:v>1.1864852437593571E-4</c:v>
                </c:pt>
                <c:pt idx="569">
                  <c:v>9.232939466409E-5</c:v>
                </c:pt>
                <c:pt idx="570">
                  <c:v>2.4726058182490777E-5</c:v>
                </c:pt>
                <c:pt idx="571">
                  <c:v>6.3068560513489613E-5</c:v>
                </c:pt>
                <c:pt idx="572">
                  <c:v>1.334557163057141E-5</c:v>
                </c:pt>
                <c:pt idx="573">
                  <c:v>4.537628918570487E-5</c:v>
                </c:pt>
                <c:pt idx="574">
                  <c:v>1.3683230094762001E-5</c:v>
                </c:pt>
                <c:pt idx="575">
                  <c:v>2.9054633678411586E-5</c:v>
                </c:pt>
                <c:pt idx="576">
                  <c:v>1.1413979311173341E-5</c:v>
                </c:pt>
                <c:pt idx="577">
                  <c:v>1.1082150299440364E-5</c:v>
                </c:pt>
                <c:pt idx="578">
                  <c:v>1.0757903436474571E-5</c:v>
                </c:pt>
                <c:pt idx="579">
                  <c:v>5.3468520931888496E-6</c:v>
                </c:pt>
                <c:pt idx="580">
                  <c:v>8.6594465963406729E-6</c:v>
                </c:pt>
                <c:pt idx="581">
                  <c:v>4.2602274660426377E-6</c:v>
                </c:pt>
                <c:pt idx="582">
                  <c:v>8.6291311271884073E-6</c:v>
                </c:pt>
                <c:pt idx="583">
                  <c:v>1.8151679511487878E-6</c:v>
                </c:pt>
                <c:pt idx="584">
                  <c:v>1.4586096170494618E-5</c:v>
                </c:pt>
                <c:pt idx="585">
                  <c:v>2.4611763240695384E-6</c:v>
                </c:pt>
                <c:pt idx="586">
                  <c:v>1.1387404079179201E-5</c:v>
                </c:pt>
                <c:pt idx="587">
                  <c:v>2.2284247444781705E-6</c:v>
                </c:pt>
                <c:pt idx="588">
                  <c:v>1.2147313720161385E-5</c:v>
                </c:pt>
                <c:pt idx="589">
                  <c:v>1.9461190653414435E-6</c:v>
                </c:pt>
                <c:pt idx="590">
                  <c:v>1.2341186655570446E-5</c:v>
                </c:pt>
                <c:pt idx="591">
                  <c:v>2.1632028265567859E-6</c:v>
                </c:pt>
                <c:pt idx="592">
                  <c:v>1.8185614168087912E-6</c:v>
                </c:pt>
                <c:pt idx="593">
                  <c:v>7.8661264178776756E-6</c:v>
                </c:pt>
                <c:pt idx="594">
                  <c:v>2.5220729729370287E-6</c:v>
                </c:pt>
                <c:pt idx="595">
                  <c:v>7.093109096332357E-6</c:v>
                </c:pt>
                <c:pt idx="596">
                  <c:v>1.3723188257320001E-6</c:v>
                </c:pt>
                <c:pt idx="597">
                  <c:v>5.0132871630753013E-6</c:v>
                </c:pt>
                <c:pt idx="598">
                  <c:v>5.4096294786565778E-6</c:v>
                </c:pt>
                <c:pt idx="599">
                  <c:v>1.2165513150884908E-6</c:v>
                </c:pt>
                <c:pt idx="600">
                  <c:v>2.9652064082633768E-6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SPOT7!$C$2:$C$602</c:f>
              <c:numCache>
                <c:formatCode>0.00000000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1.0950443036870131E-8</c:v>
                </c:pt>
                <c:pt idx="4">
                  <c:v>6.6982528646759227E-8</c:v>
                </c:pt>
                <c:pt idx="5">
                  <c:v>5.0550261644718087E-6</c:v>
                </c:pt>
                <c:pt idx="6">
                  <c:v>4.6431524094801774E-6</c:v>
                </c:pt>
                <c:pt idx="7">
                  <c:v>1.5477397677784175E-6</c:v>
                </c:pt>
                <c:pt idx="8">
                  <c:v>7.7799093268435101E-6</c:v>
                </c:pt>
                <c:pt idx="9">
                  <c:v>4.523364370335995E-6</c:v>
                </c:pt>
                <c:pt idx="10">
                  <c:v>5.2813207600343909E-6</c:v>
                </c:pt>
                <c:pt idx="11">
                  <c:v>1.0280906380516051E-5</c:v>
                </c:pt>
                <c:pt idx="12">
                  <c:v>9.3900713483051088E-6</c:v>
                </c:pt>
                <c:pt idx="13">
                  <c:v>9.181684306411277E-6</c:v>
                </c:pt>
                <c:pt idx="14">
                  <c:v>1.5011916867501807E-5</c:v>
                </c:pt>
                <c:pt idx="15">
                  <c:v>1.6010793254728876E-5</c:v>
                </c:pt>
                <c:pt idx="16">
                  <c:v>2.4415484087122953E-5</c:v>
                </c:pt>
                <c:pt idx="17">
                  <c:v>3.4788106835993699E-5</c:v>
                </c:pt>
                <c:pt idx="18">
                  <c:v>2.8997930490949486E-5</c:v>
                </c:pt>
                <c:pt idx="19">
                  <c:v>2.9270463693513717E-5</c:v>
                </c:pt>
                <c:pt idx="20">
                  <c:v>3.2021321927627802E-5</c:v>
                </c:pt>
                <c:pt idx="21">
                  <c:v>2.3869047622643345E-5</c:v>
                </c:pt>
                <c:pt idx="22">
                  <c:v>3.0353366477221771E-5</c:v>
                </c:pt>
                <c:pt idx="23">
                  <c:v>3.1790824676446434E-5</c:v>
                </c:pt>
                <c:pt idx="24">
                  <c:v>2.6126238380292309E-5</c:v>
                </c:pt>
                <c:pt idx="25">
                  <c:v>2.1169207248959737E-5</c:v>
                </c:pt>
                <c:pt idx="26">
                  <c:v>1.3199234753667145E-5</c:v>
                </c:pt>
                <c:pt idx="27">
                  <c:v>1.0869590051014819E-5</c:v>
                </c:pt>
                <c:pt idx="28">
                  <c:v>1.5940990303531968E-5</c:v>
                </c:pt>
                <c:pt idx="29">
                  <c:v>1.3257398089692109E-5</c:v>
                </c:pt>
                <c:pt idx="30">
                  <c:v>1.1220861422082131E-5</c:v>
                </c:pt>
                <c:pt idx="31">
                  <c:v>5.2723943087319828E-6</c:v>
                </c:pt>
                <c:pt idx="32">
                  <c:v>1.6876634050943399E-8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1.5914744579746352E-8</c:v>
                </c:pt>
                <c:pt idx="69">
                  <c:v>1.6786579920084415E-5</c:v>
                </c:pt>
                <c:pt idx="70">
                  <c:v>1.5310801344334494E-5</c:v>
                </c:pt>
                <c:pt idx="71">
                  <c:v>5.3714286184482085E-6</c:v>
                </c:pt>
                <c:pt idx="72">
                  <c:v>2.6814605408910179E-5</c:v>
                </c:pt>
                <c:pt idx="73">
                  <c:v>2.5890558175191287E-5</c:v>
                </c:pt>
                <c:pt idx="74">
                  <c:v>1.8740067141947008E-5</c:v>
                </c:pt>
                <c:pt idx="75">
                  <c:v>2.0317186643850466E-5</c:v>
                </c:pt>
                <c:pt idx="76">
                  <c:v>9.8242166956928492E-6</c:v>
                </c:pt>
                <c:pt idx="77">
                  <c:v>3.8381836247179302E-8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1.5017061679428716E-8</c:v>
                </c:pt>
                <c:pt idx="89">
                  <c:v>2.2046377719937259E-5</c:v>
                </c:pt>
                <c:pt idx="90">
                  <c:v>1.6738173610392709E-5</c:v>
                </c:pt>
                <c:pt idx="91">
                  <c:v>6.0282432467060813E-6</c:v>
                </c:pt>
                <c:pt idx="92">
                  <c:v>3.4470990039638711E-5</c:v>
                </c:pt>
                <c:pt idx="93">
                  <c:v>2.8045198092061495E-5</c:v>
                </c:pt>
                <c:pt idx="94">
                  <c:v>2.1712714718470003E-5</c:v>
                </c:pt>
                <c:pt idx="95">
                  <c:v>2.2019158486855486E-5</c:v>
                </c:pt>
                <c:pt idx="96">
                  <c:v>3.4004193997198211E-5</c:v>
                </c:pt>
                <c:pt idx="97">
                  <c:v>1.7110876606964955E-5</c:v>
                </c:pt>
                <c:pt idx="98">
                  <c:v>6.4232622078971686E-6</c:v>
                </c:pt>
                <c:pt idx="99">
                  <c:v>3.5093925222521093E-5</c:v>
                </c:pt>
                <c:pt idx="100">
                  <c:v>2.90872773800159E-5</c:v>
                </c:pt>
                <c:pt idx="101">
                  <c:v>2.221797725304247E-5</c:v>
                </c:pt>
                <c:pt idx="102">
                  <c:v>2.2483837245569757E-5</c:v>
                </c:pt>
                <c:pt idx="103">
                  <c:v>9.4701795584228932E-6</c:v>
                </c:pt>
                <c:pt idx="104">
                  <c:v>2.6193932912653278E-5</c:v>
                </c:pt>
                <c:pt idx="105">
                  <c:v>3.4176885089182378E-5</c:v>
                </c:pt>
                <c:pt idx="106">
                  <c:v>3.2055548594505032E-5</c:v>
                </c:pt>
                <c:pt idx="107">
                  <c:v>5.3724207199858463E-5</c:v>
                </c:pt>
                <c:pt idx="108">
                  <c:v>6.9115971174519742E-5</c:v>
                </c:pt>
                <c:pt idx="109">
                  <c:v>7.9190982355252976E-5</c:v>
                </c:pt>
                <c:pt idx="110">
                  <c:v>1.2130451478899453E-4</c:v>
                </c:pt>
                <c:pt idx="111">
                  <c:v>1.6920233090297413E-4</c:v>
                </c:pt>
                <c:pt idx="112">
                  <c:v>1.7327870363242806E-4</c:v>
                </c:pt>
                <c:pt idx="113">
                  <c:v>2.4976288803854775E-4</c:v>
                </c:pt>
                <c:pt idx="114">
                  <c:v>2.9861737059124605E-4</c:v>
                </c:pt>
                <c:pt idx="115">
                  <c:v>3.5738270506208673E-4</c:v>
                </c:pt>
                <c:pt idx="116">
                  <c:v>4.7345812044856633E-4</c:v>
                </c:pt>
                <c:pt idx="117">
                  <c:v>5.8957059762721744E-4</c:v>
                </c:pt>
                <c:pt idx="118">
                  <c:v>7.9579337672812031E-4</c:v>
                </c:pt>
                <c:pt idx="119">
                  <c:v>1.2107632901933322E-3</c:v>
                </c:pt>
                <c:pt idx="120">
                  <c:v>1.8522295428623867E-3</c:v>
                </c:pt>
                <c:pt idx="121">
                  <c:v>2.7994192243151386E-3</c:v>
                </c:pt>
                <c:pt idx="122">
                  <c:v>4.1505640916223137E-3</c:v>
                </c:pt>
                <c:pt idx="123">
                  <c:v>6.0923439437231795E-3</c:v>
                </c:pt>
                <c:pt idx="124">
                  <c:v>9.2623670670349441E-3</c:v>
                </c:pt>
                <c:pt idx="125">
                  <c:v>1.5391210825345319E-2</c:v>
                </c:pt>
                <c:pt idx="126">
                  <c:v>2.8258636018323E-2</c:v>
                </c:pt>
                <c:pt idx="127">
                  <c:v>5.3706230773721615E-2</c:v>
                </c:pt>
                <c:pt idx="128">
                  <c:v>9.5752518388615357E-2</c:v>
                </c:pt>
                <c:pt idx="129">
                  <c:v>0.15339899273283661</c:v>
                </c:pt>
                <c:pt idx="130">
                  <c:v>0.22195739362657424</c:v>
                </c:pt>
                <c:pt idx="131">
                  <c:v>0.2965746418190604</c:v>
                </c:pt>
                <c:pt idx="132">
                  <c:v>0.37685532880548184</c:v>
                </c:pt>
                <c:pt idx="133">
                  <c:v>0.46268179447398972</c:v>
                </c:pt>
                <c:pt idx="134">
                  <c:v>0.55150921441699696</c:v>
                </c:pt>
                <c:pt idx="135">
                  <c:v>0.63710050073845814</c:v>
                </c:pt>
                <c:pt idx="136">
                  <c:v>0.70829331024882536</c:v>
                </c:pt>
                <c:pt idx="137">
                  <c:v>0.76158126762451517</c:v>
                </c:pt>
                <c:pt idx="138">
                  <c:v>0.796574855567732</c:v>
                </c:pt>
                <c:pt idx="139">
                  <c:v>0.81674601092115218</c:v>
                </c:pt>
                <c:pt idx="140">
                  <c:v>0.82636018970342995</c:v>
                </c:pt>
                <c:pt idx="141">
                  <c:v>0.82442549643689733</c:v>
                </c:pt>
                <c:pt idx="142">
                  <c:v>0.81791332492681434</c:v>
                </c:pt>
                <c:pt idx="143">
                  <c:v>0.81048106872492265</c:v>
                </c:pt>
                <c:pt idx="144">
                  <c:v>0.80916626573522366</c:v>
                </c:pt>
                <c:pt idx="145">
                  <c:v>0.8193213080743138</c:v>
                </c:pt>
                <c:pt idx="146">
                  <c:v>0.83632861791229474</c:v>
                </c:pt>
                <c:pt idx="147">
                  <c:v>0.85766367259462761</c:v>
                </c:pt>
                <c:pt idx="148">
                  <c:v>0.87801047533112986</c:v>
                </c:pt>
                <c:pt idx="149">
                  <c:v>0.89433892244566238</c:v>
                </c:pt>
                <c:pt idx="150">
                  <c:v>0.90984990366791429</c:v>
                </c:pt>
                <c:pt idx="151">
                  <c:v>0.92030493333969876</c:v>
                </c:pt>
                <c:pt idx="152">
                  <c:v>0.9296507199487084</c:v>
                </c:pt>
                <c:pt idx="153">
                  <c:v>0.93661483432358572</c:v>
                </c:pt>
                <c:pt idx="154">
                  <c:v>0.94083713141847325</c:v>
                </c:pt>
                <c:pt idx="155">
                  <c:v>0.94729049357515505</c:v>
                </c:pt>
                <c:pt idx="156">
                  <c:v>0.94995040565732225</c:v>
                </c:pt>
                <c:pt idx="157">
                  <c:v>0.95304593798275761</c:v>
                </c:pt>
                <c:pt idx="158">
                  <c:v>0.95372879380651043</c:v>
                </c:pt>
                <c:pt idx="159">
                  <c:v>0.95263846688078668</c:v>
                </c:pt>
                <c:pt idx="160">
                  <c:v>0.95431955781984634</c:v>
                </c:pt>
                <c:pt idx="161">
                  <c:v>0.95449527436769666</c:v>
                </c:pt>
                <c:pt idx="162">
                  <c:v>0.95683450709071904</c:v>
                </c:pt>
                <c:pt idx="163">
                  <c:v>0.96071465226658093</c:v>
                </c:pt>
                <c:pt idx="164">
                  <c:v>0.9626397838860169</c:v>
                </c:pt>
                <c:pt idx="165">
                  <c:v>0.96650968654862224</c:v>
                </c:pt>
                <c:pt idx="166">
                  <c:v>0.96879464158434658</c:v>
                </c:pt>
                <c:pt idx="167">
                  <c:v>0.97184352670133711</c:v>
                </c:pt>
                <c:pt idx="168">
                  <c:v>0.97619359814641782</c:v>
                </c:pt>
                <c:pt idx="169">
                  <c:v>0.97988708471577279</c:v>
                </c:pt>
                <c:pt idx="170">
                  <c:v>0.98531732107216097</c:v>
                </c:pt>
                <c:pt idx="171">
                  <c:v>0.98961533716116379</c:v>
                </c:pt>
                <c:pt idx="172">
                  <c:v>0.99333665517682668</c:v>
                </c:pt>
                <c:pt idx="173">
                  <c:v>0.9965110041253632</c:v>
                </c:pt>
                <c:pt idx="174">
                  <c:v>0.99712128455270566</c:v>
                </c:pt>
                <c:pt idx="175">
                  <c:v>0.99847970663689001</c:v>
                </c:pt>
                <c:pt idx="176">
                  <c:v>0.99791192476172519</c:v>
                </c:pt>
                <c:pt idx="177">
                  <c:v>0.99771182104306166</c:v>
                </c:pt>
                <c:pt idx="178">
                  <c:v>0.99799813940882964</c:v>
                </c:pt>
                <c:pt idx="179">
                  <c:v>0.99762729406066075</c:v>
                </c:pt>
                <c:pt idx="180">
                  <c:v>0.9993645225536677</c:v>
                </c:pt>
                <c:pt idx="181">
                  <c:v>0.99883162736971121</c:v>
                </c:pt>
                <c:pt idx="182">
                  <c:v>1</c:v>
                </c:pt>
                <c:pt idx="183">
                  <c:v>0.99839041757209468</c:v>
                </c:pt>
                <c:pt idx="184">
                  <c:v>0.98861030572640285</c:v>
                </c:pt>
                <c:pt idx="185">
                  <c:v>0.97613871921747331</c:v>
                </c:pt>
                <c:pt idx="186">
                  <c:v>0.94891364810735168</c:v>
                </c:pt>
                <c:pt idx="187">
                  <c:v>0.92219152070871557</c:v>
                </c:pt>
                <c:pt idx="188">
                  <c:v>0.89204850229643462</c:v>
                </c:pt>
                <c:pt idx="189">
                  <c:v>0.87582591988961611</c:v>
                </c:pt>
                <c:pt idx="190">
                  <c:v>0.86315839651713766</c:v>
                </c:pt>
                <c:pt idx="191">
                  <c:v>0.83672953594172483</c:v>
                </c:pt>
                <c:pt idx="192">
                  <c:v>0.7970921231413709</c:v>
                </c:pt>
                <c:pt idx="193">
                  <c:v>0.73647324549270365</c:v>
                </c:pt>
                <c:pt idx="194">
                  <c:v>0.67163872797148216</c:v>
                </c:pt>
                <c:pt idx="195">
                  <c:v>0.61584591593291937</c:v>
                </c:pt>
                <c:pt idx="196">
                  <c:v>0.56753896691381589</c:v>
                </c:pt>
                <c:pt idx="197">
                  <c:v>0.52913163319773637</c:v>
                </c:pt>
                <c:pt idx="198">
                  <c:v>0.47731719512594906</c:v>
                </c:pt>
                <c:pt idx="199">
                  <c:v>0.41217842741831884</c:v>
                </c:pt>
                <c:pt idx="200">
                  <c:v>0.33396010319574998</c:v>
                </c:pt>
                <c:pt idx="201">
                  <c:v>0.2489561750523534</c:v>
                </c:pt>
                <c:pt idx="202">
                  <c:v>0.17301682849299499</c:v>
                </c:pt>
                <c:pt idx="203">
                  <c:v>0.11232462482234508</c:v>
                </c:pt>
                <c:pt idx="204">
                  <c:v>7.1996289624331342E-2</c:v>
                </c:pt>
                <c:pt idx="205">
                  <c:v>4.703638418447921E-2</c:v>
                </c:pt>
                <c:pt idx="206">
                  <c:v>3.1975119962346685E-2</c:v>
                </c:pt>
                <c:pt idx="207">
                  <c:v>2.2350751721054791E-2</c:v>
                </c:pt>
                <c:pt idx="208">
                  <c:v>1.6008199289566934E-2</c:v>
                </c:pt>
                <c:pt idx="209">
                  <c:v>1.1686409572371464E-2</c:v>
                </c:pt>
                <c:pt idx="210">
                  <c:v>8.5427168120454835E-3</c:v>
                </c:pt>
                <c:pt idx="211">
                  <c:v>6.1650084546217175E-3</c:v>
                </c:pt>
                <c:pt idx="212">
                  <c:v>4.3664786263391299E-3</c:v>
                </c:pt>
                <c:pt idx="213">
                  <c:v>3.0482024010114739E-3</c:v>
                </c:pt>
                <c:pt idx="214">
                  <c:v>2.0898774597477121E-3</c:v>
                </c:pt>
                <c:pt idx="215">
                  <c:v>1.4227242024934343E-3</c:v>
                </c:pt>
                <c:pt idx="216">
                  <c:v>1.0202779047275531E-3</c:v>
                </c:pt>
                <c:pt idx="217">
                  <c:v>7.522068154541692E-4</c:v>
                </c:pt>
                <c:pt idx="218">
                  <c:v>5.9330427976345167E-4</c:v>
                </c:pt>
                <c:pt idx="219">
                  <c:v>4.5252839731557893E-4</c:v>
                </c:pt>
                <c:pt idx="220">
                  <c:v>3.5793275678542327E-4</c:v>
                </c:pt>
                <c:pt idx="221">
                  <c:v>2.5569406952514827E-4</c:v>
                </c:pt>
                <c:pt idx="222">
                  <c:v>1.7914718515894514E-4</c:v>
                </c:pt>
                <c:pt idx="223">
                  <c:v>1.2671921194293189E-4</c:v>
                </c:pt>
                <c:pt idx="224">
                  <c:v>1.4458532173365206E-4</c:v>
                </c:pt>
                <c:pt idx="225">
                  <c:v>6.9365940043025976E-5</c:v>
                </c:pt>
                <c:pt idx="226">
                  <c:v>6.2625188161279964E-5</c:v>
                </c:pt>
                <c:pt idx="227">
                  <c:v>1.8421624916193854E-5</c:v>
                </c:pt>
                <c:pt idx="228">
                  <c:v>3.7780117514000132E-5</c:v>
                </c:pt>
                <c:pt idx="229">
                  <c:v>3.8665187794889519E-5</c:v>
                </c:pt>
                <c:pt idx="230">
                  <c:v>4.6326746795084109E-5</c:v>
                </c:pt>
                <c:pt idx="231">
                  <c:v>2.3729633303092933E-5</c:v>
                </c:pt>
                <c:pt idx="232">
                  <c:v>3.3723529143779834E-5</c:v>
                </c:pt>
                <c:pt idx="233">
                  <c:v>5.9397182244152123E-5</c:v>
                </c:pt>
                <c:pt idx="234">
                  <c:v>4.6616421674384506E-5</c:v>
                </c:pt>
                <c:pt idx="235">
                  <c:v>5.0711861024269518E-5</c:v>
                </c:pt>
                <c:pt idx="236">
                  <c:v>4.1513641250549297E-5</c:v>
                </c:pt>
                <c:pt idx="237">
                  <c:v>4.3669393017833086E-5</c:v>
                </c:pt>
                <c:pt idx="238">
                  <c:v>1.8128249182026321E-5</c:v>
                </c:pt>
                <c:pt idx="239">
                  <c:v>2.0833579384931093E-5</c:v>
                </c:pt>
                <c:pt idx="240">
                  <c:v>1.776142934877966E-8</c:v>
                </c:pt>
                <c:pt idx="241">
                  <c:v>1.6664544569388632E-5</c:v>
                </c:pt>
                <c:pt idx="242">
                  <c:v>1.6950867862377014E-5</c:v>
                </c:pt>
                <c:pt idx="243">
                  <c:v>3.4792501738003493E-7</c:v>
                </c:pt>
                <c:pt idx="244">
                  <c:v>1.9368161831499825E-5</c:v>
                </c:pt>
                <c:pt idx="245">
                  <c:v>2.1233346957710963E-5</c:v>
                </c:pt>
                <c:pt idx="246">
                  <c:v>3.0117988607685922E-5</c:v>
                </c:pt>
                <c:pt idx="247">
                  <c:v>3.882863481883876E-5</c:v>
                </c:pt>
                <c:pt idx="248">
                  <c:v>3.3294422703275333E-5</c:v>
                </c:pt>
                <c:pt idx="249">
                  <c:v>1.7445860518978427E-5</c:v>
                </c:pt>
                <c:pt idx="250">
                  <c:v>2.1740338671699285E-5</c:v>
                </c:pt>
                <c:pt idx="251">
                  <c:v>2.0785227547172472E-5</c:v>
                </c:pt>
                <c:pt idx="252">
                  <c:v>3.0223238976981062E-5</c:v>
                </c:pt>
                <c:pt idx="253">
                  <c:v>2.1513151348278323E-5</c:v>
                </c:pt>
                <c:pt idx="254">
                  <c:v>3.2963666740466124E-5</c:v>
                </c:pt>
                <c:pt idx="255">
                  <c:v>1.7568272979952775E-5</c:v>
                </c:pt>
                <c:pt idx="256">
                  <c:v>2.0107350758191625E-5</c:v>
                </c:pt>
                <c:pt idx="257">
                  <c:v>1.6285544697739513E-5</c:v>
                </c:pt>
                <c:pt idx="258">
                  <c:v>0</c:v>
                </c:pt>
                <c:pt idx="259">
                  <c:v>1.6563058740904119E-5</c:v>
                </c:pt>
                <c:pt idx="260">
                  <c:v>3.2479830624465905E-7</c:v>
                </c:pt>
                <c:pt idx="261">
                  <c:v>2.0768587434357232E-5</c:v>
                </c:pt>
                <c:pt idx="262">
                  <c:v>2.055335695960397E-5</c:v>
                </c:pt>
                <c:pt idx="263">
                  <c:v>3.0755975299057342E-5</c:v>
                </c:pt>
                <c:pt idx="264">
                  <c:v>2.0977400882033016E-5</c:v>
                </c:pt>
                <c:pt idx="265">
                  <c:v>4.7912568236985106E-5</c:v>
                </c:pt>
                <c:pt idx="266">
                  <c:v>1.7300667929960361E-5</c:v>
                </c:pt>
                <c:pt idx="267">
                  <c:v>1.9434990588831174E-5</c:v>
                </c:pt>
                <c:pt idx="268">
                  <c:v>1.6147273612256559E-5</c:v>
                </c:pt>
                <c:pt idx="269">
                  <c:v>2.1569250944656544E-5</c:v>
                </c:pt>
                <c:pt idx="270">
                  <c:v>1.9965408784633418E-5</c:v>
                </c:pt>
                <c:pt idx="271">
                  <c:v>3.0955643557122433E-5</c:v>
                </c:pt>
                <c:pt idx="272">
                  <c:v>2.4591772763327028E-5</c:v>
                </c:pt>
                <c:pt idx="273">
                  <c:v>2.8397808762271651E-5</c:v>
                </c:pt>
                <c:pt idx="274">
                  <c:v>4.3594515328649961E-5</c:v>
                </c:pt>
                <c:pt idx="275">
                  <c:v>3.8588300011074622E-5</c:v>
                </c:pt>
                <c:pt idx="276">
                  <c:v>3.06287672125933E-5</c:v>
                </c:pt>
                <c:pt idx="277">
                  <c:v>3.266463640319529E-5</c:v>
                </c:pt>
                <c:pt idx="278">
                  <c:v>3.1138869882781349E-6</c:v>
                </c:pt>
                <c:pt idx="279">
                  <c:v>2.2698410085839518E-5</c:v>
                </c:pt>
                <c:pt idx="280">
                  <c:v>1.7924092234844433E-5</c:v>
                </c:pt>
                <c:pt idx="281">
                  <c:v>3.1370874216978586E-5</c:v>
                </c:pt>
                <c:pt idx="282">
                  <c:v>3.3833294581656363E-5</c:v>
                </c:pt>
                <c:pt idx="283">
                  <c:v>4.3028012546673263E-5</c:v>
                </c:pt>
                <c:pt idx="284">
                  <c:v>4.0619624708620864E-5</c:v>
                </c:pt>
                <c:pt idx="285">
                  <c:v>2.9636979805270232E-5</c:v>
                </c:pt>
                <c:pt idx="286">
                  <c:v>1.6614583733162258E-5</c:v>
                </c:pt>
                <c:pt idx="287">
                  <c:v>2.8333501789287506E-6</c:v>
                </c:pt>
                <c:pt idx="288">
                  <c:v>2.3665864702602762E-5</c:v>
                </c:pt>
                <c:pt idx="289">
                  <c:v>1.6054294049779306E-5</c:v>
                </c:pt>
                <c:pt idx="290">
                  <c:v>3.0997854091679008E-5</c:v>
                </c:pt>
                <c:pt idx="291">
                  <c:v>1.8214257153395304E-5</c:v>
                </c:pt>
                <c:pt idx="292">
                  <c:v>2.864009938537305E-5</c:v>
                </c:pt>
                <c:pt idx="293">
                  <c:v>1.6217972510902843E-5</c:v>
                </c:pt>
                <c:pt idx="294">
                  <c:v>1.7812257648568619E-5</c:v>
                </c:pt>
                <c:pt idx="295">
                  <c:v>1.2825459415699489E-8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1.4151512128664086E-5</c:v>
                </c:pt>
                <c:pt idx="320">
                  <c:v>0</c:v>
                </c:pt>
                <c:pt idx="321">
                  <c:v>0</c:v>
                </c:pt>
                <c:pt idx="322">
                  <c:v>1.442952355326904E-5</c:v>
                </c:pt>
                <c:pt idx="323">
                  <c:v>1.4292629523494194E-5</c:v>
                </c:pt>
                <c:pt idx="324">
                  <c:v>4.1573950399890606E-5</c:v>
                </c:pt>
                <c:pt idx="325">
                  <c:v>6.8526006600788898E-6</c:v>
                </c:pt>
                <c:pt idx="326">
                  <c:v>2.8159043752145562E-5</c:v>
                </c:pt>
                <c:pt idx="327">
                  <c:v>1.3856075164184409E-5</c:v>
                </c:pt>
                <c:pt idx="328">
                  <c:v>3.7473710932889326E-5</c:v>
                </c:pt>
                <c:pt idx="329">
                  <c:v>2.9626141961179507E-5</c:v>
                </c:pt>
                <c:pt idx="330">
                  <c:v>2.8158851470320033E-5</c:v>
                </c:pt>
                <c:pt idx="331">
                  <c:v>3.1388707186199416E-5</c:v>
                </c:pt>
                <c:pt idx="332">
                  <c:v>1.3587514812819497E-5</c:v>
                </c:pt>
                <c:pt idx="333">
                  <c:v>3.2346256430144898E-5</c:v>
                </c:pt>
                <c:pt idx="334">
                  <c:v>1.390421363951437E-5</c:v>
                </c:pt>
                <c:pt idx="335">
                  <c:v>1.5157508532074587E-5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1.2792809371963245E-5</c:v>
                </c:pt>
                <c:pt idx="350">
                  <c:v>2.5488397071987253E-5</c:v>
                </c:pt>
                <c:pt idx="351">
                  <c:v>7.6172359744885169E-5</c:v>
                </c:pt>
                <c:pt idx="352">
                  <c:v>1.3953657427876893E-4</c:v>
                </c:pt>
                <c:pt idx="353">
                  <c:v>1.2748904035740665E-4</c:v>
                </c:pt>
                <c:pt idx="354">
                  <c:v>1.8347833910386976E-4</c:v>
                </c:pt>
                <c:pt idx="355">
                  <c:v>8.7336254481002167E-5</c:v>
                </c:pt>
                <c:pt idx="356">
                  <c:v>2.5620409536563179E-4</c:v>
                </c:pt>
                <c:pt idx="357">
                  <c:v>1.9035234755354537E-4</c:v>
                </c:pt>
                <c:pt idx="358">
                  <c:v>3.864243190107879E-4</c:v>
                </c:pt>
                <c:pt idx="359">
                  <c:v>4.103368992783867E-4</c:v>
                </c:pt>
                <c:pt idx="360">
                  <c:v>4.1047886605278524E-4</c:v>
                </c:pt>
                <c:pt idx="361">
                  <c:v>3.0735750112292134E-4</c:v>
                </c:pt>
                <c:pt idx="362">
                  <c:v>4.1400983335789925E-4</c:v>
                </c:pt>
                <c:pt idx="363">
                  <c:v>2.5172436706802272E-4</c:v>
                </c:pt>
                <c:pt idx="364">
                  <c:v>2.9490375500055405E-4</c:v>
                </c:pt>
                <c:pt idx="365">
                  <c:v>1.2009322872853297E-4</c:v>
                </c:pt>
                <c:pt idx="366">
                  <c:v>1.7823361081480772E-4</c:v>
                </c:pt>
                <c:pt idx="367">
                  <c:v>1.1732204689109031E-4</c:v>
                </c:pt>
                <c:pt idx="368">
                  <c:v>1.6213260487363295E-4</c:v>
                </c:pt>
                <c:pt idx="369">
                  <c:v>1.4965024353719519E-4</c:v>
                </c:pt>
                <c:pt idx="370">
                  <c:v>1.6065019764793792E-4</c:v>
                </c:pt>
                <c:pt idx="371">
                  <c:v>1.5024736739060459E-4</c:v>
                </c:pt>
                <c:pt idx="372">
                  <c:v>7.3341582400434223E-5</c:v>
                </c:pt>
                <c:pt idx="373">
                  <c:v>2.1120155067896629E-4</c:v>
                </c:pt>
                <c:pt idx="374">
                  <c:v>2.5443718796246551E-4</c:v>
                </c:pt>
                <c:pt idx="375">
                  <c:v>1.7115085261402809E-4</c:v>
                </c:pt>
                <c:pt idx="376">
                  <c:v>3.0345752375451364E-4</c:v>
                </c:pt>
                <c:pt idx="377">
                  <c:v>1.943676650263385E-4</c:v>
                </c:pt>
                <c:pt idx="378">
                  <c:v>2.8525021469024E-4</c:v>
                </c:pt>
                <c:pt idx="379">
                  <c:v>1.7276658525114128E-4</c:v>
                </c:pt>
                <c:pt idx="380">
                  <c:v>2.1441674748862705E-4</c:v>
                </c:pt>
                <c:pt idx="381">
                  <c:v>1.7231180755372327E-4</c:v>
                </c:pt>
                <c:pt idx="382">
                  <c:v>2.6694254027996852E-5</c:v>
                </c:pt>
                <c:pt idx="383">
                  <c:v>7.0079757770009058E-5</c:v>
                </c:pt>
                <c:pt idx="384">
                  <c:v>0</c:v>
                </c:pt>
                <c:pt idx="385">
                  <c:v>1.0938275856224894E-5</c:v>
                </c:pt>
                <c:pt idx="386">
                  <c:v>0</c:v>
                </c:pt>
                <c:pt idx="387">
                  <c:v>2.1660527176733452E-5</c:v>
                </c:pt>
                <c:pt idx="388">
                  <c:v>0</c:v>
                </c:pt>
                <c:pt idx="389">
                  <c:v>5.4068033253251496E-5</c:v>
                </c:pt>
                <c:pt idx="390">
                  <c:v>2.7076384599524154E-5</c:v>
                </c:pt>
                <c:pt idx="391">
                  <c:v>5.2609292623087502E-5</c:v>
                </c:pt>
                <c:pt idx="392">
                  <c:v>3.4176261091961927E-5</c:v>
                </c:pt>
                <c:pt idx="393">
                  <c:v>7.1892022389812195E-5</c:v>
                </c:pt>
                <c:pt idx="394">
                  <c:v>7.2791133192948304E-5</c:v>
                </c:pt>
                <c:pt idx="395">
                  <c:v>1.4235218851018532E-4</c:v>
                </c:pt>
                <c:pt idx="396">
                  <c:v>1.1879262759533903E-4</c:v>
                </c:pt>
                <c:pt idx="397">
                  <c:v>1.4628527854850811E-4</c:v>
                </c:pt>
                <c:pt idx="398">
                  <c:v>1.2705947077971762E-4</c:v>
                </c:pt>
                <c:pt idx="399">
                  <c:v>1.8221404222136734E-4</c:v>
                </c:pt>
                <c:pt idx="400">
                  <c:v>2.0526496510187226E-4</c:v>
                </c:pt>
                <c:pt idx="401">
                  <c:v>1.6565300287608648E-4</c:v>
                </c:pt>
                <c:pt idx="402">
                  <c:v>2.4076807633499118E-4</c:v>
                </c:pt>
                <c:pt idx="403">
                  <c:v>1.9944121529377176E-4</c:v>
                </c:pt>
                <c:pt idx="404">
                  <c:v>2.3194125315472309E-4</c:v>
                </c:pt>
                <c:pt idx="405">
                  <c:v>1.996518246635487E-4</c:v>
                </c:pt>
                <c:pt idx="406">
                  <c:v>2.9644253393012305E-4</c:v>
                </c:pt>
                <c:pt idx="407">
                  <c:v>2.7195930165504199E-4</c:v>
                </c:pt>
                <c:pt idx="408">
                  <c:v>2.8056102780828538E-4</c:v>
                </c:pt>
                <c:pt idx="409">
                  <c:v>2.5629646832581822E-4</c:v>
                </c:pt>
                <c:pt idx="410">
                  <c:v>2.6737387846959644E-4</c:v>
                </c:pt>
                <c:pt idx="411">
                  <c:v>2.2959491381792645E-4</c:v>
                </c:pt>
                <c:pt idx="412">
                  <c:v>2.6791910507521338E-4</c:v>
                </c:pt>
                <c:pt idx="413">
                  <c:v>2.0592097873639136E-4</c:v>
                </c:pt>
                <c:pt idx="414">
                  <c:v>2.250676753077332E-4</c:v>
                </c:pt>
                <c:pt idx="415">
                  <c:v>2.0855933684907308E-4</c:v>
                </c:pt>
                <c:pt idx="416">
                  <c:v>1.2583850472380797E-4</c:v>
                </c:pt>
                <c:pt idx="417">
                  <c:v>1.4395808031942884E-4</c:v>
                </c:pt>
                <c:pt idx="418">
                  <c:v>1.1193750514089696E-4</c:v>
                </c:pt>
                <c:pt idx="419">
                  <c:v>9.6195266257566243E-5</c:v>
                </c:pt>
                <c:pt idx="420">
                  <c:v>1.0185697022144711E-4</c:v>
                </c:pt>
                <c:pt idx="421">
                  <c:v>7.1265081465103099E-5</c:v>
                </c:pt>
                <c:pt idx="422">
                  <c:v>7.9176032522523522E-5</c:v>
                </c:pt>
                <c:pt idx="423">
                  <c:v>1.0777662527824394E-4</c:v>
                </c:pt>
                <c:pt idx="424">
                  <c:v>6.6947330069892948E-5</c:v>
                </c:pt>
                <c:pt idx="425">
                  <c:v>5.7418778270928265E-5</c:v>
                </c:pt>
                <c:pt idx="426">
                  <c:v>1.0824500311811693E-4</c:v>
                </c:pt>
                <c:pt idx="427">
                  <c:v>8.1022259269456027E-5</c:v>
                </c:pt>
                <c:pt idx="428">
                  <c:v>5.95254111677811E-5</c:v>
                </c:pt>
                <c:pt idx="429">
                  <c:v>7.0513592951530453E-5</c:v>
                </c:pt>
                <c:pt idx="430">
                  <c:v>6.8874488151174476E-5</c:v>
                </c:pt>
                <c:pt idx="431">
                  <c:v>2.3998496460214288E-5</c:v>
                </c:pt>
                <c:pt idx="432">
                  <c:v>5.2098969411775302E-5</c:v>
                </c:pt>
                <c:pt idx="433">
                  <c:v>3.6976494076230395E-5</c:v>
                </c:pt>
                <c:pt idx="434">
                  <c:v>6.8017504402006636E-5</c:v>
                </c:pt>
                <c:pt idx="435">
                  <c:v>4.0695445064051737E-5</c:v>
                </c:pt>
                <c:pt idx="436">
                  <c:v>4.9760763152462527E-5</c:v>
                </c:pt>
                <c:pt idx="437">
                  <c:v>3.6613818232392103E-5</c:v>
                </c:pt>
                <c:pt idx="438">
                  <c:v>4.9749311245900907E-5</c:v>
                </c:pt>
                <c:pt idx="439">
                  <c:v>4.3156466350729021E-5</c:v>
                </c:pt>
                <c:pt idx="440">
                  <c:v>4.6629536471120257E-5</c:v>
                </c:pt>
                <c:pt idx="441">
                  <c:v>2.97912704120275E-5</c:v>
                </c:pt>
                <c:pt idx="442">
                  <c:v>7.7839033479036178E-5</c:v>
                </c:pt>
                <c:pt idx="443">
                  <c:v>3.6741796841894781E-5</c:v>
                </c:pt>
                <c:pt idx="444">
                  <c:v>5.8003254680697823E-5</c:v>
                </c:pt>
                <c:pt idx="445">
                  <c:v>5.242910363340099E-5</c:v>
                </c:pt>
                <c:pt idx="446">
                  <c:v>7.7222248115925294E-5</c:v>
                </c:pt>
                <c:pt idx="447">
                  <c:v>7.2202531476369327E-5</c:v>
                </c:pt>
                <c:pt idx="448">
                  <c:v>6.0137408006523258E-5</c:v>
                </c:pt>
                <c:pt idx="449">
                  <c:v>4.8745645264484479E-5</c:v>
                </c:pt>
                <c:pt idx="450">
                  <c:v>5.2575387955515122E-5</c:v>
                </c:pt>
                <c:pt idx="451">
                  <c:v>3.5653682524337326E-5</c:v>
                </c:pt>
                <c:pt idx="452">
                  <c:v>7.1771417516989773E-5</c:v>
                </c:pt>
                <c:pt idx="453">
                  <c:v>7.1041361462418021E-5</c:v>
                </c:pt>
                <c:pt idx="454">
                  <c:v>8.73109661911497E-5</c:v>
                </c:pt>
                <c:pt idx="455">
                  <c:v>7.1861032198039057E-5</c:v>
                </c:pt>
                <c:pt idx="456">
                  <c:v>6.1713695705814447E-5</c:v>
                </c:pt>
                <c:pt idx="457">
                  <c:v>8.0153361041731345E-5</c:v>
                </c:pt>
                <c:pt idx="458">
                  <c:v>8.0035746162983643E-5</c:v>
                </c:pt>
                <c:pt idx="459">
                  <c:v>7.0253766831767742E-5</c:v>
                </c:pt>
                <c:pt idx="460">
                  <c:v>6.436587427972236E-5</c:v>
                </c:pt>
                <c:pt idx="461">
                  <c:v>8.9140192975971591E-5</c:v>
                </c:pt>
                <c:pt idx="462">
                  <c:v>7.734892480851123E-5</c:v>
                </c:pt>
                <c:pt idx="463">
                  <c:v>1.0530936942585311E-4</c:v>
                </c:pt>
                <c:pt idx="464">
                  <c:v>1.3320447378775181E-4</c:v>
                </c:pt>
                <c:pt idx="465">
                  <c:v>1.8552874306069944E-4</c:v>
                </c:pt>
                <c:pt idx="466">
                  <c:v>2.4888486095175699E-4</c:v>
                </c:pt>
                <c:pt idx="467">
                  <c:v>3.1281887830691968E-4</c:v>
                </c:pt>
                <c:pt idx="468">
                  <c:v>3.3817731201081253E-4</c:v>
                </c:pt>
                <c:pt idx="469">
                  <c:v>3.7322005868928705E-4</c:v>
                </c:pt>
                <c:pt idx="470">
                  <c:v>3.9437548993759823E-4</c:v>
                </c:pt>
                <c:pt idx="471">
                  <c:v>4.5824462710761281E-4</c:v>
                </c:pt>
                <c:pt idx="472">
                  <c:v>5.7621541919037321E-4</c:v>
                </c:pt>
                <c:pt idx="473">
                  <c:v>5.3885784236301724E-4</c:v>
                </c:pt>
                <c:pt idx="474">
                  <c:v>5.7082636962182813E-4</c:v>
                </c:pt>
                <c:pt idx="475">
                  <c:v>7.7627158891879387E-4</c:v>
                </c:pt>
                <c:pt idx="476">
                  <c:v>7.1390092328875031E-4</c:v>
                </c:pt>
                <c:pt idx="477">
                  <c:v>8.431102033453102E-4</c:v>
                </c:pt>
                <c:pt idx="478">
                  <c:v>8.4148968332652379E-4</c:v>
                </c:pt>
                <c:pt idx="479">
                  <c:v>9.0536078758882154E-4</c:v>
                </c:pt>
                <c:pt idx="480">
                  <c:v>8.286127110812843E-4</c:v>
                </c:pt>
                <c:pt idx="481">
                  <c:v>8.6586688316042887E-4</c:v>
                </c:pt>
                <c:pt idx="482">
                  <c:v>6.899874158121424E-4</c:v>
                </c:pt>
                <c:pt idx="483">
                  <c:v>7.1035055996544576E-4</c:v>
                </c:pt>
                <c:pt idx="484">
                  <c:v>5.0076620336415997E-4</c:v>
                </c:pt>
                <c:pt idx="485">
                  <c:v>5.7973365736112108E-4</c:v>
                </c:pt>
                <c:pt idx="486">
                  <c:v>4.9008534335035891E-4</c:v>
                </c:pt>
                <c:pt idx="487">
                  <c:v>2.9598515940441346E-4</c:v>
                </c:pt>
                <c:pt idx="488">
                  <c:v>3.6635607403889142E-4</c:v>
                </c:pt>
                <c:pt idx="489">
                  <c:v>2.3151768818686265E-4</c:v>
                </c:pt>
                <c:pt idx="490">
                  <c:v>2.923380041872932E-4</c:v>
                </c:pt>
                <c:pt idx="491">
                  <c:v>2.1208019970948982E-4</c:v>
                </c:pt>
                <c:pt idx="492">
                  <c:v>2.657850418018306E-4</c:v>
                </c:pt>
                <c:pt idx="493">
                  <c:v>2.4313194000975566E-4</c:v>
                </c:pt>
                <c:pt idx="494">
                  <c:v>1.9274129453431259E-4</c:v>
                </c:pt>
                <c:pt idx="495">
                  <c:v>2.6976773739848539E-4</c:v>
                </c:pt>
                <c:pt idx="496">
                  <c:v>1.9763074483932733E-4</c:v>
                </c:pt>
                <c:pt idx="497">
                  <c:v>2.7555122118852899E-4</c:v>
                </c:pt>
                <c:pt idx="498">
                  <c:v>2.2844507684299337E-4</c:v>
                </c:pt>
                <c:pt idx="499">
                  <c:v>2.5471741307309174E-4</c:v>
                </c:pt>
                <c:pt idx="500">
                  <c:v>2.6779219020729836E-4</c:v>
                </c:pt>
                <c:pt idx="501">
                  <c:v>1.7973387606987063E-4</c:v>
                </c:pt>
                <c:pt idx="502">
                  <c:v>2.2605813213667623E-4</c:v>
                </c:pt>
                <c:pt idx="503">
                  <c:v>1.4902775334545027E-4</c:v>
                </c:pt>
                <c:pt idx="504">
                  <c:v>2.061067522744462E-4</c:v>
                </c:pt>
                <c:pt idx="505">
                  <c:v>1.3303658108552164E-4</c:v>
                </c:pt>
                <c:pt idx="506">
                  <c:v>1.7189955860412068E-4</c:v>
                </c:pt>
                <c:pt idx="507">
                  <c:v>1.5993078599773467E-4</c:v>
                </c:pt>
                <c:pt idx="508">
                  <c:v>1.0569645133394984E-4</c:v>
                </c:pt>
                <c:pt idx="509">
                  <c:v>1.6770488925909355E-4</c:v>
                </c:pt>
                <c:pt idx="510">
                  <c:v>1.3146533111059469E-4</c:v>
                </c:pt>
                <c:pt idx="511">
                  <c:v>2.0030927134729801E-4</c:v>
                </c:pt>
                <c:pt idx="512">
                  <c:v>1.6660198896066087E-4</c:v>
                </c:pt>
                <c:pt idx="513">
                  <c:v>2.5942730686308476E-4</c:v>
                </c:pt>
                <c:pt idx="514">
                  <c:v>2.1376976578033619E-4</c:v>
                </c:pt>
                <c:pt idx="515">
                  <c:v>2.9538731310652783E-4</c:v>
                </c:pt>
                <c:pt idx="516">
                  <c:v>2.4219214234088432E-4</c:v>
                </c:pt>
                <c:pt idx="517">
                  <c:v>3.6546398536064481E-4</c:v>
                </c:pt>
                <c:pt idx="518">
                  <c:v>4.3885246914739025E-4</c:v>
                </c:pt>
                <c:pt idx="519">
                  <c:v>2.749583293949569E-4</c:v>
                </c:pt>
                <c:pt idx="520">
                  <c:v>5.3042336128022896E-4</c:v>
                </c:pt>
                <c:pt idx="521">
                  <c:v>3.2144598205757411E-4</c:v>
                </c:pt>
                <c:pt idx="522">
                  <c:v>6.1480331655922222E-4</c:v>
                </c:pt>
                <c:pt idx="523">
                  <c:v>4.0742141085957085E-4</c:v>
                </c:pt>
                <c:pt idx="524">
                  <c:v>6.7215296290923647E-4</c:v>
                </c:pt>
                <c:pt idx="525">
                  <c:v>5.1416326840949612E-4</c:v>
                </c:pt>
                <c:pt idx="526">
                  <c:v>5.2225847358901008E-4</c:v>
                </c:pt>
                <c:pt idx="527">
                  <c:v>6.9289423129590723E-4</c:v>
                </c:pt>
                <c:pt idx="528">
                  <c:v>5.2028739338371485E-4</c:v>
                </c:pt>
                <c:pt idx="529">
                  <c:v>6.3088849545891957E-4</c:v>
                </c:pt>
                <c:pt idx="530">
                  <c:v>4.3502596281036639E-4</c:v>
                </c:pt>
                <c:pt idx="531">
                  <c:v>5.5450916613828012E-4</c:v>
                </c:pt>
                <c:pt idx="532">
                  <c:v>3.3964386228671267E-4</c:v>
                </c:pt>
                <c:pt idx="533">
                  <c:v>3.8334278163577298E-4</c:v>
                </c:pt>
                <c:pt idx="534">
                  <c:v>3.9794376563151955E-4</c:v>
                </c:pt>
                <c:pt idx="535">
                  <c:v>2.3053878510074076E-4</c:v>
                </c:pt>
                <c:pt idx="536">
                  <c:v>3.2307414336488395E-4</c:v>
                </c:pt>
                <c:pt idx="537">
                  <c:v>1.8121621157313674E-4</c:v>
                </c:pt>
                <c:pt idx="538">
                  <c:v>2.4923649494626703E-4</c:v>
                </c:pt>
                <c:pt idx="539">
                  <c:v>1.5144710105525618E-4</c:v>
                </c:pt>
                <c:pt idx="540">
                  <c:v>2.0316815415013365E-4</c:v>
                </c:pt>
                <c:pt idx="541">
                  <c:v>1.1634621124933179E-4</c:v>
                </c:pt>
                <c:pt idx="542">
                  <c:v>1.5634131321811469E-4</c:v>
                </c:pt>
                <c:pt idx="543">
                  <c:v>9.7661786499965252E-5</c:v>
                </c:pt>
                <c:pt idx="544">
                  <c:v>1.4398657655492997E-4</c:v>
                </c:pt>
                <c:pt idx="545">
                  <c:v>8.9392686842415314E-5</c:v>
                </c:pt>
                <c:pt idx="546">
                  <c:v>1.1698907877747852E-4</c:v>
                </c:pt>
                <c:pt idx="547">
                  <c:v>8.2219822536093388E-5</c:v>
                </c:pt>
                <c:pt idx="548">
                  <c:v>8.179317261836331E-5</c:v>
                </c:pt>
                <c:pt idx="549">
                  <c:v>1.2374132850093053E-4</c:v>
                </c:pt>
                <c:pt idx="550">
                  <c:v>8.7185552324725669E-5</c:v>
                </c:pt>
                <c:pt idx="551">
                  <c:v>8.2182200256651424E-5</c:v>
                </c:pt>
                <c:pt idx="552">
                  <c:v>1.0928177439951177E-4</c:v>
                </c:pt>
                <c:pt idx="553">
                  <c:v>6.6648901611231695E-5</c:v>
                </c:pt>
                <c:pt idx="554">
                  <c:v>1.0995396194355036E-4</c:v>
                </c:pt>
                <c:pt idx="555">
                  <c:v>6.8197108947794794E-5</c:v>
                </c:pt>
                <c:pt idx="556">
                  <c:v>9.8853456177064788E-5</c:v>
                </c:pt>
                <c:pt idx="557">
                  <c:v>6.604485176640168E-5</c:v>
                </c:pt>
                <c:pt idx="558">
                  <c:v>8.4863056142866794E-5</c:v>
                </c:pt>
                <c:pt idx="559">
                  <c:v>6.7914262694746165E-5</c:v>
                </c:pt>
                <c:pt idx="560">
                  <c:v>7.5415015291665458E-5</c:v>
                </c:pt>
                <c:pt idx="561">
                  <c:v>7.445143665277032E-5</c:v>
                </c:pt>
                <c:pt idx="562">
                  <c:v>5.1230025669826171E-5</c:v>
                </c:pt>
                <c:pt idx="563">
                  <c:v>7.5148209676415058E-5</c:v>
                </c:pt>
                <c:pt idx="564">
                  <c:v>5.1616618817948823E-5</c:v>
                </c:pt>
                <c:pt idx="565">
                  <c:v>4.4024993285698894E-5</c:v>
                </c:pt>
                <c:pt idx="566">
                  <c:v>6.1232979485554512E-5</c:v>
                </c:pt>
                <c:pt idx="567">
                  <c:v>3.4964838412427144E-5</c:v>
                </c:pt>
                <c:pt idx="568">
                  <c:v>5.7547188294808527E-5</c:v>
                </c:pt>
                <c:pt idx="569">
                  <c:v>3.3255622504546106E-5</c:v>
                </c:pt>
                <c:pt idx="570">
                  <c:v>3.4718080824804547E-5</c:v>
                </c:pt>
                <c:pt idx="571">
                  <c:v>4.615354630964685E-5</c:v>
                </c:pt>
                <c:pt idx="572">
                  <c:v>2.4658973117680491E-5</c:v>
                </c:pt>
                <c:pt idx="573">
                  <c:v>4.3168550710147126E-5</c:v>
                </c:pt>
                <c:pt idx="574">
                  <c:v>7.0868217449725706E-6</c:v>
                </c:pt>
                <c:pt idx="575">
                  <c:v>3.23841602374291E-5</c:v>
                </c:pt>
                <c:pt idx="576">
                  <c:v>8.4921406886452153E-6</c:v>
                </c:pt>
                <c:pt idx="577">
                  <c:v>8.17258474586352E-6</c:v>
                </c:pt>
                <c:pt idx="578">
                  <c:v>2.5315284610841345E-5</c:v>
                </c:pt>
                <c:pt idx="579">
                  <c:v>5.5575117178170427E-6</c:v>
                </c:pt>
                <c:pt idx="580">
                  <c:v>1.8007696236816781E-5</c:v>
                </c:pt>
                <c:pt idx="581">
                  <c:v>4.2284316280677931E-6</c:v>
                </c:pt>
                <c:pt idx="582">
                  <c:v>1.3790654072899014E-5</c:v>
                </c:pt>
                <c:pt idx="583">
                  <c:v>3.8079575908182968E-6</c:v>
                </c:pt>
                <c:pt idx="584">
                  <c:v>1.07599464583437E-5</c:v>
                </c:pt>
                <c:pt idx="585">
                  <c:v>1.1779943803642839E-5</c:v>
                </c:pt>
                <c:pt idx="586">
                  <c:v>2.5791438206382479E-6</c:v>
                </c:pt>
                <c:pt idx="587">
                  <c:v>6.0127268547137949E-6</c:v>
                </c:pt>
                <c:pt idx="588">
                  <c:v>6.9731230270200357E-6</c:v>
                </c:pt>
                <c:pt idx="589">
                  <c:v>4.2741311839053109E-6</c:v>
                </c:pt>
                <c:pt idx="590">
                  <c:v>5.947808922803664E-6</c:v>
                </c:pt>
                <c:pt idx="591">
                  <c:v>4.4546762721581065E-6</c:v>
                </c:pt>
                <c:pt idx="592">
                  <c:v>8.5358663541393416E-6</c:v>
                </c:pt>
                <c:pt idx="593">
                  <c:v>0</c:v>
                </c:pt>
                <c:pt idx="594">
                  <c:v>3.5610721262513117E-6</c:v>
                </c:pt>
                <c:pt idx="595">
                  <c:v>5.7124536391798632E-6</c:v>
                </c:pt>
                <c:pt idx="596">
                  <c:v>9.6854256450611738E-7</c:v>
                </c:pt>
                <c:pt idx="597">
                  <c:v>7.825954284424277E-6</c:v>
                </c:pt>
                <c:pt idx="598">
                  <c:v>6.2374179648651731E-6</c:v>
                </c:pt>
                <c:pt idx="599">
                  <c:v>2.7851610346523275E-6</c:v>
                </c:pt>
                <c:pt idx="600">
                  <c:v>9.7813826782089979E-6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SPOT7!$D$2:$D$602</c:f>
              <c:numCache>
                <c:formatCode>0.00000000</c:formatCode>
                <c:ptCount val="601"/>
                <c:pt idx="0">
                  <c:v>6.3202572267311577E-5</c:v>
                </c:pt>
                <c:pt idx="1">
                  <c:v>1.0371198786344672E-4</c:v>
                </c:pt>
                <c:pt idx="2">
                  <c:v>9.5453451068014627E-5</c:v>
                </c:pt>
                <c:pt idx="3">
                  <c:v>1.2002693860491675E-4</c:v>
                </c:pt>
                <c:pt idx="4">
                  <c:v>1.2475664371034022E-4</c:v>
                </c:pt>
                <c:pt idx="5">
                  <c:v>1.4320947837196576E-4</c:v>
                </c:pt>
                <c:pt idx="6">
                  <c:v>1.803408148664277E-4</c:v>
                </c:pt>
                <c:pt idx="7">
                  <c:v>1.7134405418389617E-4</c:v>
                </c:pt>
                <c:pt idx="8">
                  <c:v>1.6148946176451558E-4</c:v>
                </c:pt>
                <c:pt idx="9">
                  <c:v>1.8652730065217896E-4</c:v>
                </c:pt>
                <c:pt idx="10">
                  <c:v>1.8618524977647533E-4</c:v>
                </c:pt>
                <c:pt idx="11">
                  <c:v>1.9005095058319556E-4</c:v>
                </c:pt>
                <c:pt idx="12">
                  <c:v>2.0223065016240394E-4</c:v>
                </c:pt>
                <c:pt idx="13">
                  <c:v>2.3951186240911572E-4</c:v>
                </c:pt>
                <c:pt idx="14">
                  <c:v>3.6205756915474134E-4</c:v>
                </c:pt>
                <c:pt idx="15">
                  <c:v>5.926107416317169E-4</c:v>
                </c:pt>
                <c:pt idx="16">
                  <c:v>1.2527612854746923E-3</c:v>
                </c:pt>
                <c:pt idx="17">
                  <c:v>2.644726803133136E-3</c:v>
                </c:pt>
                <c:pt idx="18">
                  <c:v>4.022821530488465E-3</c:v>
                </c:pt>
                <c:pt idx="19">
                  <c:v>4.7665271890459417E-3</c:v>
                </c:pt>
                <c:pt idx="20">
                  <c:v>5.8978306352311704E-3</c:v>
                </c:pt>
                <c:pt idx="21">
                  <c:v>6.1051526491482169E-3</c:v>
                </c:pt>
                <c:pt idx="22">
                  <c:v>6.3058022518883402E-3</c:v>
                </c:pt>
                <c:pt idx="23">
                  <c:v>6.5572684949752698E-3</c:v>
                </c:pt>
                <c:pt idx="24">
                  <c:v>5.3685363420842803E-3</c:v>
                </c:pt>
                <c:pt idx="25">
                  <c:v>4.0406917395116758E-3</c:v>
                </c:pt>
                <c:pt idx="26">
                  <c:v>2.3832121313733059E-3</c:v>
                </c:pt>
                <c:pt idx="27">
                  <c:v>9.764147350385167E-4</c:v>
                </c:pt>
                <c:pt idx="28">
                  <c:v>8.0131465646199221E-4</c:v>
                </c:pt>
                <c:pt idx="29">
                  <c:v>9.5283316088113398E-4</c:v>
                </c:pt>
                <c:pt idx="30">
                  <c:v>1.2677125560480306E-3</c:v>
                </c:pt>
                <c:pt idx="31">
                  <c:v>1.4199222389530218E-3</c:v>
                </c:pt>
                <c:pt idx="32">
                  <c:v>1.4871706302262552E-3</c:v>
                </c:pt>
                <c:pt idx="33">
                  <c:v>1.6530585631936543E-3</c:v>
                </c:pt>
                <c:pt idx="34">
                  <c:v>1.5272461518806128E-3</c:v>
                </c:pt>
                <c:pt idx="35">
                  <c:v>1.3045722703780808E-3</c:v>
                </c:pt>
                <c:pt idx="36">
                  <c:v>1.1126473908163843E-3</c:v>
                </c:pt>
                <c:pt idx="37">
                  <c:v>8.7685123535257521E-4</c:v>
                </c:pt>
                <c:pt idx="38">
                  <c:v>8.524424241442009E-4</c:v>
                </c:pt>
                <c:pt idx="39">
                  <c:v>9.4229818126531878E-4</c:v>
                </c:pt>
                <c:pt idx="40">
                  <c:v>1.0639763946144211E-3</c:v>
                </c:pt>
                <c:pt idx="41">
                  <c:v>1.18609518296296E-3</c:v>
                </c:pt>
                <c:pt idx="42">
                  <c:v>1.2864220378285243E-3</c:v>
                </c:pt>
                <c:pt idx="43">
                  <c:v>1.3057581132192941E-3</c:v>
                </c:pt>
                <c:pt idx="44">
                  <c:v>1.2565533200218949E-3</c:v>
                </c:pt>
                <c:pt idx="45">
                  <c:v>1.2423395070477027E-3</c:v>
                </c:pt>
                <c:pt idx="46">
                  <c:v>1.1707014270308709E-3</c:v>
                </c:pt>
                <c:pt idx="47">
                  <c:v>1.2078479637766945E-3</c:v>
                </c:pt>
                <c:pt idx="48">
                  <c:v>1.2107124520128786E-3</c:v>
                </c:pt>
                <c:pt idx="49">
                  <c:v>1.3559180125977714E-3</c:v>
                </c:pt>
                <c:pt idx="50">
                  <c:v>1.2042563751212669E-3</c:v>
                </c:pt>
                <c:pt idx="51">
                  <c:v>1.2615168406041768E-3</c:v>
                </c:pt>
                <c:pt idx="52">
                  <c:v>1.319097809957607E-3</c:v>
                </c:pt>
                <c:pt idx="53">
                  <c:v>1.2397864523352718E-3</c:v>
                </c:pt>
                <c:pt idx="54">
                  <c:v>1.360444689945279E-3</c:v>
                </c:pt>
                <c:pt idx="55">
                  <c:v>1.4675009678912806E-3</c:v>
                </c:pt>
                <c:pt idx="56">
                  <c:v>1.2809614820114364E-3</c:v>
                </c:pt>
                <c:pt idx="57">
                  <c:v>1.1303055793634726E-3</c:v>
                </c:pt>
                <c:pt idx="58">
                  <c:v>9.184133795608235E-4</c:v>
                </c:pt>
                <c:pt idx="59">
                  <c:v>8.3192105596677929E-4</c:v>
                </c:pt>
                <c:pt idx="60">
                  <c:v>8.1853840259514196E-4</c:v>
                </c:pt>
                <c:pt idx="61">
                  <c:v>8.5841807102137856E-4</c:v>
                </c:pt>
                <c:pt idx="62">
                  <c:v>1.0804044170611962E-3</c:v>
                </c:pt>
                <c:pt idx="63">
                  <c:v>1.176913056801582E-3</c:v>
                </c:pt>
                <c:pt idx="64">
                  <c:v>1.2998132830841851E-3</c:v>
                </c:pt>
                <c:pt idx="65">
                  <c:v>1.3339204937041053E-3</c:v>
                </c:pt>
                <c:pt idx="66">
                  <c:v>1.3056542979882108E-3</c:v>
                </c:pt>
                <c:pt idx="67">
                  <c:v>1.2209566340939974E-3</c:v>
                </c:pt>
                <c:pt idx="68">
                  <c:v>1.2401865302166582E-3</c:v>
                </c:pt>
                <c:pt idx="69">
                  <c:v>1.2578666703164205E-3</c:v>
                </c:pt>
                <c:pt idx="70">
                  <c:v>1.17241861691591E-3</c:v>
                </c:pt>
                <c:pt idx="71">
                  <c:v>1.0607361951326488E-3</c:v>
                </c:pt>
                <c:pt idx="72">
                  <c:v>9.0701363421410866E-4</c:v>
                </c:pt>
                <c:pt idx="73">
                  <c:v>7.4216314079870787E-4</c:v>
                </c:pt>
                <c:pt idx="74">
                  <c:v>7.9250817752029407E-4</c:v>
                </c:pt>
                <c:pt idx="75">
                  <c:v>7.9747375334050178E-4</c:v>
                </c:pt>
                <c:pt idx="76">
                  <c:v>7.5177078304293119E-4</c:v>
                </c:pt>
                <c:pt idx="77">
                  <c:v>9.5355927831123873E-4</c:v>
                </c:pt>
                <c:pt idx="78">
                  <c:v>8.7052352815128063E-4</c:v>
                </c:pt>
                <c:pt idx="79">
                  <c:v>8.318097143849108E-4</c:v>
                </c:pt>
                <c:pt idx="80">
                  <c:v>1.0289222456977085E-3</c:v>
                </c:pt>
                <c:pt idx="81">
                  <c:v>9.9844333467262263E-4</c:v>
                </c:pt>
                <c:pt idx="82">
                  <c:v>8.9989575482291278E-4</c:v>
                </c:pt>
                <c:pt idx="83">
                  <c:v>9.3244749897449983E-4</c:v>
                </c:pt>
                <c:pt idx="84">
                  <c:v>7.8084227541954363E-4</c:v>
                </c:pt>
                <c:pt idx="85">
                  <c:v>8.0360464990496597E-4</c:v>
                </c:pt>
                <c:pt idx="86">
                  <c:v>7.8704650904913879E-4</c:v>
                </c:pt>
                <c:pt idx="87">
                  <c:v>7.0246502903124658E-4</c:v>
                </c:pt>
                <c:pt idx="88">
                  <c:v>7.1999888148020959E-4</c:v>
                </c:pt>
                <c:pt idx="89">
                  <c:v>6.3728796710787138E-4</c:v>
                </c:pt>
                <c:pt idx="90">
                  <c:v>6.2894087809618607E-4</c:v>
                </c:pt>
                <c:pt idx="91">
                  <c:v>6.4334328764799993E-4</c:v>
                </c:pt>
                <c:pt idx="92">
                  <c:v>7.1106917758860717E-4</c:v>
                </c:pt>
                <c:pt idx="93">
                  <c:v>6.7159996330181737E-4</c:v>
                </c:pt>
                <c:pt idx="94">
                  <c:v>7.4752502972211048E-4</c:v>
                </c:pt>
                <c:pt idx="95">
                  <c:v>7.1829164259677399E-4</c:v>
                </c:pt>
                <c:pt idx="96">
                  <c:v>6.3210413394650881E-4</c:v>
                </c:pt>
                <c:pt idx="97">
                  <c:v>7.4249897690184389E-4</c:v>
                </c:pt>
                <c:pt idx="98">
                  <c:v>8.1345924653675758E-4</c:v>
                </c:pt>
                <c:pt idx="99">
                  <c:v>7.9748913211525837E-4</c:v>
                </c:pt>
                <c:pt idx="100">
                  <c:v>8.8751345035151946E-4</c:v>
                </c:pt>
                <c:pt idx="101">
                  <c:v>8.7337514515398022E-4</c:v>
                </c:pt>
                <c:pt idx="102">
                  <c:v>8.1764005720167256E-4</c:v>
                </c:pt>
                <c:pt idx="103">
                  <c:v>8.6691403521290821E-4</c:v>
                </c:pt>
                <c:pt idx="104">
                  <c:v>8.3939292688002282E-4</c:v>
                </c:pt>
                <c:pt idx="105">
                  <c:v>8.2277377354278598E-4</c:v>
                </c:pt>
                <c:pt idx="106">
                  <c:v>8.7239943107184352E-4</c:v>
                </c:pt>
                <c:pt idx="107">
                  <c:v>7.9608144142640468E-4</c:v>
                </c:pt>
                <c:pt idx="108">
                  <c:v>8.594344325012778E-4</c:v>
                </c:pt>
                <c:pt idx="109">
                  <c:v>8.7042068247870246E-4</c:v>
                </c:pt>
                <c:pt idx="110">
                  <c:v>7.9538452055709374E-4</c:v>
                </c:pt>
                <c:pt idx="111">
                  <c:v>8.8691828682926866E-4</c:v>
                </c:pt>
                <c:pt idx="112">
                  <c:v>9.3608364858183829E-4</c:v>
                </c:pt>
                <c:pt idx="113">
                  <c:v>9.3343086070011227E-4</c:v>
                </c:pt>
                <c:pt idx="114">
                  <c:v>1.006505832316394E-3</c:v>
                </c:pt>
                <c:pt idx="115">
                  <c:v>9.1812116551223894E-4</c:v>
                </c:pt>
                <c:pt idx="116">
                  <c:v>9.246374293796079E-4</c:v>
                </c:pt>
                <c:pt idx="117">
                  <c:v>8.9249894125994881E-4</c:v>
                </c:pt>
                <c:pt idx="118">
                  <c:v>9.3033374418149668E-4</c:v>
                </c:pt>
                <c:pt idx="119">
                  <c:v>8.5234974112671964E-4</c:v>
                </c:pt>
                <c:pt idx="120">
                  <c:v>9.1831351753452655E-4</c:v>
                </c:pt>
                <c:pt idx="121">
                  <c:v>8.2436192994097233E-4</c:v>
                </c:pt>
                <c:pt idx="122">
                  <c:v>8.2573257638061351E-4</c:v>
                </c:pt>
                <c:pt idx="123">
                  <c:v>7.5602044293186441E-4</c:v>
                </c:pt>
                <c:pt idx="124">
                  <c:v>7.921215329035311E-4</c:v>
                </c:pt>
                <c:pt idx="125">
                  <c:v>7.8491187404380761E-4</c:v>
                </c:pt>
                <c:pt idx="126">
                  <c:v>8.2717354441449347E-4</c:v>
                </c:pt>
                <c:pt idx="127">
                  <c:v>8.7339964674178064E-4</c:v>
                </c:pt>
                <c:pt idx="128">
                  <c:v>8.2533695814588119E-4</c:v>
                </c:pt>
                <c:pt idx="129">
                  <c:v>7.9906830274625103E-4</c:v>
                </c:pt>
                <c:pt idx="130">
                  <c:v>8.0404393562923246E-4</c:v>
                </c:pt>
                <c:pt idx="131">
                  <c:v>8.2887184217898661E-4</c:v>
                </c:pt>
                <c:pt idx="132">
                  <c:v>9.0465105264209611E-4</c:v>
                </c:pt>
                <c:pt idx="133">
                  <c:v>9.362795983917225E-4</c:v>
                </c:pt>
                <c:pt idx="134">
                  <c:v>9.9540830755947564E-4</c:v>
                </c:pt>
                <c:pt idx="135">
                  <c:v>1.0711002623603934E-3</c:v>
                </c:pt>
                <c:pt idx="136">
                  <c:v>9.3690294655326761E-4</c:v>
                </c:pt>
                <c:pt idx="137">
                  <c:v>1.0091991490299992E-3</c:v>
                </c:pt>
                <c:pt idx="138">
                  <c:v>1.1313031915979107E-3</c:v>
                </c:pt>
                <c:pt idx="139">
                  <c:v>1.0829674453533111E-3</c:v>
                </c:pt>
                <c:pt idx="140">
                  <c:v>1.0836947591646771E-3</c:v>
                </c:pt>
                <c:pt idx="141">
                  <c:v>9.5878510752694154E-4</c:v>
                </c:pt>
                <c:pt idx="142">
                  <c:v>9.291104430920145E-4</c:v>
                </c:pt>
                <c:pt idx="143">
                  <c:v>9.1087762917483218E-4</c:v>
                </c:pt>
                <c:pt idx="144">
                  <c:v>8.9151255156505449E-4</c:v>
                </c:pt>
                <c:pt idx="145">
                  <c:v>8.4967128286736438E-4</c:v>
                </c:pt>
                <c:pt idx="146">
                  <c:v>7.4463162403527608E-4</c:v>
                </c:pt>
                <c:pt idx="147">
                  <c:v>7.1636440545751244E-4</c:v>
                </c:pt>
                <c:pt idx="148">
                  <c:v>7.6714529624280134E-4</c:v>
                </c:pt>
                <c:pt idx="149">
                  <c:v>7.8709326221969766E-4</c:v>
                </c:pt>
                <c:pt idx="150">
                  <c:v>7.5380441087642051E-4</c:v>
                </c:pt>
                <c:pt idx="151">
                  <c:v>6.7575273437642247E-4</c:v>
                </c:pt>
                <c:pt idx="152">
                  <c:v>7.8508360316777344E-4</c:v>
                </c:pt>
                <c:pt idx="153">
                  <c:v>7.2256137546825526E-4</c:v>
                </c:pt>
                <c:pt idx="154">
                  <c:v>7.159771042690254E-4</c:v>
                </c:pt>
                <c:pt idx="155">
                  <c:v>8.0546670877249915E-4</c:v>
                </c:pt>
                <c:pt idx="156">
                  <c:v>8.6559607198085134E-4</c:v>
                </c:pt>
                <c:pt idx="157">
                  <c:v>9.2829251815059583E-4</c:v>
                </c:pt>
                <c:pt idx="158">
                  <c:v>1.0145085787390121E-3</c:v>
                </c:pt>
                <c:pt idx="159">
                  <c:v>1.0042435447776318E-3</c:v>
                </c:pt>
                <c:pt idx="160">
                  <c:v>1.1458480969866256E-3</c:v>
                </c:pt>
                <c:pt idx="161">
                  <c:v>1.1526473818130145E-3</c:v>
                </c:pt>
                <c:pt idx="162">
                  <c:v>1.2878184689368096E-3</c:v>
                </c:pt>
                <c:pt idx="163">
                  <c:v>1.2567022759000335E-3</c:v>
                </c:pt>
                <c:pt idx="164">
                  <c:v>1.2945603124979428E-3</c:v>
                </c:pt>
                <c:pt idx="165">
                  <c:v>1.1430404275727293E-3</c:v>
                </c:pt>
                <c:pt idx="166">
                  <c:v>1.0323045057456933E-3</c:v>
                </c:pt>
                <c:pt idx="167">
                  <c:v>1.0310808292230851E-3</c:v>
                </c:pt>
                <c:pt idx="168">
                  <c:v>9.4788752733386973E-4</c:v>
                </c:pt>
                <c:pt idx="169">
                  <c:v>9.4204461910539483E-4</c:v>
                </c:pt>
                <c:pt idx="170">
                  <c:v>8.2558322747157311E-4</c:v>
                </c:pt>
                <c:pt idx="171">
                  <c:v>8.2466179135859451E-4</c:v>
                </c:pt>
                <c:pt idx="172">
                  <c:v>7.7733471203468552E-4</c:v>
                </c:pt>
                <c:pt idx="173">
                  <c:v>7.1503052203476304E-4</c:v>
                </c:pt>
                <c:pt idx="174">
                  <c:v>8.2078988330429347E-4</c:v>
                </c:pt>
                <c:pt idx="175">
                  <c:v>8.1438574079661149E-4</c:v>
                </c:pt>
                <c:pt idx="176">
                  <c:v>7.869937183160021E-4</c:v>
                </c:pt>
                <c:pt idx="177">
                  <c:v>8.2486661961757768E-4</c:v>
                </c:pt>
                <c:pt idx="178">
                  <c:v>7.846685901110428E-4</c:v>
                </c:pt>
                <c:pt idx="179">
                  <c:v>7.4524549589019659E-4</c:v>
                </c:pt>
                <c:pt idx="180">
                  <c:v>8.4532879611252108E-4</c:v>
                </c:pt>
                <c:pt idx="181">
                  <c:v>8.8871133468925031E-4</c:v>
                </c:pt>
                <c:pt idx="182">
                  <c:v>8.905938754056661E-4</c:v>
                </c:pt>
                <c:pt idx="183">
                  <c:v>9.6941555557214444E-4</c:v>
                </c:pt>
                <c:pt idx="184">
                  <c:v>1.1990264374309491E-3</c:v>
                </c:pt>
                <c:pt idx="185">
                  <c:v>1.4190056259885523E-3</c:v>
                </c:pt>
                <c:pt idx="186">
                  <c:v>1.8564618629098219E-3</c:v>
                </c:pt>
                <c:pt idx="187">
                  <c:v>2.2911115310391638E-3</c:v>
                </c:pt>
                <c:pt idx="188">
                  <c:v>2.6056263094360438E-3</c:v>
                </c:pt>
                <c:pt idx="189">
                  <c:v>2.6794014434842989E-3</c:v>
                </c:pt>
                <c:pt idx="190">
                  <c:v>2.8625315467503687E-3</c:v>
                </c:pt>
                <c:pt idx="191">
                  <c:v>2.9374190201193946E-3</c:v>
                </c:pt>
                <c:pt idx="192">
                  <c:v>3.0984906700598706E-3</c:v>
                </c:pt>
                <c:pt idx="193">
                  <c:v>3.1410822588608099E-3</c:v>
                </c:pt>
                <c:pt idx="194">
                  <c:v>2.9700025061273954E-3</c:v>
                </c:pt>
                <c:pt idx="195">
                  <c:v>2.6164888411801118E-3</c:v>
                </c:pt>
                <c:pt idx="196">
                  <c:v>2.3377582660681433E-3</c:v>
                </c:pt>
                <c:pt idx="197">
                  <c:v>1.950254083748607E-3</c:v>
                </c:pt>
                <c:pt idx="198">
                  <c:v>1.8219329098067704E-3</c:v>
                </c:pt>
                <c:pt idx="199">
                  <c:v>1.6992366701943436E-3</c:v>
                </c:pt>
                <c:pt idx="200">
                  <c:v>1.8604832689376419E-3</c:v>
                </c:pt>
                <c:pt idx="201">
                  <c:v>2.0729646194352349E-3</c:v>
                </c:pt>
                <c:pt idx="202">
                  <c:v>2.5480033030917397E-3</c:v>
                </c:pt>
                <c:pt idx="203">
                  <c:v>2.8984359378192185E-3</c:v>
                </c:pt>
                <c:pt idx="204">
                  <c:v>3.6466371242404464E-3</c:v>
                </c:pt>
                <c:pt idx="205">
                  <c:v>4.4923474926617715E-3</c:v>
                </c:pt>
                <c:pt idx="206">
                  <c:v>5.5588967102398225E-3</c:v>
                </c:pt>
                <c:pt idx="207">
                  <c:v>6.8867603667068589E-3</c:v>
                </c:pt>
                <c:pt idx="208">
                  <c:v>8.6810894364062873E-3</c:v>
                </c:pt>
                <c:pt idx="209">
                  <c:v>1.0939103459727E-2</c:v>
                </c:pt>
                <c:pt idx="210">
                  <c:v>1.4006590305354177E-2</c:v>
                </c:pt>
                <c:pt idx="211">
                  <c:v>1.8118176966491779E-2</c:v>
                </c:pt>
                <c:pt idx="212">
                  <c:v>2.4221762575362786E-2</c:v>
                </c:pt>
                <c:pt idx="213">
                  <c:v>3.4080213039789184E-2</c:v>
                </c:pt>
                <c:pt idx="214">
                  <c:v>5.1401050041639341E-2</c:v>
                </c:pt>
                <c:pt idx="215">
                  <c:v>8.0194870825609416E-2</c:v>
                </c:pt>
                <c:pt idx="216">
                  <c:v>0.11797734853168654</c:v>
                </c:pt>
                <c:pt idx="217">
                  <c:v>0.15930353501569444</c:v>
                </c:pt>
                <c:pt idx="218">
                  <c:v>0.19889742771511437</c:v>
                </c:pt>
                <c:pt idx="219">
                  <c:v>0.23387208463219225</c:v>
                </c:pt>
                <c:pt idx="220">
                  <c:v>0.252337142320335</c:v>
                </c:pt>
                <c:pt idx="221">
                  <c:v>0.27616227492918632</c:v>
                </c:pt>
                <c:pt idx="222">
                  <c:v>0.30824984362209368</c:v>
                </c:pt>
                <c:pt idx="223">
                  <c:v>0.33946347004827893</c:v>
                </c:pt>
                <c:pt idx="224">
                  <c:v>0.36472766592129446</c:v>
                </c:pt>
                <c:pt idx="225">
                  <c:v>0.37617509913636871</c:v>
                </c:pt>
                <c:pt idx="226">
                  <c:v>0.37695405609375154</c:v>
                </c:pt>
                <c:pt idx="227">
                  <c:v>0.37298198170486635</c:v>
                </c:pt>
                <c:pt idx="228">
                  <c:v>0.36752110384989678</c:v>
                </c:pt>
                <c:pt idx="229">
                  <c:v>0.37056510969578493</c:v>
                </c:pt>
                <c:pt idx="230">
                  <c:v>0.38552235893567061</c:v>
                </c:pt>
                <c:pt idx="231">
                  <c:v>0.40992970000623807</c:v>
                </c:pt>
                <c:pt idx="232">
                  <c:v>0.44311138520716337</c:v>
                </c:pt>
                <c:pt idx="233">
                  <c:v>0.48310107467913171</c:v>
                </c:pt>
                <c:pt idx="234">
                  <c:v>0.52816755564542683</c:v>
                </c:pt>
                <c:pt idx="235">
                  <c:v>0.57672374193999176</c:v>
                </c:pt>
                <c:pt idx="236">
                  <c:v>0.62431308177191291</c:v>
                </c:pt>
                <c:pt idx="237">
                  <c:v>0.66902694030850651</c:v>
                </c:pt>
                <c:pt idx="238">
                  <c:v>0.71076574625390099</c:v>
                </c:pt>
                <c:pt idx="239">
                  <c:v>0.74965679730688517</c:v>
                </c:pt>
                <c:pt idx="240">
                  <c:v>0.79026255439431536</c:v>
                </c:pt>
                <c:pt idx="241">
                  <c:v>0.83254437709904772</c:v>
                </c:pt>
                <c:pt idx="242">
                  <c:v>0.8759916616427178</c:v>
                </c:pt>
                <c:pt idx="243">
                  <c:v>0.91660091866747218</c:v>
                </c:pt>
                <c:pt idx="244">
                  <c:v>0.94808124598965871</c:v>
                </c:pt>
                <c:pt idx="245">
                  <c:v>0.96942720124639536</c:v>
                </c:pt>
                <c:pt idx="246">
                  <c:v>0.97967081892117835</c:v>
                </c:pt>
                <c:pt idx="247">
                  <c:v>0.9818419741079385</c:v>
                </c:pt>
                <c:pt idx="248">
                  <c:v>0.98100329052499635</c:v>
                </c:pt>
                <c:pt idx="249">
                  <c:v>0.97998940566700588</c:v>
                </c:pt>
                <c:pt idx="250">
                  <c:v>0.98368209115962557</c:v>
                </c:pt>
                <c:pt idx="251">
                  <c:v>0.98816194130420554</c:v>
                </c:pt>
                <c:pt idx="252">
                  <c:v>0.99445435657028436</c:v>
                </c:pt>
                <c:pt idx="253">
                  <c:v>0.99843568773217184</c:v>
                </c:pt>
                <c:pt idx="254">
                  <c:v>1</c:v>
                </c:pt>
                <c:pt idx="255">
                  <c:v>0.999528483850885</c:v>
                </c:pt>
                <c:pt idx="256">
                  <c:v>0.99612331935932319</c:v>
                </c:pt>
                <c:pt idx="257">
                  <c:v>0.99379203915441672</c:v>
                </c:pt>
                <c:pt idx="258">
                  <c:v>0.99018732114367225</c:v>
                </c:pt>
                <c:pt idx="259">
                  <c:v>0.98726771263303803</c:v>
                </c:pt>
                <c:pt idx="260">
                  <c:v>0.98514881810600718</c:v>
                </c:pt>
                <c:pt idx="261">
                  <c:v>0.98290952486238004</c:v>
                </c:pt>
                <c:pt idx="262">
                  <c:v>0.97959089223576279</c:v>
                </c:pt>
                <c:pt idx="263">
                  <c:v>0.97595206581995098</c:v>
                </c:pt>
                <c:pt idx="264">
                  <c:v>0.96876345386170992</c:v>
                </c:pt>
                <c:pt idx="265">
                  <c:v>0.96120500831985978</c:v>
                </c:pt>
                <c:pt idx="266">
                  <c:v>0.95093054904173424</c:v>
                </c:pt>
                <c:pt idx="267">
                  <c:v>0.93974909587512034</c:v>
                </c:pt>
                <c:pt idx="268">
                  <c:v>0.92846169438273196</c:v>
                </c:pt>
                <c:pt idx="269">
                  <c:v>0.91638330966727621</c:v>
                </c:pt>
                <c:pt idx="270">
                  <c:v>0.90747019178052934</c:v>
                </c:pt>
                <c:pt idx="271">
                  <c:v>0.89933073700430888</c:v>
                </c:pt>
                <c:pt idx="272">
                  <c:v>0.89569638254181971</c:v>
                </c:pt>
                <c:pt idx="273">
                  <c:v>0.89455442276519914</c:v>
                </c:pt>
                <c:pt idx="274">
                  <c:v>0.89774159094620654</c:v>
                </c:pt>
                <c:pt idx="275">
                  <c:v>0.90349353633139839</c:v>
                </c:pt>
                <c:pt idx="276">
                  <c:v>0.91140200896928092</c:v>
                </c:pt>
                <c:pt idx="277">
                  <c:v>0.91979005287853854</c:v>
                </c:pt>
                <c:pt idx="278">
                  <c:v>0.92807011691502372</c:v>
                </c:pt>
                <c:pt idx="279">
                  <c:v>0.93404425294449078</c:v>
                </c:pt>
                <c:pt idx="280">
                  <c:v>0.93820640037407121</c:v>
                </c:pt>
                <c:pt idx="281">
                  <c:v>0.93879757997560809</c:v>
                </c:pt>
                <c:pt idx="282">
                  <c:v>0.9366908273040353</c:v>
                </c:pt>
                <c:pt idx="283">
                  <c:v>0.93299578501541647</c:v>
                </c:pt>
                <c:pt idx="284">
                  <c:v>0.92702904304273814</c:v>
                </c:pt>
                <c:pt idx="285">
                  <c:v>0.9218562687109948</c:v>
                </c:pt>
                <c:pt idx="286">
                  <c:v>0.9160088110230149</c:v>
                </c:pt>
                <c:pt idx="287">
                  <c:v>0.91179821188123955</c:v>
                </c:pt>
                <c:pt idx="288">
                  <c:v>0.90899955084817241</c:v>
                </c:pt>
                <c:pt idx="289">
                  <c:v>0.90583375437264013</c:v>
                </c:pt>
                <c:pt idx="290">
                  <c:v>0.90441699995772207</c:v>
                </c:pt>
                <c:pt idx="291">
                  <c:v>0.90131259481949799</c:v>
                </c:pt>
                <c:pt idx="292">
                  <c:v>0.89791848896350801</c:v>
                </c:pt>
                <c:pt idx="293">
                  <c:v>0.89257148991580537</c:v>
                </c:pt>
                <c:pt idx="294">
                  <c:v>0.87615824450406177</c:v>
                </c:pt>
                <c:pt idx="295">
                  <c:v>0.86244898868019437</c:v>
                </c:pt>
                <c:pt idx="296">
                  <c:v>0.84161216351356471</c:v>
                </c:pt>
                <c:pt idx="297">
                  <c:v>0.81211915089444409</c:v>
                </c:pt>
                <c:pt idx="298">
                  <c:v>0.77238080523740593</c:v>
                </c:pt>
                <c:pt idx="299">
                  <c:v>0.72317098964753324</c:v>
                </c:pt>
                <c:pt idx="300">
                  <c:v>0.66716181378481865</c:v>
                </c:pt>
                <c:pt idx="301">
                  <c:v>0.60584852896896513</c:v>
                </c:pt>
                <c:pt idx="302">
                  <c:v>0.5433451235477873</c:v>
                </c:pt>
                <c:pt idx="303">
                  <c:v>0.48084035883682963</c:v>
                </c:pt>
                <c:pt idx="304">
                  <c:v>0.41927358127549624</c:v>
                </c:pt>
                <c:pt idx="305">
                  <c:v>0.35978479666566143</c:v>
                </c:pt>
                <c:pt idx="306">
                  <c:v>0.30217061440828297</c:v>
                </c:pt>
                <c:pt idx="307">
                  <c:v>0.24943128516708091</c:v>
                </c:pt>
                <c:pt idx="308">
                  <c:v>0.20188656493074722</c:v>
                </c:pt>
                <c:pt idx="309">
                  <c:v>0.16165933952489855</c:v>
                </c:pt>
                <c:pt idx="310">
                  <c:v>0.12899992324365631</c:v>
                </c:pt>
                <c:pt idx="311">
                  <c:v>0.10393530404045156</c:v>
                </c:pt>
                <c:pt idx="312">
                  <c:v>8.5856744979616192E-2</c:v>
                </c:pt>
                <c:pt idx="313">
                  <c:v>7.2819790120159239E-2</c:v>
                </c:pt>
                <c:pt idx="314">
                  <c:v>6.3946122001537029E-2</c:v>
                </c:pt>
                <c:pt idx="315">
                  <c:v>5.7689656198823568E-2</c:v>
                </c:pt>
                <c:pt idx="316">
                  <c:v>5.3223164616987298E-2</c:v>
                </c:pt>
                <c:pt idx="317">
                  <c:v>4.8561489367493611E-2</c:v>
                </c:pt>
                <c:pt idx="318">
                  <c:v>4.5058949427252026E-2</c:v>
                </c:pt>
                <c:pt idx="319">
                  <c:v>4.1787296197797121E-2</c:v>
                </c:pt>
                <c:pt idx="320">
                  <c:v>3.9002469898100814E-2</c:v>
                </c:pt>
                <c:pt idx="321">
                  <c:v>3.6109727145712228E-2</c:v>
                </c:pt>
                <c:pt idx="322">
                  <c:v>3.337179748941603E-2</c:v>
                </c:pt>
                <c:pt idx="323">
                  <c:v>3.0285159991845088E-2</c:v>
                </c:pt>
                <c:pt idx="324">
                  <c:v>2.6890805935837574E-2</c:v>
                </c:pt>
                <c:pt idx="325">
                  <c:v>2.3171831026533311E-2</c:v>
                </c:pt>
                <c:pt idx="326">
                  <c:v>1.9301992687600765E-2</c:v>
                </c:pt>
                <c:pt idx="327">
                  <c:v>1.5475493136910526E-2</c:v>
                </c:pt>
                <c:pt idx="328">
                  <c:v>1.2122645317641619E-2</c:v>
                </c:pt>
                <c:pt idx="329">
                  <c:v>9.1739760685857295E-3</c:v>
                </c:pt>
                <c:pt idx="330">
                  <c:v>6.9807571381799412E-3</c:v>
                </c:pt>
                <c:pt idx="331">
                  <c:v>5.4362536069147696E-3</c:v>
                </c:pt>
                <c:pt idx="332">
                  <c:v>4.320685944231655E-3</c:v>
                </c:pt>
                <c:pt idx="333">
                  <c:v>3.6250718485490085E-3</c:v>
                </c:pt>
                <c:pt idx="334">
                  <c:v>3.0945875760523588E-3</c:v>
                </c:pt>
                <c:pt idx="335">
                  <c:v>2.7834413154969656E-3</c:v>
                </c:pt>
                <c:pt idx="336">
                  <c:v>2.6203121217889327E-3</c:v>
                </c:pt>
                <c:pt idx="337">
                  <c:v>2.5269068517477285E-3</c:v>
                </c:pt>
                <c:pt idx="338">
                  <c:v>2.5155832060835162E-3</c:v>
                </c:pt>
                <c:pt idx="339">
                  <c:v>2.6893227842617511E-3</c:v>
                </c:pt>
                <c:pt idx="340">
                  <c:v>2.5920281792683507E-3</c:v>
                </c:pt>
                <c:pt idx="341">
                  <c:v>2.8198271553382284E-3</c:v>
                </c:pt>
                <c:pt idx="342">
                  <c:v>2.7937522730870708E-3</c:v>
                </c:pt>
                <c:pt idx="343">
                  <c:v>2.7401016862996269E-3</c:v>
                </c:pt>
                <c:pt idx="344">
                  <c:v>2.8192187381534018E-3</c:v>
                </c:pt>
                <c:pt idx="345">
                  <c:v>2.7186606964334351E-3</c:v>
                </c:pt>
                <c:pt idx="346">
                  <c:v>2.7274137237980451E-3</c:v>
                </c:pt>
                <c:pt idx="347">
                  <c:v>2.8359580192879328E-3</c:v>
                </c:pt>
                <c:pt idx="348">
                  <c:v>2.6023960388334654E-3</c:v>
                </c:pt>
                <c:pt idx="349">
                  <c:v>2.598714299368299E-3</c:v>
                </c:pt>
                <c:pt idx="350">
                  <c:v>2.3662945609540815E-3</c:v>
                </c:pt>
                <c:pt idx="351">
                  <c:v>2.1534396040082636E-3</c:v>
                </c:pt>
                <c:pt idx="352">
                  <c:v>2.0354477827109183E-3</c:v>
                </c:pt>
                <c:pt idx="353">
                  <c:v>1.6990867770455683E-3</c:v>
                </c:pt>
                <c:pt idx="354">
                  <c:v>1.5529051640548186E-3</c:v>
                </c:pt>
                <c:pt idx="355">
                  <c:v>1.4684489428662005E-3</c:v>
                </c:pt>
                <c:pt idx="356">
                  <c:v>1.433846474649853E-3</c:v>
                </c:pt>
                <c:pt idx="357">
                  <c:v>1.5945147850043508E-3</c:v>
                </c:pt>
                <c:pt idx="358">
                  <c:v>1.6632188531379027E-3</c:v>
                </c:pt>
                <c:pt idx="359">
                  <c:v>1.8950630000952951E-3</c:v>
                </c:pt>
                <c:pt idx="360">
                  <c:v>1.9426153655877215E-3</c:v>
                </c:pt>
                <c:pt idx="361">
                  <c:v>1.8979209155594071E-3</c:v>
                </c:pt>
                <c:pt idx="362">
                  <c:v>1.8250779217586605E-3</c:v>
                </c:pt>
                <c:pt idx="363">
                  <c:v>1.6294221965227943E-3</c:v>
                </c:pt>
                <c:pt idx="364">
                  <c:v>1.723421897986758E-3</c:v>
                </c:pt>
                <c:pt idx="365">
                  <c:v>1.8586609348980538E-3</c:v>
                </c:pt>
                <c:pt idx="366">
                  <c:v>1.8094235061831437E-3</c:v>
                </c:pt>
                <c:pt idx="367">
                  <c:v>1.8256886750320476E-3</c:v>
                </c:pt>
                <c:pt idx="368">
                  <c:v>1.7607095560750684E-3</c:v>
                </c:pt>
                <c:pt idx="369">
                  <c:v>1.5831073981513459E-3</c:v>
                </c:pt>
                <c:pt idx="370">
                  <c:v>1.3217514170755496E-3</c:v>
                </c:pt>
                <c:pt idx="371">
                  <c:v>1.0783077572728411E-3</c:v>
                </c:pt>
                <c:pt idx="372">
                  <c:v>9.9797446542687022E-4</c:v>
                </c:pt>
                <c:pt idx="373">
                  <c:v>7.7030373076140686E-4</c:v>
                </c:pt>
                <c:pt idx="374">
                  <c:v>8.5176261112171329E-4</c:v>
                </c:pt>
                <c:pt idx="375">
                  <c:v>8.3643842296560276E-4</c:v>
                </c:pt>
                <c:pt idx="376">
                  <c:v>7.862744846706182E-4</c:v>
                </c:pt>
                <c:pt idx="377">
                  <c:v>8.3517601662645886E-4</c:v>
                </c:pt>
                <c:pt idx="378">
                  <c:v>7.7258706992977706E-4</c:v>
                </c:pt>
                <c:pt idx="379">
                  <c:v>7.9154867939976593E-4</c:v>
                </c:pt>
                <c:pt idx="380">
                  <c:v>8.4634615087328727E-4</c:v>
                </c:pt>
                <c:pt idx="381">
                  <c:v>7.7926871142456418E-4</c:v>
                </c:pt>
                <c:pt idx="382">
                  <c:v>8.2293917948420209E-4</c:v>
                </c:pt>
                <c:pt idx="383">
                  <c:v>7.4516477114131203E-4</c:v>
                </c:pt>
                <c:pt idx="384">
                  <c:v>7.5297235687977516E-4</c:v>
                </c:pt>
                <c:pt idx="385">
                  <c:v>8.0093056193857764E-4</c:v>
                </c:pt>
                <c:pt idx="386">
                  <c:v>1.0855706332792111E-3</c:v>
                </c:pt>
                <c:pt idx="387">
                  <c:v>7.6191783084007673E-4</c:v>
                </c:pt>
                <c:pt idx="388">
                  <c:v>1.146442233541662E-3</c:v>
                </c:pt>
                <c:pt idx="389">
                  <c:v>9.6549570052884839E-4</c:v>
                </c:pt>
                <c:pt idx="390">
                  <c:v>6.7891911190958104E-4</c:v>
                </c:pt>
                <c:pt idx="391">
                  <c:v>1.0805955037916789E-3</c:v>
                </c:pt>
                <c:pt idx="392">
                  <c:v>1.0107880302543551E-3</c:v>
                </c:pt>
                <c:pt idx="393">
                  <c:v>1.0330814979586452E-3</c:v>
                </c:pt>
                <c:pt idx="394">
                  <c:v>1.3348411312269623E-3</c:v>
                </c:pt>
                <c:pt idx="395">
                  <c:v>1.1372103828849469E-3</c:v>
                </c:pt>
                <c:pt idx="396">
                  <c:v>1.1594953998663819E-3</c:v>
                </c:pt>
                <c:pt idx="397">
                  <c:v>1.7179954398152705E-3</c:v>
                </c:pt>
                <c:pt idx="398">
                  <c:v>1.2617605556310267E-3</c:v>
                </c:pt>
                <c:pt idx="399">
                  <c:v>1.5378419908227377E-3</c:v>
                </c:pt>
                <c:pt idx="400">
                  <c:v>1.367717898806327E-3</c:v>
                </c:pt>
                <c:pt idx="401">
                  <c:v>1.3615982871547981E-3</c:v>
                </c:pt>
                <c:pt idx="402">
                  <c:v>1.4822275062392459E-3</c:v>
                </c:pt>
                <c:pt idx="403">
                  <c:v>1.705807253723394E-3</c:v>
                </c:pt>
                <c:pt idx="404">
                  <c:v>1.6281613682379104E-3</c:v>
                </c:pt>
                <c:pt idx="405">
                  <c:v>1.5742402240978336E-3</c:v>
                </c:pt>
                <c:pt idx="406">
                  <c:v>1.6229560572288265E-3</c:v>
                </c:pt>
                <c:pt idx="407">
                  <c:v>1.3793824669329259E-3</c:v>
                </c:pt>
                <c:pt idx="408">
                  <c:v>1.6785664764373425E-3</c:v>
                </c:pt>
                <c:pt idx="409">
                  <c:v>1.0221774777622295E-3</c:v>
                </c:pt>
                <c:pt idx="410">
                  <c:v>1.3809577702119378E-3</c:v>
                </c:pt>
                <c:pt idx="411">
                  <c:v>1.0944606073657981E-3</c:v>
                </c:pt>
                <c:pt idx="412">
                  <c:v>1.1740220190207733E-3</c:v>
                </c:pt>
                <c:pt idx="413">
                  <c:v>1.2302846638241648E-3</c:v>
                </c:pt>
                <c:pt idx="414">
                  <c:v>8.3036232238768931E-4</c:v>
                </c:pt>
                <c:pt idx="415">
                  <c:v>1.1086954721820353E-3</c:v>
                </c:pt>
                <c:pt idx="416">
                  <c:v>7.1059363845111861E-4</c:v>
                </c:pt>
                <c:pt idx="417">
                  <c:v>1.0185567760357622E-3</c:v>
                </c:pt>
                <c:pt idx="418">
                  <c:v>6.7774520565662205E-4</c:v>
                </c:pt>
                <c:pt idx="419">
                  <c:v>8.5785890413096592E-4</c:v>
                </c:pt>
                <c:pt idx="420">
                  <c:v>8.6727974132982271E-4</c:v>
                </c:pt>
                <c:pt idx="421">
                  <c:v>7.6823347573903812E-4</c:v>
                </c:pt>
                <c:pt idx="422">
                  <c:v>8.9776952571194921E-4</c:v>
                </c:pt>
                <c:pt idx="423">
                  <c:v>7.6652585844846021E-4</c:v>
                </c:pt>
                <c:pt idx="424">
                  <c:v>6.1706028583317159E-4</c:v>
                </c:pt>
                <c:pt idx="425">
                  <c:v>7.2097650338190714E-4</c:v>
                </c:pt>
                <c:pt idx="426">
                  <c:v>7.7038901617916327E-4</c:v>
                </c:pt>
                <c:pt idx="427">
                  <c:v>5.4003942510360073E-4</c:v>
                </c:pt>
                <c:pt idx="428">
                  <c:v>9.1105141543497328E-4</c:v>
                </c:pt>
                <c:pt idx="429">
                  <c:v>4.4416721672576183E-4</c:v>
                </c:pt>
                <c:pt idx="430">
                  <c:v>5.356537739962218E-4</c:v>
                </c:pt>
                <c:pt idx="431">
                  <c:v>6.6523349616865444E-4</c:v>
                </c:pt>
                <c:pt idx="432">
                  <c:v>4.4966527969728961E-4</c:v>
                </c:pt>
                <c:pt idx="433">
                  <c:v>7.7059972865438158E-4</c:v>
                </c:pt>
                <c:pt idx="434">
                  <c:v>5.6559617151286893E-4</c:v>
                </c:pt>
                <c:pt idx="435">
                  <c:v>4.6695320344800138E-4</c:v>
                </c:pt>
                <c:pt idx="436">
                  <c:v>6.9226427942241636E-4</c:v>
                </c:pt>
                <c:pt idx="437">
                  <c:v>3.5669626769218319E-4</c:v>
                </c:pt>
                <c:pt idx="438">
                  <c:v>6.8579648789451159E-4</c:v>
                </c:pt>
                <c:pt idx="439">
                  <c:v>3.7430685965584947E-4</c:v>
                </c:pt>
                <c:pt idx="440">
                  <c:v>6.5907795488202067E-4</c:v>
                </c:pt>
                <c:pt idx="441">
                  <c:v>4.2276823690744463E-4</c:v>
                </c:pt>
                <c:pt idx="442">
                  <c:v>5.5614716677634219E-4</c:v>
                </c:pt>
                <c:pt idx="443">
                  <c:v>5.5247554159287284E-4</c:v>
                </c:pt>
                <c:pt idx="444">
                  <c:v>5.7215166163029094E-4</c:v>
                </c:pt>
                <c:pt idx="445">
                  <c:v>4.9956127229721465E-4</c:v>
                </c:pt>
                <c:pt idx="446">
                  <c:v>5.1441191839314093E-4</c:v>
                </c:pt>
                <c:pt idx="447">
                  <c:v>3.8659435804211406E-4</c:v>
                </c:pt>
                <c:pt idx="448">
                  <c:v>4.3094614738913272E-4</c:v>
                </c:pt>
                <c:pt idx="449">
                  <c:v>5.6398495379372728E-4</c:v>
                </c:pt>
                <c:pt idx="450">
                  <c:v>5.034752622755449E-4</c:v>
                </c:pt>
                <c:pt idx="451">
                  <c:v>9.3714362416464725E-4</c:v>
                </c:pt>
                <c:pt idx="452">
                  <c:v>8.2917555890327818E-4</c:v>
                </c:pt>
                <c:pt idx="453">
                  <c:v>1.4551239048410797E-3</c:v>
                </c:pt>
                <c:pt idx="454">
                  <c:v>1.2108322341785056E-3</c:v>
                </c:pt>
                <c:pt idx="455">
                  <c:v>1.6208229581052354E-3</c:v>
                </c:pt>
                <c:pt idx="456">
                  <c:v>1.5012943092256985E-3</c:v>
                </c:pt>
                <c:pt idx="457">
                  <c:v>1.7214172982801231E-3</c:v>
                </c:pt>
                <c:pt idx="458">
                  <c:v>1.7497059937793451E-3</c:v>
                </c:pt>
                <c:pt idx="459">
                  <c:v>2.1547076044025112E-3</c:v>
                </c:pt>
                <c:pt idx="460">
                  <c:v>1.5544479109555862E-3</c:v>
                </c:pt>
                <c:pt idx="461">
                  <c:v>2.1183007485026466E-3</c:v>
                </c:pt>
                <c:pt idx="462">
                  <c:v>1.8005399836418237E-3</c:v>
                </c:pt>
                <c:pt idx="463">
                  <c:v>2.0052111163821767E-3</c:v>
                </c:pt>
                <c:pt idx="464">
                  <c:v>2.2535331899462665E-3</c:v>
                </c:pt>
                <c:pt idx="465">
                  <c:v>1.8149757152049364E-3</c:v>
                </c:pt>
                <c:pt idx="466">
                  <c:v>1.5751921655266005E-3</c:v>
                </c:pt>
                <c:pt idx="467">
                  <c:v>1.5056140804883612E-3</c:v>
                </c:pt>
                <c:pt idx="468">
                  <c:v>1.1305274158704005E-3</c:v>
                </c:pt>
                <c:pt idx="469">
                  <c:v>9.1560966384196844E-4</c:v>
                </c:pt>
                <c:pt idx="470">
                  <c:v>1.2598425705107701E-3</c:v>
                </c:pt>
                <c:pt idx="471">
                  <c:v>4.90195052070028E-4</c:v>
                </c:pt>
                <c:pt idx="472">
                  <c:v>8.3114831325551493E-4</c:v>
                </c:pt>
                <c:pt idx="473">
                  <c:v>3.1627478290336151E-4</c:v>
                </c:pt>
                <c:pt idx="474">
                  <c:v>5.0898503348240965E-4</c:v>
                </c:pt>
                <c:pt idx="475">
                  <c:v>2.8469187566481583E-4</c:v>
                </c:pt>
                <c:pt idx="476">
                  <c:v>5.0943765989222198E-4</c:v>
                </c:pt>
                <c:pt idx="477">
                  <c:v>3.2131394191395508E-4</c:v>
                </c:pt>
                <c:pt idx="478">
                  <c:v>2.8149787292856241E-4</c:v>
                </c:pt>
                <c:pt idx="479">
                  <c:v>3.3155776765227634E-4</c:v>
                </c:pt>
                <c:pt idx="480">
                  <c:v>2.2176327289474652E-4</c:v>
                </c:pt>
                <c:pt idx="481">
                  <c:v>3.2452938678433725E-4</c:v>
                </c:pt>
                <c:pt idx="482">
                  <c:v>4.5875814187847048E-4</c:v>
                </c:pt>
                <c:pt idx="483">
                  <c:v>4.0747149118289971E-4</c:v>
                </c:pt>
                <c:pt idx="484">
                  <c:v>3.865233443479957E-4</c:v>
                </c:pt>
                <c:pt idx="485">
                  <c:v>4.0130623329739544E-4</c:v>
                </c:pt>
                <c:pt idx="486">
                  <c:v>2.8281970773886693E-4</c:v>
                </c:pt>
                <c:pt idx="487">
                  <c:v>4.0392084820985521E-4</c:v>
                </c:pt>
                <c:pt idx="488">
                  <c:v>3.3631243421697337E-4</c:v>
                </c:pt>
                <c:pt idx="489">
                  <c:v>4.0893986866867772E-4</c:v>
                </c:pt>
                <c:pt idx="490">
                  <c:v>3.3049688139514128E-4</c:v>
                </c:pt>
                <c:pt idx="491">
                  <c:v>3.0563654936460543E-4</c:v>
                </c:pt>
                <c:pt idx="492">
                  <c:v>3.3846020711409845E-4</c:v>
                </c:pt>
                <c:pt idx="493">
                  <c:v>4.4799815422661104E-4</c:v>
                </c:pt>
                <c:pt idx="494">
                  <c:v>3.7641193402612315E-4</c:v>
                </c:pt>
                <c:pt idx="495">
                  <c:v>6.4046637368692105E-4</c:v>
                </c:pt>
                <c:pt idx="496">
                  <c:v>4.8678846276108183E-4</c:v>
                </c:pt>
                <c:pt idx="497">
                  <c:v>7.0730933365889851E-4</c:v>
                </c:pt>
                <c:pt idx="498">
                  <c:v>8.134679326647086E-4</c:v>
                </c:pt>
                <c:pt idx="499">
                  <c:v>8.11727494661995E-4</c:v>
                </c:pt>
                <c:pt idx="500">
                  <c:v>1.0233645157087536E-3</c:v>
                </c:pt>
                <c:pt idx="501">
                  <c:v>1.0298289815489981E-3</c:v>
                </c:pt>
                <c:pt idx="502">
                  <c:v>1.0428023421003275E-3</c:v>
                </c:pt>
                <c:pt idx="503">
                  <c:v>1.2779667056869914E-3</c:v>
                </c:pt>
                <c:pt idx="504">
                  <c:v>9.4737604567132912E-4</c:v>
                </c:pt>
                <c:pt idx="505">
                  <c:v>1.2771451567338936E-3</c:v>
                </c:pt>
                <c:pt idx="506">
                  <c:v>9.5358037652283048E-4</c:v>
                </c:pt>
                <c:pt idx="507">
                  <c:v>1.4254706922210206E-3</c:v>
                </c:pt>
                <c:pt idx="508">
                  <c:v>1.1755721276384328E-3</c:v>
                </c:pt>
                <c:pt idx="509">
                  <c:v>1.5969900320732997E-3</c:v>
                </c:pt>
                <c:pt idx="510">
                  <c:v>1.5122881744227077E-3</c:v>
                </c:pt>
                <c:pt idx="511">
                  <c:v>1.6037348828309324E-3</c:v>
                </c:pt>
                <c:pt idx="512">
                  <c:v>1.4022328332150128E-3</c:v>
                </c:pt>
                <c:pt idx="513">
                  <c:v>1.6308120664972389E-3</c:v>
                </c:pt>
                <c:pt idx="514">
                  <c:v>1.1855358297800172E-3</c:v>
                </c:pt>
                <c:pt idx="515">
                  <c:v>1.4193848557920127E-3</c:v>
                </c:pt>
                <c:pt idx="516">
                  <c:v>9.8459428744145636E-4</c:v>
                </c:pt>
                <c:pt idx="517">
                  <c:v>1.2339342271242251E-3</c:v>
                </c:pt>
                <c:pt idx="518">
                  <c:v>9.3583705968637999E-4</c:v>
                </c:pt>
                <c:pt idx="519">
                  <c:v>1.0904004320555158E-3</c:v>
                </c:pt>
                <c:pt idx="520">
                  <c:v>1.1071745613613123E-3</c:v>
                </c:pt>
                <c:pt idx="521">
                  <c:v>1.2954250115955869E-3</c:v>
                </c:pt>
                <c:pt idx="522">
                  <c:v>1.5710656399882197E-3</c:v>
                </c:pt>
                <c:pt idx="523">
                  <c:v>1.7710264521536311E-3</c:v>
                </c:pt>
                <c:pt idx="524">
                  <c:v>2.4500957082559185E-3</c:v>
                </c:pt>
                <c:pt idx="525">
                  <c:v>2.624553234659171E-3</c:v>
                </c:pt>
                <c:pt idx="526">
                  <c:v>3.2667537931984746E-3</c:v>
                </c:pt>
                <c:pt idx="527">
                  <c:v>3.1713313568571093E-3</c:v>
                </c:pt>
                <c:pt idx="528">
                  <c:v>3.4159886495800313E-3</c:v>
                </c:pt>
                <c:pt idx="529">
                  <c:v>3.3915296149044406E-3</c:v>
                </c:pt>
                <c:pt idx="530">
                  <c:v>2.5504473123886934E-3</c:v>
                </c:pt>
                <c:pt idx="531">
                  <c:v>3.4116277770082715E-3</c:v>
                </c:pt>
                <c:pt idx="532">
                  <c:v>2.4547146970134068E-3</c:v>
                </c:pt>
                <c:pt idx="533">
                  <c:v>3.9626096113876677E-3</c:v>
                </c:pt>
                <c:pt idx="534">
                  <c:v>2.9911526571954178E-3</c:v>
                </c:pt>
                <c:pt idx="535">
                  <c:v>4.4085194316400272E-3</c:v>
                </c:pt>
                <c:pt idx="536">
                  <c:v>3.5859948120961476E-3</c:v>
                </c:pt>
                <c:pt idx="537">
                  <c:v>3.640875983005169E-3</c:v>
                </c:pt>
                <c:pt idx="538">
                  <c:v>4.379250762061665E-3</c:v>
                </c:pt>
                <c:pt idx="539">
                  <c:v>3.2357780521246136E-3</c:v>
                </c:pt>
                <c:pt idx="540">
                  <c:v>2.8147057749439495E-3</c:v>
                </c:pt>
                <c:pt idx="541">
                  <c:v>3.2751733203607437E-3</c:v>
                </c:pt>
                <c:pt idx="542">
                  <c:v>1.8111096083707383E-3</c:v>
                </c:pt>
                <c:pt idx="543">
                  <c:v>2.3974414912150475E-3</c:v>
                </c:pt>
                <c:pt idx="544">
                  <c:v>1.9277214752307314E-3</c:v>
                </c:pt>
                <c:pt idx="545">
                  <c:v>1.0058218897792436E-3</c:v>
                </c:pt>
                <c:pt idx="546">
                  <c:v>1.2134151461367817E-3</c:v>
                </c:pt>
                <c:pt idx="547">
                  <c:v>1.0467685120640962E-3</c:v>
                </c:pt>
                <c:pt idx="548">
                  <c:v>7.1835920247133431E-4</c:v>
                </c:pt>
                <c:pt idx="549">
                  <c:v>8.2155557943613077E-4</c:v>
                </c:pt>
                <c:pt idx="550">
                  <c:v>6.0286982896220272E-4</c:v>
                </c:pt>
                <c:pt idx="551">
                  <c:v>5.3770304649714148E-4</c:v>
                </c:pt>
                <c:pt idx="552">
                  <c:v>6.1852860691734833E-4</c:v>
                </c:pt>
                <c:pt idx="553">
                  <c:v>5.1644392129694499E-4</c:v>
                </c:pt>
                <c:pt idx="554">
                  <c:v>5.937434892441635E-4</c:v>
                </c:pt>
                <c:pt idx="555">
                  <c:v>4.243066579657761E-4</c:v>
                </c:pt>
                <c:pt idx="556">
                  <c:v>3.881548699987693E-4</c:v>
                </c:pt>
                <c:pt idx="557">
                  <c:v>4.8799378385532368E-4</c:v>
                </c:pt>
                <c:pt idx="558">
                  <c:v>3.2122828087736396E-4</c:v>
                </c:pt>
                <c:pt idx="559">
                  <c:v>4.6768092860746528E-4</c:v>
                </c:pt>
                <c:pt idx="560">
                  <c:v>2.9169817093492611E-4</c:v>
                </c:pt>
                <c:pt idx="561">
                  <c:v>4.3373132702440986E-4</c:v>
                </c:pt>
                <c:pt idx="562">
                  <c:v>2.5700300331835704E-4</c:v>
                </c:pt>
                <c:pt idx="563">
                  <c:v>3.7956780997467206E-4</c:v>
                </c:pt>
                <c:pt idx="564">
                  <c:v>1.8949472143268823E-4</c:v>
                </c:pt>
                <c:pt idx="565">
                  <c:v>3.0012193373693942E-4</c:v>
                </c:pt>
                <c:pt idx="566">
                  <c:v>2.7897945036903802E-4</c:v>
                </c:pt>
                <c:pt idx="567">
                  <c:v>1.9133372919387146E-4</c:v>
                </c:pt>
                <c:pt idx="568">
                  <c:v>2.9651440007324217E-4</c:v>
                </c:pt>
                <c:pt idx="569">
                  <c:v>1.6331587227141846E-4</c:v>
                </c:pt>
                <c:pt idx="570">
                  <c:v>2.3933303212063557E-4</c:v>
                </c:pt>
                <c:pt idx="571">
                  <c:v>1.9844076051606864E-4</c:v>
                </c:pt>
                <c:pt idx="572">
                  <c:v>1.6593235176918215E-4</c:v>
                </c:pt>
                <c:pt idx="573">
                  <c:v>2.1608868911014836E-4</c:v>
                </c:pt>
                <c:pt idx="574">
                  <c:v>9.3182872170107704E-5</c:v>
                </c:pt>
                <c:pt idx="575">
                  <c:v>1.937034981880215E-4</c:v>
                </c:pt>
                <c:pt idx="576">
                  <c:v>9.3081534352492252E-5</c:v>
                </c:pt>
                <c:pt idx="577">
                  <c:v>1.5417968889480654E-4</c:v>
                </c:pt>
                <c:pt idx="578">
                  <c:v>1.3933628802448818E-4</c:v>
                </c:pt>
                <c:pt idx="579">
                  <c:v>1.0279521725397294E-4</c:v>
                </c:pt>
                <c:pt idx="580">
                  <c:v>1.5356059321116103E-4</c:v>
                </c:pt>
                <c:pt idx="581">
                  <c:v>1.2038351392083028E-4</c:v>
                </c:pt>
                <c:pt idx="582">
                  <c:v>9.7791240997320556E-5</c:v>
                </c:pt>
                <c:pt idx="583">
                  <c:v>1.3167609248690711E-4</c:v>
                </c:pt>
                <c:pt idx="584">
                  <c:v>4.4437147121676219E-5</c:v>
                </c:pt>
                <c:pt idx="585">
                  <c:v>1.3490717281329018E-4</c:v>
                </c:pt>
                <c:pt idx="586">
                  <c:v>2.9399189308100402E-5</c:v>
                </c:pt>
                <c:pt idx="587">
                  <c:v>8.9438113147126007E-5</c:v>
                </c:pt>
                <c:pt idx="588">
                  <c:v>6.2203378878784263E-5</c:v>
                </c:pt>
                <c:pt idx="589">
                  <c:v>5.6784422112718013E-5</c:v>
                </c:pt>
                <c:pt idx="590">
                  <c:v>6.2202502315373553E-5</c:v>
                </c:pt>
                <c:pt idx="591">
                  <c:v>5.4630104964135864E-5</c:v>
                </c:pt>
                <c:pt idx="592">
                  <c:v>7.149279721343959E-5</c:v>
                </c:pt>
                <c:pt idx="593">
                  <c:v>3.5526782390296239E-5</c:v>
                </c:pt>
                <c:pt idx="594">
                  <c:v>5.0785291967775724E-5</c:v>
                </c:pt>
                <c:pt idx="595">
                  <c:v>5.609271023972927E-5</c:v>
                </c:pt>
                <c:pt idx="596">
                  <c:v>3.2519390157289626E-5</c:v>
                </c:pt>
                <c:pt idx="597">
                  <c:v>4.3849720643489456E-5</c:v>
                </c:pt>
                <c:pt idx="598">
                  <c:v>4.7673662205710483E-5</c:v>
                </c:pt>
                <c:pt idx="599">
                  <c:v>4.305938710660691E-5</c:v>
                </c:pt>
                <c:pt idx="600">
                  <c:v>5.0248059822360157E-5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SPOT7!$E$2:$E$602</c:f>
              <c:numCache>
                <c:formatCode>0.00000000</c:formatCode>
                <c:ptCount val="601"/>
                <c:pt idx="0">
                  <c:v>1.2671007954277078E-5</c:v>
                </c:pt>
                <c:pt idx="1">
                  <c:v>1.1218621682945305E-5</c:v>
                </c:pt>
                <c:pt idx="2">
                  <c:v>2.5032144943802881E-5</c:v>
                </c:pt>
                <c:pt idx="3">
                  <c:v>2.2828473747669372E-5</c:v>
                </c:pt>
                <c:pt idx="4">
                  <c:v>2.2972096869231484E-5</c:v>
                </c:pt>
                <c:pt idx="5">
                  <c:v>4.5899984605210462E-5</c:v>
                </c:pt>
                <c:pt idx="6">
                  <c:v>6.9910409883241551E-5</c:v>
                </c:pt>
                <c:pt idx="7">
                  <c:v>1.036565929495521E-4</c:v>
                </c:pt>
                <c:pt idx="8">
                  <c:v>1.4892305343681216E-4</c:v>
                </c:pt>
                <c:pt idx="9">
                  <c:v>2.052225598237743E-4</c:v>
                </c:pt>
                <c:pt idx="10">
                  <c:v>2.5642700439775965E-4</c:v>
                </c:pt>
                <c:pt idx="11">
                  <c:v>3.2863477441367545E-4</c:v>
                </c:pt>
                <c:pt idx="12">
                  <c:v>3.6761304900082866E-4</c:v>
                </c:pt>
                <c:pt idx="13">
                  <c:v>4.1087780785184177E-4</c:v>
                </c:pt>
                <c:pt idx="14">
                  <c:v>4.5283321086717391E-4</c:v>
                </c:pt>
                <c:pt idx="15">
                  <c:v>4.7718709994672652E-4</c:v>
                </c:pt>
                <c:pt idx="16">
                  <c:v>4.7829156832926434E-4</c:v>
                </c:pt>
                <c:pt idx="17">
                  <c:v>4.8261939185393688E-4</c:v>
                </c:pt>
                <c:pt idx="18">
                  <c:v>4.5854726144254108E-4</c:v>
                </c:pt>
                <c:pt idx="19">
                  <c:v>4.4305517700521195E-4</c:v>
                </c:pt>
                <c:pt idx="20">
                  <c:v>4.2909169972582274E-4</c:v>
                </c:pt>
                <c:pt idx="21">
                  <c:v>4.1440685206327283E-4</c:v>
                </c:pt>
                <c:pt idx="22">
                  <c:v>3.980883930945987E-4</c:v>
                </c:pt>
                <c:pt idx="23">
                  <c:v>3.8027787463362306E-4</c:v>
                </c:pt>
                <c:pt idx="24">
                  <c:v>3.619948990885602E-4</c:v>
                </c:pt>
                <c:pt idx="25">
                  <c:v>3.4658312539583225E-4</c:v>
                </c:pt>
                <c:pt idx="26">
                  <c:v>3.4581296545612366E-4</c:v>
                </c:pt>
                <c:pt idx="27">
                  <c:v>3.455023012363343E-4</c:v>
                </c:pt>
                <c:pt idx="28">
                  <c:v>3.3470688843034339E-4</c:v>
                </c:pt>
                <c:pt idx="29">
                  <c:v>3.4461580554757249E-4</c:v>
                </c:pt>
                <c:pt idx="30">
                  <c:v>3.6180924787050151E-4</c:v>
                </c:pt>
                <c:pt idx="31">
                  <c:v>3.9838340226752272E-4</c:v>
                </c:pt>
                <c:pt idx="32">
                  <c:v>4.8094752382502748E-4</c:v>
                </c:pt>
                <c:pt idx="33">
                  <c:v>5.71563623686916E-4</c:v>
                </c:pt>
                <c:pt idx="34">
                  <c:v>6.658771484189831E-4</c:v>
                </c:pt>
                <c:pt idx="35">
                  <c:v>7.6609525885359628E-4</c:v>
                </c:pt>
                <c:pt idx="36">
                  <c:v>8.4292985152429798E-4</c:v>
                </c:pt>
                <c:pt idx="37">
                  <c:v>9.1037347392014674E-4</c:v>
                </c:pt>
                <c:pt idx="38">
                  <c:v>9.5197552582152389E-4</c:v>
                </c:pt>
                <c:pt idx="39">
                  <c:v>9.2988694515778894E-4</c:v>
                </c:pt>
                <c:pt idx="40">
                  <c:v>9.0072431483857317E-4</c:v>
                </c:pt>
                <c:pt idx="41">
                  <c:v>8.6771185033323174E-4</c:v>
                </c:pt>
                <c:pt idx="42">
                  <c:v>8.1496362811344378E-4</c:v>
                </c:pt>
                <c:pt idx="43">
                  <c:v>7.6088009013781282E-4</c:v>
                </c:pt>
                <c:pt idx="44">
                  <c:v>7.1814503776858698E-4</c:v>
                </c:pt>
                <c:pt idx="45">
                  <c:v>6.3168508408057702E-4</c:v>
                </c:pt>
                <c:pt idx="46">
                  <c:v>5.9752009973507332E-4</c:v>
                </c:pt>
                <c:pt idx="47">
                  <c:v>6.2393293067380636E-4</c:v>
                </c:pt>
                <c:pt idx="48">
                  <c:v>7.1157454944678546E-4</c:v>
                </c:pt>
                <c:pt idx="49">
                  <c:v>7.9855585838361977E-4</c:v>
                </c:pt>
                <c:pt idx="50">
                  <c:v>9.5001299084585434E-4</c:v>
                </c:pt>
                <c:pt idx="51">
                  <c:v>1.0927328161836549E-3</c:v>
                </c:pt>
                <c:pt idx="52">
                  <c:v>1.2023156403026657E-3</c:v>
                </c:pt>
                <c:pt idx="53">
                  <c:v>1.4695775180406717E-3</c:v>
                </c:pt>
                <c:pt idx="54">
                  <c:v>1.7216648433586821E-3</c:v>
                </c:pt>
                <c:pt idx="55">
                  <c:v>1.8964596439623661E-3</c:v>
                </c:pt>
                <c:pt idx="56">
                  <c:v>2.0073445430758979E-3</c:v>
                </c:pt>
                <c:pt idx="57">
                  <c:v>2.0750812172782916E-3</c:v>
                </c:pt>
                <c:pt idx="58">
                  <c:v>2.1109220166818134E-3</c:v>
                </c:pt>
                <c:pt idx="59">
                  <c:v>2.1707208039818096E-3</c:v>
                </c:pt>
                <c:pt idx="60">
                  <c:v>2.2192510744385658E-3</c:v>
                </c:pt>
                <c:pt idx="61">
                  <c:v>2.0842549278733014E-3</c:v>
                </c:pt>
                <c:pt idx="62">
                  <c:v>1.8865761398349724E-3</c:v>
                </c:pt>
                <c:pt idx="63">
                  <c:v>1.7597911910703845E-3</c:v>
                </c:pt>
                <c:pt idx="64">
                  <c:v>1.5625382820008962E-3</c:v>
                </c:pt>
                <c:pt idx="65">
                  <c:v>1.3459242547796131E-3</c:v>
                </c:pt>
                <c:pt idx="66">
                  <c:v>1.2119553244945142E-3</c:v>
                </c:pt>
                <c:pt idx="67">
                  <c:v>1.0330573672255468E-3</c:v>
                </c:pt>
                <c:pt idx="68">
                  <c:v>9.0363199476289262E-4</c:v>
                </c:pt>
                <c:pt idx="69">
                  <c:v>8.9852622625945938E-4</c:v>
                </c:pt>
                <c:pt idx="70">
                  <c:v>8.4147511920236939E-4</c:v>
                </c:pt>
                <c:pt idx="71">
                  <c:v>7.0120797198723345E-4</c:v>
                </c:pt>
                <c:pt idx="72">
                  <c:v>5.6117231579175231E-4</c:v>
                </c:pt>
                <c:pt idx="73">
                  <c:v>4.5686854252575048E-4</c:v>
                </c:pt>
                <c:pt idx="74">
                  <c:v>3.4765132569115643E-4</c:v>
                </c:pt>
                <c:pt idx="75">
                  <c:v>3.2889088038352452E-4</c:v>
                </c:pt>
                <c:pt idx="76">
                  <c:v>3.6222094037144088E-4</c:v>
                </c:pt>
                <c:pt idx="77">
                  <c:v>3.3536924190629189E-4</c:v>
                </c:pt>
                <c:pt idx="78">
                  <c:v>3.1979248172331955E-4</c:v>
                </c:pt>
                <c:pt idx="79">
                  <c:v>2.6519149927225084E-4</c:v>
                </c:pt>
                <c:pt idx="80">
                  <c:v>2.1365182540023493E-4</c:v>
                </c:pt>
                <c:pt idx="81">
                  <c:v>1.6688804860936002E-4</c:v>
                </c:pt>
                <c:pt idx="82">
                  <c:v>1.5236733116986926E-4</c:v>
                </c:pt>
                <c:pt idx="83">
                  <c:v>1.2704226783700229E-4</c:v>
                </c:pt>
                <c:pt idx="84">
                  <c:v>1.2709713412438454E-4</c:v>
                </c:pt>
                <c:pt idx="85">
                  <c:v>1.4511286711306839E-4</c:v>
                </c:pt>
                <c:pt idx="86">
                  <c:v>1.2303628656439662E-4</c:v>
                </c:pt>
                <c:pt idx="87">
                  <c:v>1.1080634003540432E-4</c:v>
                </c:pt>
                <c:pt idx="88">
                  <c:v>1.3035031899101332E-4</c:v>
                </c:pt>
                <c:pt idx="89">
                  <c:v>1.2185136708935736E-4</c:v>
                </c:pt>
                <c:pt idx="90">
                  <c:v>1.4237245861189633E-4</c:v>
                </c:pt>
                <c:pt idx="91">
                  <c:v>1.5859805060964899E-4</c:v>
                </c:pt>
                <c:pt idx="92">
                  <c:v>1.5924989398278218E-4</c:v>
                </c:pt>
                <c:pt idx="93">
                  <c:v>1.5982230184020816E-4</c:v>
                </c:pt>
                <c:pt idx="94">
                  <c:v>1.6037958962374844E-4</c:v>
                </c:pt>
                <c:pt idx="95">
                  <c:v>1.6092208002632576E-4</c:v>
                </c:pt>
                <c:pt idx="96">
                  <c:v>1.6145008699708387E-4</c:v>
                </c:pt>
                <c:pt idx="97">
                  <c:v>1.6196391638435462E-4</c:v>
                </c:pt>
                <c:pt idx="98">
                  <c:v>1.6246386570567057E-4</c:v>
                </c:pt>
                <c:pt idx="99">
                  <c:v>1.6295022509380341E-4</c:v>
                </c:pt>
                <c:pt idx="100">
                  <c:v>1.6342327708781311E-4</c:v>
                </c:pt>
                <c:pt idx="101">
                  <c:v>1.6388329735996727E-4</c:v>
                </c:pt>
                <c:pt idx="102">
                  <c:v>1.6435422289245698E-4</c:v>
                </c:pt>
                <c:pt idx="103">
                  <c:v>1.9305271230075113E-4</c:v>
                </c:pt>
                <c:pt idx="104">
                  <c:v>2.2127686759465087E-4</c:v>
                </c:pt>
                <c:pt idx="105">
                  <c:v>2.5787594670876446E-4</c:v>
                </c:pt>
                <c:pt idx="106">
                  <c:v>3.11770802500264E-4</c:v>
                </c:pt>
                <c:pt idx="107">
                  <c:v>3.2110851364900589E-4</c:v>
                </c:pt>
                <c:pt idx="108">
                  <c:v>2.9599338576965562E-4</c:v>
                </c:pt>
                <c:pt idx="109">
                  <c:v>3.1656743215738135E-4</c:v>
                </c:pt>
                <c:pt idx="110">
                  <c:v>3.0968152670305532E-4</c:v>
                </c:pt>
                <c:pt idx="111">
                  <c:v>2.9703409892200492E-4</c:v>
                </c:pt>
                <c:pt idx="112">
                  <c:v>2.7421593139983011E-4</c:v>
                </c:pt>
                <c:pt idx="113">
                  <c:v>2.3268740458027789E-4</c:v>
                </c:pt>
                <c:pt idx="114">
                  <c:v>1.5327365040602591E-4</c:v>
                </c:pt>
                <c:pt idx="115">
                  <c:v>1.4362842337441037E-4</c:v>
                </c:pt>
                <c:pt idx="116">
                  <c:v>2.4426830518062156E-4</c:v>
                </c:pt>
                <c:pt idx="117">
                  <c:v>3.2591453272539359E-4</c:v>
                </c:pt>
                <c:pt idx="118">
                  <c:v>4.7214232318277979E-4</c:v>
                </c:pt>
                <c:pt idx="119">
                  <c:v>6.408788061213756E-4</c:v>
                </c:pt>
                <c:pt idx="120">
                  <c:v>7.2374744397382489E-4</c:v>
                </c:pt>
                <c:pt idx="121">
                  <c:v>8.5294645183186255E-4</c:v>
                </c:pt>
                <c:pt idx="122">
                  <c:v>9.071350707363572E-4</c:v>
                </c:pt>
                <c:pt idx="123">
                  <c:v>1.0252834914447396E-3</c:v>
                </c:pt>
                <c:pt idx="124">
                  <c:v>1.0555185728235792E-3</c:v>
                </c:pt>
                <c:pt idx="125">
                  <c:v>1.0370859615834789E-3</c:v>
                </c:pt>
                <c:pt idx="126">
                  <c:v>9.1531901860445874E-4</c:v>
                </c:pt>
                <c:pt idx="127">
                  <c:v>7.1003808379118088E-4</c:v>
                </c:pt>
                <c:pt idx="128">
                  <c:v>5.1015134472552582E-4</c:v>
                </c:pt>
                <c:pt idx="129">
                  <c:v>3.4446532083487951E-4</c:v>
                </c:pt>
                <c:pt idx="130">
                  <c:v>2.9363359962241017E-4</c:v>
                </c:pt>
                <c:pt idx="131">
                  <c:v>3.2799445216559616E-4</c:v>
                </c:pt>
                <c:pt idx="132">
                  <c:v>4.1410968158130752E-4</c:v>
                </c:pt>
                <c:pt idx="133">
                  <c:v>5.3224341414805012E-4</c:v>
                </c:pt>
                <c:pt idx="134">
                  <c:v>6.8742352356632608E-4</c:v>
                </c:pt>
                <c:pt idx="135">
                  <c:v>7.8720565962583054E-4</c:v>
                </c:pt>
                <c:pt idx="136">
                  <c:v>9.0095240809628539E-4</c:v>
                </c:pt>
                <c:pt idx="137">
                  <c:v>1.0051068067688301E-3</c:v>
                </c:pt>
                <c:pt idx="138">
                  <c:v>1.0835938644498534E-3</c:v>
                </c:pt>
                <c:pt idx="139">
                  <c:v>1.109718741760337E-3</c:v>
                </c:pt>
                <c:pt idx="140">
                  <c:v>1.056974038163575E-3</c:v>
                </c:pt>
                <c:pt idx="141">
                  <c:v>1.0165987457258217E-3</c:v>
                </c:pt>
                <c:pt idx="142">
                  <c:v>8.7690662471816381E-4</c:v>
                </c:pt>
                <c:pt idx="143">
                  <c:v>7.6069571322133012E-4</c:v>
                </c:pt>
                <c:pt idx="144">
                  <c:v>6.5137450473082758E-4</c:v>
                </c:pt>
                <c:pt idx="145">
                  <c:v>6.4257836205576307E-4</c:v>
                </c:pt>
                <c:pt idx="146">
                  <c:v>5.9903535389286536E-4</c:v>
                </c:pt>
                <c:pt idx="147">
                  <c:v>7.0095893291607296E-4</c:v>
                </c:pt>
                <c:pt idx="148">
                  <c:v>7.766435047376031E-4</c:v>
                </c:pt>
                <c:pt idx="149">
                  <c:v>9.0543747461692143E-4</c:v>
                </c:pt>
                <c:pt idx="150">
                  <c:v>1.0392143756246593E-3</c:v>
                </c:pt>
                <c:pt idx="151">
                  <c:v>1.1534154394399953E-3</c:v>
                </c:pt>
                <c:pt idx="152">
                  <c:v>1.2536492888339927E-3</c:v>
                </c:pt>
                <c:pt idx="153">
                  <c:v>1.3088390878575342E-3</c:v>
                </c:pt>
                <c:pt idx="154">
                  <c:v>1.3479486837213186E-3</c:v>
                </c:pt>
                <c:pt idx="155">
                  <c:v>1.3305137350845759E-3</c:v>
                </c:pt>
                <c:pt idx="156">
                  <c:v>1.2312959037415947E-3</c:v>
                </c:pt>
                <c:pt idx="157">
                  <c:v>1.0919107497415967E-3</c:v>
                </c:pt>
                <c:pt idx="158">
                  <c:v>9.4052846938701964E-4</c:v>
                </c:pt>
                <c:pt idx="159">
                  <c:v>7.9094238844511949E-4</c:v>
                </c:pt>
                <c:pt idx="160">
                  <c:v>6.0227373642295632E-4</c:v>
                </c:pt>
                <c:pt idx="161">
                  <c:v>4.9399465510874512E-4</c:v>
                </c:pt>
                <c:pt idx="162">
                  <c:v>3.8738849732919542E-4</c:v>
                </c:pt>
                <c:pt idx="163">
                  <c:v>3.2679762707564584E-4</c:v>
                </c:pt>
                <c:pt idx="164">
                  <c:v>2.397000790763199E-4</c:v>
                </c:pt>
                <c:pt idx="165">
                  <c:v>2.2438038144215135E-4</c:v>
                </c:pt>
                <c:pt idx="166">
                  <c:v>2.1561834449338387E-4</c:v>
                </c:pt>
                <c:pt idx="167">
                  <c:v>2.0493368106632508E-4</c:v>
                </c:pt>
                <c:pt idx="168">
                  <c:v>2.0566148765311629E-4</c:v>
                </c:pt>
                <c:pt idx="169">
                  <c:v>2.3160121503578007E-4</c:v>
                </c:pt>
                <c:pt idx="170">
                  <c:v>2.0496267140360577E-4</c:v>
                </c:pt>
                <c:pt idx="171">
                  <c:v>2.3999302695142607E-4</c:v>
                </c:pt>
                <c:pt idx="172">
                  <c:v>2.571205738339663E-4</c:v>
                </c:pt>
                <c:pt idx="173">
                  <c:v>2.8972726968485018E-4</c:v>
                </c:pt>
                <c:pt idx="174">
                  <c:v>2.6321510699602746E-4</c:v>
                </c:pt>
                <c:pt idx="175">
                  <c:v>2.8184087122423853E-4</c:v>
                </c:pt>
                <c:pt idx="176">
                  <c:v>2.7062584383761039E-4</c:v>
                </c:pt>
                <c:pt idx="177">
                  <c:v>2.7374206836319759E-4</c:v>
                </c:pt>
                <c:pt idx="178">
                  <c:v>2.5643892245591417E-4</c:v>
                </c:pt>
                <c:pt idx="179">
                  <c:v>2.8266554231671598E-4</c:v>
                </c:pt>
                <c:pt idx="180">
                  <c:v>2.6668992123391513E-4</c:v>
                </c:pt>
                <c:pt idx="181">
                  <c:v>2.5187000905839684E-4</c:v>
                </c:pt>
                <c:pt idx="182">
                  <c:v>2.2059380923380439E-4</c:v>
                </c:pt>
                <c:pt idx="183">
                  <c:v>2.0884208916366768E-4</c:v>
                </c:pt>
                <c:pt idx="184">
                  <c:v>2.1336730927309903E-4</c:v>
                </c:pt>
                <c:pt idx="185">
                  <c:v>2.3279361088557779E-4</c:v>
                </c:pt>
                <c:pt idx="186">
                  <c:v>2.6235058323541131E-4</c:v>
                </c:pt>
                <c:pt idx="187">
                  <c:v>3.1732704474502616E-4</c:v>
                </c:pt>
                <c:pt idx="188">
                  <c:v>3.3278783520997201E-4</c:v>
                </c:pt>
                <c:pt idx="189">
                  <c:v>3.8738799673991781E-4</c:v>
                </c:pt>
                <c:pt idx="190">
                  <c:v>4.734723674358334E-4</c:v>
                </c:pt>
                <c:pt idx="191">
                  <c:v>5.1704523581956889E-4</c:v>
                </c:pt>
                <c:pt idx="192">
                  <c:v>6.458555243463351E-4</c:v>
                </c:pt>
                <c:pt idx="193">
                  <c:v>7.1967642502000762E-4</c:v>
                </c:pt>
                <c:pt idx="194">
                  <c:v>8.6638700374832211E-4</c:v>
                </c:pt>
                <c:pt idx="195">
                  <c:v>8.9814531512138085E-4</c:v>
                </c:pt>
                <c:pt idx="196">
                  <c:v>9.6543854917017287E-4</c:v>
                </c:pt>
                <c:pt idx="197">
                  <c:v>9.3421943227367055E-4</c:v>
                </c:pt>
                <c:pt idx="198">
                  <c:v>9.4704466597359557E-4</c:v>
                </c:pt>
                <c:pt idx="199">
                  <c:v>9.5837923150985391E-4</c:v>
                </c:pt>
                <c:pt idx="200">
                  <c:v>9.6150911461266803E-4</c:v>
                </c:pt>
                <c:pt idx="201">
                  <c:v>8.8856299396021347E-4</c:v>
                </c:pt>
                <c:pt idx="202">
                  <c:v>7.9071288355947076E-4</c:v>
                </c:pt>
                <c:pt idx="203">
                  <c:v>6.4356065540698947E-4</c:v>
                </c:pt>
                <c:pt idx="204">
                  <c:v>4.9105980553674632E-4</c:v>
                </c:pt>
                <c:pt idx="205">
                  <c:v>3.6732242511350435E-4</c:v>
                </c:pt>
                <c:pt idx="206">
                  <c:v>2.7128838904571427E-4</c:v>
                </c:pt>
                <c:pt idx="207">
                  <c:v>2.2069722779976967E-4</c:v>
                </c:pt>
                <c:pt idx="208">
                  <c:v>2.0395174320856765E-4</c:v>
                </c:pt>
                <c:pt idx="209">
                  <c:v>1.8003790013891428E-4</c:v>
                </c:pt>
                <c:pt idx="210">
                  <c:v>1.430475940214543E-4</c:v>
                </c:pt>
                <c:pt idx="211">
                  <c:v>1.7123928753986665E-4</c:v>
                </c:pt>
                <c:pt idx="212">
                  <c:v>1.4166006731321351E-4</c:v>
                </c:pt>
                <c:pt idx="213">
                  <c:v>1.6951153185865281E-4</c:v>
                </c:pt>
                <c:pt idx="214">
                  <c:v>1.3501709342503005E-4</c:v>
                </c:pt>
                <c:pt idx="215">
                  <c:v>1.4970952997446949E-4</c:v>
                </c:pt>
                <c:pt idx="216">
                  <c:v>1.2796628368921597E-4</c:v>
                </c:pt>
                <c:pt idx="217">
                  <c:v>1.417908134352114E-4</c:v>
                </c:pt>
                <c:pt idx="218">
                  <c:v>1.1027898344207147E-4</c:v>
                </c:pt>
                <c:pt idx="219">
                  <c:v>1.3346198524827042E-4</c:v>
                </c:pt>
                <c:pt idx="220">
                  <c:v>1.695060021603138E-4</c:v>
                </c:pt>
                <c:pt idx="221">
                  <c:v>1.6830086084654503E-4</c:v>
                </c:pt>
                <c:pt idx="222">
                  <c:v>1.3295944447531643E-4</c:v>
                </c:pt>
                <c:pt idx="223">
                  <c:v>1.4975877675953511E-4</c:v>
                </c:pt>
                <c:pt idx="224">
                  <c:v>1.2861783968957653E-4</c:v>
                </c:pt>
                <c:pt idx="225">
                  <c:v>1.4102996327932662E-4</c:v>
                </c:pt>
                <c:pt idx="226">
                  <c:v>1.377713345172291E-4</c:v>
                </c:pt>
                <c:pt idx="227">
                  <c:v>1.3317479429070058E-4</c:v>
                </c:pt>
                <c:pt idx="228">
                  <c:v>1.4010235136923622E-4</c:v>
                </c:pt>
                <c:pt idx="229">
                  <c:v>1.6764560479928112E-4</c:v>
                </c:pt>
                <c:pt idx="230">
                  <c:v>1.6581076217618822E-4</c:v>
                </c:pt>
                <c:pt idx="231">
                  <c:v>1.319135978712486E-4</c:v>
                </c:pt>
                <c:pt idx="232">
                  <c:v>1.4709568523246438E-4</c:v>
                </c:pt>
                <c:pt idx="233">
                  <c:v>1.2826088397802223E-4</c:v>
                </c:pt>
                <c:pt idx="234">
                  <c:v>1.3962762224932582E-4</c:v>
                </c:pt>
                <c:pt idx="235">
                  <c:v>1.3672639117894922E-4</c:v>
                </c:pt>
                <c:pt idx="236">
                  <c:v>1.599064933816589E-4</c:v>
                </c:pt>
                <c:pt idx="237">
                  <c:v>1.6664818110855459E-4</c:v>
                </c:pt>
                <c:pt idx="238">
                  <c:v>1.389531264020684E-4</c:v>
                </c:pt>
                <c:pt idx="239">
                  <c:v>1.38283234656683E-4</c:v>
                </c:pt>
                <c:pt idx="240">
                  <c:v>1.6546571873154246E-4</c:v>
                </c:pt>
                <c:pt idx="241">
                  <c:v>1.6218047192225157E-4</c:v>
                </c:pt>
                <c:pt idx="242">
                  <c:v>1.3046001975464938E-4</c:v>
                </c:pt>
                <c:pt idx="243">
                  <c:v>1.4379162035331561E-4</c:v>
                </c:pt>
                <c:pt idx="244">
                  <c:v>1.2788971074631275E-4</c:v>
                </c:pt>
                <c:pt idx="245">
                  <c:v>1.3769667898715877E-4</c:v>
                </c:pt>
                <c:pt idx="246">
                  <c:v>1.3520653484426441E-4</c:v>
                </c:pt>
                <c:pt idx="247">
                  <c:v>1.58205526394544E-4</c:v>
                </c:pt>
                <c:pt idx="248">
                  <c:v>1.6423306990986887E-4</c:v>
                </c:pt>
                <c:pt idx="249">
                  <c:v>1.640270022319178E-4</c:v>
                </c:pt>
                <c:pt idx="250">
                  <c:v>1.6379074927608823E-4</c:v>
                </c:pt>
                <c:pt idx="251">
                  <c:v>1.63552117513701E-4</c:v>
                </c:pt>
                <c:pt idx="252">
                  <c:v>1.6331110290984614E-4</c:v>
                </c:pt>
                <c:pt idx="253">
                  <c:v>1.6306770128145787E-4</c:v>
                </c:pt>
                <c:pt idx="254">
                  <c:v>1.6282190836081314E-4</c:v>
                </c:pt>
                <c:pt idx="255">
                  <c:v>1.6257371984991953E-4</c:v>
                </c:pt>
                <c:pt idx="256">
                  <c:v>1.6232313141272071E-4</c:v>
                </c:pt>
                <c:pt idx="257">
                  <c:v>1.6207013856140554E-4</c:v>
                </c:pt>
                <c:pt idx="258">
                  <c:v>1.6181473700140791E-4</c:v>
                </c:pt>
                <c:pt idx="259">
                  <c:v>1.6155692219429487E-4</c:v>
                </c:pt>
                <c:pt idx="260">
                  <c:v>1.6129668971798201E-4</c:v>
                </c:pt>
                <c:pt idx="261">
                  <c:v>1.6103403516273349E-4</c:v>
                </c:pt>
                <c:pt idx="262">
                  <c:v>1.6076895410057181E-4</c:v>
                </c:pt>
                <c:pt idx="263">
                  <c:v>1.6050144208280666E-4</c:v>
                </c:pt>
                <c:pt idx="264">
                  <c:v>1.6023149475162743E-4</c:v>
                </c:pt>
                <c:pt idx="265">
                  <c:v>1.5995910784296651E-4</c:v>
                </c:pt>
                <c:pt idx="266">
                  <c:v>1.5968427698116782E-4</c:v>
                </c:pt>
                <c:pt idx="267">
                  <c:v>1.3310880785670525E-4</c:v>
                </c:pt>
                <c:pt idx="268">
                  <c:v>1.5912726680187233E-4</c:v>
                </c:pt>
                <c:pt idx="269">
                  <c:v>1.3203924423428341E-4</c:v>
                </c:pt>
                <c:pt idx="270">
                  <c:v>1.5803833662098152E-4</c:v>
                </c:pt>
                <c:pt idx="271">
                  <c:v>1.4911129571378506E-4</c:v>
                </c:pt>
                <c:pt idx="272">
                  <c:v>1.2567867737130797E-4</c:v>
                </c:pt>
                <c:pt idx="273">
                  <c:v>1.3317088387393528E-4</c:v>
                </c:pt>
                <c:pt idx="274">
                  <c:v>1.2415159497866307E-4</c:v>
                </c:pt>
                <c:pt idx="275">
                  <c:v>1.3299105492912744E-4</c:v>
                </c:pt>
                <c:pt idx="276">
                  <c:v>1.2888659909557028E-4</c:v>
                </c:pt>
                <c:pt idx="277">
                  <c:v>1.5183736193714485E-4</c:v>
                </c:pt>
                <c:pt idx="278">
                  <c:v>1.5616686325344432E-4</c:v>
                </c:pt>
                <c:pt idx="279">
                  <c:v>1.5588728687103139E-4</c:v>
                </c:pt>
                <c:pt idx="280">
                  <c:v>1.5557784308585146E-4</c:v>
                </c:pt>
                <c:pt idx="281">
                  <c:v>1.5526590357557246E-4</c:v>
                </c:pt>
                <c:pt idx="282">
                  <c:v>1.5495146602703753E-4</c:v>
                </c:pt>
                <c:pt idx="283">
                  <c:v>1.5463452838713348E-4</c:v>
                </c:pt>
                <c:pt idx="284">
                  <c:v>1.5431508879370923E-4</c:v>
                </c:pt>
                <c:pt idx="285">
                  <c:v>1.5399314552458075E-4</c:v>
                </c:pt>
                <c:pt idx="286">
                  <c:v>1.5366869713793417E-4</c:v>
                </c:pt>
                <c:pt idx="287">
                  <c:v>1.5334174243825479E-4</c:v>
                </c:pt>
                <c:pt idx="288">
                  <c:v>1.5301228033370133E-4</c:v>
                </c:pt>
                <c:pt idx="289">
                  <c:v>1.5268031008510018E-4</c:v>
                </c:pt>
                <c:pt idx="290">
                  <c:v>1.5234583113321582E-4</c:v>
                </c:pt>
                <c:pt idx="291">
                  <c:v>1.520088431973774E-4</c:v>
                </c:pt>
                <c:pt idx="292">
                  <c:v>1.5166934613926425E-4</c:v>
                </c:pt>
                <c:pt idx="293">
                  <c:v>1.5132734025340356E-4</c:v>
                </c:pt>
                <c:pt idx="294">
                  <c:v>1.5098282592229168E-4</c:v>
                </c:pt>
                <c:pt idx="295">
                  <c:v>1.5063580388455897E-4</c:v>
                </c:pt>
                <c:pt idx="296">
                  <c:v>1.5028627515085134E-4</c:v>
                </c:pt>
                <c:pt idx="297">
                  <c:v>1.4993424099695588E-4</c:v>
                </c:pt>
                <c:pt idx="298">
                  <c:v>1.4957970293582047E-4</c:v>
                </c:pt>
                <c:pt idx="299">
                  <c:v>1.4922266283360781E-4</c:v>
                </c:pt>
                <c:pt idx="300">
                  <c:v>1.4886312278971562E-4</c:v>
                </c:pt>
                <c:pt idx="301">
                  <c:v>1.4850108524113977E-4</c:v>
                </c:pt>
                <c:pt idx="302">
                  <c:v>1.481365528940663E-4</c:v>
                </c:pt>
                <c:pt idx="303">
                  <c:v>1.4776952878991511E-4</c:v>
                </c:pt>
                <c:pt idx="304">
                  <c:v>1.4740001622951776E-4</c:v>
                </c:pt>
                <c:pt idx="305">
                  <c:v>1.4702801887976432E-4</c:v>
                </c:pt>
                <c:pt idx="306">
                  <c:v>1.4665354070749652E-4</c:v>
                </c:pt>
                <c:pt idx="307">
                  <c:v>1.7034585361395892E-4</c:v>
                </c:pt>
                <c:pt idx="308">
                  <c:v>1.9452954563918618E-4</c:v>
                </c:pt>
                <c:pt idx="309">
                  <c:v>1.7012486280152661E-4</c:v>
                </c:pt>
                <c:pt idx="310">
                  <c:v>1.6945335915392943E-4</c:v>
                </c:pt>
                <c:pt idx="311">
                  <c:v>2.1118108188360836E-4</c:v>
                </c:pt>
                <c:pt idx="312">
                  <c:v>1.9807185348589903E-4</c:v>
                </c:pt>
                <c:pt idx="313">
                  <c:v>1.9390129188802418E-4</c:v>
                </c:pt>
                <c:pt idx="314">
                  <c:v>2.3787082429831531E-4</c:v>
                </c:pt>
                <c:pt idx="315">
                  <c:v>2.3853201054310492E-4</c:v>
                </c:pt>
                <c:pt idx="316">
                  <c:v>2.3953307421770205E-4</c:v>
                </c:pt>
                <c:pt idx="317">
                  <c:v>2.5719867898871826E-4</c:v>
                </c:pt>
                <c:pt idx="318">
                  <c:v>2.8677634553522124E-4</c:v>
                </c:pt>
                <c:pt idx="319">
                  <c:v>2.8230203357546766E-4</c:v>
                </c:pt>
                <c:pt idx="320">
                  <c:v>3.2620979038654164E-4</c:v>
                </c:pt>
                <c:pt idx="321">
                  <c:v>3.26357231838296E-4</c:v>
                </c:pt>
                <c:pt idx="322">
                  <c:v>3.6062198331263931E-4</c:v>
                </c:pt>
                <c:pt idx="323">
                  <c:v>3.7799000419151826E-4</c:v>
                </c:pt>
                <c:pt idx="324">
                  <c:v>4.2135712698242016E-4</c:v>
                </c:pt>
                <c:pt idx="325">
                  <c:v>4.560730024858513E-4</c:v>
                </c:pt>
                <c:pt idx="326">
                  <c:v>4.7864128781633595E-4</c:v>
                </c:pt>
                <c:pt idx="327">
                  <c:v>5.29505876451765E-4</c:v>
                </c:pt>
                <c:pt idx="328">
                  <c:v>6.0110209576821417E-4</c:v>
                </c:pt>
                <c:pt idx="329">
                  <c:v>6.3662906685244306E-4</c:v>
                </c:pt>
                <c:pt idx="330">
                  <c:v>7.4110724635297347E-4</c:v>
                </c:pt>
                <c:pt idx="331">
                  <c:v>8.2430762758376483E-4</c:v>
                </c:pt>
                <c:pt idx="332">
                  <c:v>9.450960371613148E-4</c:v>
                </c:pt>
                <c:pt idx="333">
                  <c:v>1.1238416204026049E-3</c:v>
                </c:pt>
                <c:pt idx="334">
                  <c:v>1.2942691306221563E-3</c:v>
                </c:pt>
                <c:pt idx="335">
                  <c:v>1.5311317673849889E-3</c:v>
                </c:pt>
                <c:pt idx="336">
                  <c:v>1.8162815546565419E-3</c:v>
                </c:pt>
                <c:pt idx="337">
                  <c:v>2.1913357014049068E-3</c:v>
                </c:pt>
                <c:pt idx="338">
                  <c:v>2.6159430156612578E-3</c:v>
                </c:pt>
                <c:pt idx="339">
                  <c:v>3.1464202003276031E-3</c:v>
                </c:pt>
                <c:pt idx="340">
                  <c:v>3.8538980816595026E-3</c:v>
                </c:pt>
                <c:pt idx="341">
                  <c:v>4.6825204638617311E-3</c:v>
                </c:pt>
                <c:pt idx="342">
                  <c:v>5.8094201277933853E-3</c:v>
                </c:pt>
                <c:pt idx="343">
                  <c:v>7.1685435577970632E-3</c:v>
                </c:pt>
                <c:pt idx="344">
                  <c:v>8.9659710863034415E-3</c:v>
                </c:pt>
                <c:pt idx="345">
                  <c:v>1.126574923489332E-2</c:v>
                </c:pt>
                <c:pt idx="346">
                  <c:v>1.4165820465614151E-2</c:v>
                </c:pt>
                <c:pt idx="347">
                  <c:v>1.7900151958073537E-2</c:v>
                </c:pt>
                <c:pt idx="348">
                  <c:v>2.2481594819742053E-2</c:v>
                </c:pt>
                <c:pt idx="349">
                  <c:v>2.8268467047900658E-2</c:v>
                </c:pt>
                <c:pt idx="350">
                  <c:v>3.5265806229794833E-2</c:v>
                </c:pt>
                <c:pt idx="351">
                  <c:v>4.3814086875422521E-2</c:v>
                </c:pt>
                <c:pt idx="352">
                  <c:v>5.4319242089317751E-2</c:v>
                </c:pt>
                <c:pt idx="353">
                  <c:v>6.6978928906438237E-2</c:v>
                </c:pt>
                <c:pt idx="354">
                  <c:v>8.2898545299910087E-2</c:v>
                </c:pt>
                <c:pt idx="355">
                  <c:v>0.10264827991579226</c:v>
                </c:pt>
                <c:pt idx="356">
                  <c:v>0.12774018468882434</c:v>
                </c:pt>
                <c:pt idx="357">
                  <c:v>0.15958036927699204</c:v>
                </c:pt>
                <c:pt idx="358">
                  <c:v>0.19960497454332909</c:v>
                </c:pt>
                <c:pt idx="359">
                  <c:v>0.26652486401926706</c:v>
                </c:pt>
                <c:pt idx="360">
                  <c:v>0.32762215425534602</c:v>
                </c:pt>
                <c:pt idx="361">
                  <c:v>0.3940117679719774</c:v>
                </c:pt>
                <c:pt idx="362">
                  <c:v>0.4617932153707337</c:v>
                </c:pt>
                <c:pt idx="363">
                  <c:v>0.52797452599189909</c:v>
                </c:pt>
                <c:pt idx="364">
                  <c:v>0.59140979237919278</c:v>
                </c:pt>
                <c:pt idx="365">
                  <c:v>0.65223450751897327</c:v>
                </c:pt>
                <c:pt idx="366">
                  <c:v>0.71172900206427347</c:v>
                </c:pt>
                <c:pt idx="367">
                  <c:v>0.76972718532795126</c:v>
                </c:pt>
                <c:pt idx="368">
                  <c:v>0.82538249603010372</c:v>
                </c:pt>
                <c:pt idx="369">
                  <c:v>0.87414608489802548</c:v>
                </c:pt>
                <c:pt idx="370">
                  <c:v>0.91492595511712327</c:v>
                </c:pt>
                <c:pt idx="371">
                  <c:v>0.94490612371809668</c:v>
                </c:pt>
                <c:pt idx="372">
                  <c:v>0.96201409141700023</c:v>
                </c:pt>
                <c:pt idx="373">
                  <c:v>0.96691712589488232</c:v>
                </c:pt>
                <c:pt idx="374">
                  <c:v>0.96576887416430235</c:v>
                </c:pt>
                <c:pt idx="375">
                  <c:v>0.95929259563785185</c:v>
                </c:pt>
                <c:pt idx="376">
                  <c:v>0.95238059454973101</c:v>
                </c:pt>
                <c:pt idx="377">
                  <c:v>0.9485539503319792</c:v>
                </c:pt>
                <c:pt idx="378">
                  <c:v>0.94588933575168899</c:v>
                </c:pt>
                <c:pt idx="379">
                  <c:v>0.94708202811418951</c:v>
                </c:pt>
                <c:pt idx="380">
                  <c:v>0.94999029270456836</c:v>
                </c:pt>
                <c:pt idx="381">
                  <c:v>0.95380963246152339</c:v>
                </c:pt>
                <c:pt idx="382">
                  <c:v>0.9587323774944041</c:v>
                </c:pt>
                <c:pt idx="383">
                  <c:v>0.96416406630400531</c:v>
                </c:pt>
                <c:pt idx="384">
                  <c:v>0.96888436060288041</c:v>
                </c:pt>
                <c:pt idx="385">
                  <c:v>0.97410696507316841</c:v>
                </c:pt>
                <c:pt idx="386">
                  <c:v>0.97372389426450867</c:v>
                </c:pt>
                <c:pt idx="387">
                  <c:v>0.97915268452195914</c:v>
                </c:pt>
                <c:pt idx="388">
                  <c:v>0.9804698016071477</c:v>
                </c:pt>
                <c:pt idx="389">
                  <c:v>0.98707308016960882</c:v>
                </c:pt>
                <c:pt idx="390">
                  <c:v>0.99449721263753921</c:v>
                </c:pt>
                <c:pt idx="391">
                  <c:v>0.99675612887722087</c:v>
                </c:pt>
                <c:pt idx="392">
                  <c:v>0.99777968235218673</c:v>
                </c:pt>
                <c:pt idx="393">
                  <c:v>1</c:v>
                </c:pt>
                <c:pt idx="394">
                  <c:v>0.99611598817100244</c:v>
                </c:pt>
                <c:pt idx="395">
                  <c:v>0.99417559062484528</c:v>
                </c:pt>
                <c:pt idx="396">
                  <c:v>0.98888214973612043</c:v>
                </c:pt>
                <c:pt idx="397">
                  <c:v>0.98081781775618859</c:v>
                </c:pt>
                <c:pt idx="398">
                  <c:v>0.97652375503972877</c:v>
                </c:pt>
                <c:pt idx="399">
                  <c:v>0.9727990233100412</c:v>
                </c:pt>
                <c:pt idx="400">
                  <c:v>0.96687719535892069</c:v>
                </c:pt>
                <c:pt idx="401">
                  <c:v>0.96269084679017436</c:v>
                </c:pt>
                <c:pt idx="402">
                  <c:v>0.95766878516062071</c:v>
                </c:pt>
                <c:pt idx="403">
                  <c:v>0.95162544111427627</c:v>
                </c:pt>
                <c:pt idx="404">
                  <c:v>0.94793910031590045</c:v>
                </c:pt>
                <c:pt idx="405">
                  <c:v>0.94108076613103364</c:v>
                </c:pt>
                <c:pt idx="406">
                  <c:v>0.93710504644446613</c:v>
                </c:pt>
                <c:pt idx="407">
                  <c:v>0.931403907318751</c:v>
                </c:pt>
                <c:pt idx="408">
                  <c:v>0.92668388603274887</c:v>
                </c:pt>
                <c:pt idx="409">
                  <c:v>0.92210050029956814</c:v>
                </c:pt>
                <c:pt idx="410">
                  <c:v>0.91706507558263384</c:v>
                </c:pt>
                <c:pt idx="411">
                  <c:v>0.9138238621423812</c:v>
                </c:pt>
                <c:pt idx="412">
                  <c:v>0.90854515247193501</c:v>
                </c:pt>
                <c:pt idx="413">
                  <c:v>0.90569710555177729</c:v>
                </c:pt>
                <c:pt idx="414">
                  <c:v>0.90077395638498048</c:v>
                </c:pt>
                <c:pt idx="415">
                  <c:v>0.89699532200208809</c:v>
                </c:pt>
                <c:pt idx="416">
                  <c:v>0.89305608843765438</c:v>
                </c:pt>
                <c:pt idx="417">
                  <c:v>0.88885692713983022</c:v>
                </c:pt>
                <c:pt idx="418">
                  <c:v>0.88451505477476877</c:v>
                </c:pt>
                <c:pt idx="419">
                  <c:v>0.8798353332936274</c:v>
                </c:pt>
                <c:pt idx="420">
                  <c:v>0.8749468514087555</c:v>
                </c:pt>
                <c:pt idx="421">
                  <c:v>0.86912966415418025</c:v>
                </c:pt>
                <c:pt idx="422">
                  <c:v>0.86359521744343792</c:v>
                </c:pt>
                <c:pt idx="423">
                  <c:v>0.8569883316618796</c:v>
                </c:pt>
                <c:pt idx="424">
                  <c:v>0.85114674194795226</c:v>
                </c:pt>
                <c:pt idx="425">
                  <c:v>0.84290302463477051</c:v>
                </c:pt>
                <c:pt idx="426">
                  <c:v>0.83763434439905415</c:v>
                </c:pt>
                <c:pt idx="427">
                  <c:v>0.82763772062948748</c:v>
                </c:pt>
                <c:pt idx="428">
                  <c:v>0.82175263875782045</c:v>
                </c:pt>
                <c:pt idx="429">
                  <c:v>0.8131757729315503</c:v>
                </c:pt>
                <c:pt idx="430">
                  <c:v>0.80504628959000346</c:v>
                </c:pt>
                <c:pt idx="431">
                  <c:v>0.7981346863423836</c:v>
                </c:pt>
                <c:pt idx="432">
                  <c:v>0.78954153174891761</c:v>
                </c:pt>
                <c:pt idx="433">
                  <c:v>0.78317333180834015</c:v>
                </c:pt>
                <c:pt idx="434">
                  <c:v>0.77624524445344234</c:v>
                </c:pt>
                <c:pt idx="435">
                  <c:v>0.7699696434305433</c:v>
                </c:pt>
                <c:pt idx="436">
                  <c:v>0.7647330773739327</c:v>
                </c:pt>
                <c:pt idx="437">
                  <c:v>0.75916481904917654</c:v>
                </c:pt>
                <c:pt idx="438">
                  <c:v>0.75550983580015241</c:v>
                </c:pt>
                <c:pt idx="439">
                  <c:v>0.75062099204327304</c:v>
                </c:pt>
                <c:pt idx="440">
                  <c:v>0.74822841270648444</c:v>
                </c:pt>
                <c:pt idx="441">
                  <c:v>0.74400313993159284</c:v>
                </c:pt>
                <c:pt idx="442">
                  <c:v>0.74191015739310784</c:v>
                </c:pt>
                <c:pt idx="443">
                  <c:v>0.73842346576008977</c:v>
                </c:pt>
                <c:pt idx="444">
                  <c:v>0.7356392122979365</c:v>
                </c:pt>
                <c:pt idx="445">
                  <c:v>0.73119331016496036</c:v>
                </c:pt>
                <c:pt idx="446">
                  <c:v>0.72927787855073112</c:v>
                </c:pt>
                <c:pt idx="447">
                  <c:v>0.72298152131501237</c:v>
                </c:pt>
                <c:pt idx="448">
                  <c:v>0.72021710908315928</c:v>
                </c:pt>
                <c:pt idx="449">
                  <c:v>0.71442616137541259</c:v>
                </c:pt>
                <c:pt idx="450">
                  <c:v>0.70741587455600807</c:v>
                </c:pt>
                <c:pt idx="451">
                  <c:v>0.70229356335468074</c:v>
                </c:pt>
                <c:pt idx="452">
                  <c:v>0.69294838467912401</c:v>
                </c:pt>
                <c:pt idx="453">
                  <c:v>0.68565894302938923</c:v>
                </c:pt>
                <c:pt idx="454">
                  <c:v>0.67581779932523456</c:v>
                </c:pt>
                <c:pt idx="455">
                  <c:v>0.66674764210099235</c:v>
                </c:pt>
                <c:pt idx="456">
                  <c:v>0.65566806688596257</c:v>
                </c:pt>
                <c:pt idx="457">
                  <c:v>0.6464749095995046</c:v>
                </c:pt>
                <c:pt idx="458">
                  <c:v>0.63436090573974502</c:v>
                </c:pt>
                <c:pt idx="459">
                  <c:v>0.62463185777601549</c:v>
                </c:pt>
                <c:pt idx="460">
                  <c:v>0.61182248154695373</c:v>
                </c:pt>
                <c:pt idx="461">
                  <c:v>0.60198517806554386</c:v>
                </c:pt>
                <c:pt idx="462">
                  <c:v>0.58883198713820295</c:v>
                </c:pt>
                <c:pt idx="463">
                  <c:v>0.5771517326244332</c:v>
                </c:pt>
                <c:pt idx="464">
                  <c:v>0.56464345312076303</c:v>
                </c:pt>
                <c:pt idx="465">
                  <c:v>0.55287818082790308</c:v>
                </c:pt>
                <c:pt idx="466">
                  <c:v>0.54036759083549701</c:v>
                </c:pt>
                <c:pt idx="467">
                  <c:v>0.52782703615323234</c:v>
                </c:pt>
                <c:pt idx="468">
                  <c:v>0.51690356594900033</c:v>
                </c:pt>
                <c:pt idx="469">
                  <c:v>0.50466070801398499</c:v>
                </c:pt>
                <c:pt idx="470">
                  <c:v>0.49383565973752996</c:v>
                </c:pt>
                <c:pt idx="471">
                  <c:v>0.48205271464237931</c:v>
                </c:pt>
                <c:pt idx="472">
                  <c:v>0.4716424497364895</c:v>
                </c:pt>
                <c:pt idx="473">
                  <c:v>0.46001037599139377</c:v>
                </c:pt>
                <c:pt idx="474">
                  <c:v>0.449805180611693</c:v>
                </c:pt>
                <c:pt idx="475">
                  <c:v>0.43793326559784479</c:v>
                </c:pt>
                <c:pt idx="476">
                  <c:v>0.42709732972755721</c:v>
                </c:pt>
                <c:pt idx="477">
                  <c:v>0.41396076688271266</c:v>
                </c:pt>
                <c:pt idx="478">
                  <c:v>0.40137008826856224</c:v>
                </c:pt>
                <c:pt idx="479">
                  <c:v>0.38586947593269388</c:v>
                </c:pt>
                <c:pt idx="480">
                  <c:v>0.37068411838367915</c:v>
                </c:pt>
                <c:pt idx="481">
                  <c:v>0.35288254485549131</c:v>
                </c:pt>
                <c:pt idx="482">
                  <c:v>0.33472354742227645</c:v>
                </c:pt>
                <c:pt idx="483">
                  <c:v>0.31558510567297177</c:v>
                </c:pt>
                <c:pt idx="484">
                  <c:v>0.29514514415036308</c:v>
                </c:pt>
                <c:pt idx="485">
                  <c:v>0.27475764695884819</c:v>
                </c:pt>
                <c:pt idx="486">
                  <c:v>0.25345538570210357</c:v>
                </c:pt>
                <c:pt idx="487">
                  <c:v>0.23214046177141862</c:v>
                </c:pt>
                <c:pt idx="488">
                  <c:v>0.21027960113786465</c:v>
                </c:pt>
                <c:pt idx="489">
                  <c:v>0.18824881043060326</c:v>
                </c:pt>
                <c:pt idx="490">
                  <c:v>0.16624855668256289</c:v>
                </c:pt>
                <c:pt idx="491">
                  <c:v>0.14451119790176473</c:v>
                </c:pt>
                <c:pt idx="492">
                  <c:v>0.12360413452871319</c:v>
                </c:pt>
                <c:pt idx="493">
                  <c:v>0.10381962157287029</c:v>
                </c:pt>
                <c:pt idx="494">
                  <c:v>8.5716029278814582E-2</c:v>
                </c:pt>
                <c:pt idx="495">
                  <c:v>6.9598377407198098E-2</c:v>
                </c:pt>
                <c:pt idx="496">
                  <c:v>5.5525506146060381E-2</c:v>
                </c:pt>
                <c:pt idx="497">
                  <c:v>4.3867283612604106E-2</c:v>
                </c:pt>
                <c:pt idx="498">
                  <c:v>3.4406667262960093E-2</c:v>
                </c:pt>
                <c:pt idx="499">
                  <c:v>2.6872290951724373E-2</c:v>
                </c:pt>
                <c:pt idx="500">
                  <c:v>2.1101562143859325E-2</c:v>
                </c:pt>
                <c:pt idx="501">
                  <c:v>1.6619927126672783E-2</c:v>
                </c:pt>
                <c:pt idx="502">
                  <c:v>1.3353748180431209E-2</c:v>
                </c:pt>
                <c:pt idx="503">
                  <c:v>1.0618608323658135E-2</c:v>
                </c:pt>
                <c:pt idx="504">
                  <c:v>8.6919417702381215E-3</c:v>
                </c:pt>
                <c:pt idx="505">
                  <c:v>7.2570767199626792E-3</c:v>
                </c:pt>
                <c:pt idx="506">
                  <c:v>6.0940685126670861E-3</c:v>
                </c:pt>
                <c:pt idx="507">
                  <c:v>5.195091350547811E-3</c:v>
                </c:pt>
                <c:pt idx="508">
                  <c:v>4.5294001731201487E-3</c:v>
                </c:pt>
                <c:pt idx="509">
                  <c:v>3.9703430470967322E-3</c:v>
                </c:pt>
                <c:pt idx="510">
                  <c:v>3.535686417498947E-3</c:v>
                </c:pt>
                <c:pt idx="511">
                  <c:v>3.176649588739814E-3</c:v>
                </c:pt>
                <c:pt idx="512">
                  <c:v>3.1585467043821411E-3</c:v>
                </c:pt>
                <c:pt idx="513">
                  <c:v>2.6873442061411037E-3</c:v>
                </c:pt>
                <c:pt idx="514">
                  <c:v>2.7180263179534979E-3</c:v>
                </c:pt>
                <c:pt idx="515">
                  <c:v>2.3513630712723491E-3</c:v>
                </c:pt>
                <c:pt idx="516">
                  <c:v>2.1922691641563653E-3</c:v>
                </c:pt>
                <c:pt idx="517">
                  <c:v>2.3011557980383147E-3</c:v>
                </c:pt>
                <c:pt idx="518">
                  <c:v>1.9799952628410766E-3</c:v>
                </c:pt>
                <c:pt idx="519">
                  <c:v>2.0229647516992696E-3</c:v>
                </c:pt>
                <c:pt idx="520">
                  <c:v>1.7895234091844054E-3</c:v>
                </c:pt>
                <c:pt idx="521">
                  <c:v>1.7971695974507062E-3</c:v>
                </c:pt>
                <c:pt idx="522">
                  <c:v>1.6086421246547875E-3</c:v>
                </c:pt>
                <c:pt idx="523">
                  <c:v>1.5970068746869414E-3</c:v>
                </c:pt>
                <c:pt idx="524">
                  <c:v>1.4400790726939304E-3</c:v>
                </c:pt>
                <c:pt idx="525">
                  <c:v>1.3850545249204291E-3</c:v>
                </c:pt>
                <c:pt idx="526">
                  <c:v>1.3554724439021459E-3</c:v>
                </c:pt>
                <c:pt idx="527">
                  <c:v>1.1722967473436633E-3</c:v>
                </c:pt>
                <c:pt idx="528">
                  <c:v>1.1875543877235646E-3</c:v>
                </c:pt>
                <c:pt idx="529">
                  <c:v>9.79706679274363E-4</c:v>
                </c:pt>
                <c:pt idx="530">
                  <c:v>1.022022399513794E-3</c:v>
                </c:pt>
                <c:pt idx="531">
                  <c:v>7.8241330579862821E-4</c:v>
                </c:pt>
                <c:pt idx="532">
                  <c:v>8.4228551918463248E-4</c:v>
                </c:pt>
                <c:pt idx="533">
                  <c:v>6.1156755140366679E-4</c:v>
                </c:pt>
                <c:pt idx="534">
                  <c:v>6.7245194225998967E-4</c:v>
                </c:pt>
                <c:pt idx="535">
                  <c:v>4.5444430718658436E-4</c:v>
                </c:pt>
                <c:pt idx="536">
                  <c:v>5.2891886276948039E-4</c:v>
                </c:pt>
                <c:pt idx="537">
                  <c:v>3.1757423529311436E-4</c:v>
                </c:pt>
                <c:pt idx="538">
                  <c:v>4.0737328961669168E-4</c:v>
                </c:pt>
                <c:pt idx="539">
                  <c:v>2.3198510172732856E-4</c:v>
                </c:pt>
                <c:pt idx="540">
                  <c:v>2.916382390731115E-4</c:v>
                </c:pt>
                <c:pt idx="541">
                  <c:v>1.7066848109676441E-4</c:v>
                </c:pt>
                <c:pt idx="542">
                  <c:v>2.1091571605545405E-4</c:v>
                </c:pt>
                <c:pt idx="543">
                  <c:v>1.206912120873126E-4</c:v>
                </c:pt>
                <c:pt idx="544">
                  <c:v>1.5208760420614201E-4</c:v>
                </c:pt>
                <c:pt idx="545">
                  <c:v>8.6864839385142339E-5</c:v>
                </c:pt>
                <c:pt idx="546">
                  <c:v>7.7617635929826118E-5</c:v>
                </c:pt>
                <c:pt idx="547">
                  <c:v>1.1152863964206793E-4</c:v>
                </c:pt>
                <c:pt idx="548">
                  <c:v>4.4899694436470857E-5</c:v>
                </c:pt>
                <c:pt idx="549">
                  <c:v>7.3691447527256298E-5</c:v>
                </c:pt>
                <c:pt idx="550">
                  <c:v>5.4628801673381466E-5</c:v>
                </c:pt>
                <c:pt idx="551">
                  <c:v>4.5152143898697399E-5</c:v>
                </c:pt>
                <c:pt idx="552">
                  <c:v>3.7636999187470431E-5</c:v>
                </c:pt>
                <c:pt idx="553">
                  <c:v>4.6007463977399837E-5</c:v>
                </c:pt>
                <c:pt idx="554">
                  <c:v>2.8961131779594282E-5</c:v>
                </c:pt>
                <c:pt idx="555">
                  <c:v>4.4001714185478756E-5</c:v>
                </c:pt>
                <c:pt idx="556">
                  <c:v>3.0191094307454948E-5</c:v>
                </c:pt>
                <c:pt idx="557">
                  <c:v>4.4675044105228755E-5</c:v>
                </c:pt>
                <c:pt idx="558">
                  <c:v>1.6323745492089324E-5</c:v>
                </c:pt>
                <c:pt idx="559">
                  <c:v>5.3937852259544589E-5</c:v>
                </c:pt>
                <c:pt idx="560">
                  <c:v>5.1903731903901712E-6</c:v>
                </c:pt>
                <c:pt idx="561">
                  <c:v>4.3809272612678532E-5</c:v>
                </c:pt>
                <c:pt idx="562">
                  <c:v>2.2586746082430283E-5</c:v>
                </c:pt>
                <c:pt idx="563">
                  <c:v>3.1405556077034824E-5</c:v>
                </c:pt>
                <c:pt idx="564">
                  <c:v>2.4372386087173879E-5</c:v>
                </c:pt>
                <c:pt idx="565">
                  <c:v>3.4424648034248029E-5</c:v>
                </c:pt>
                <c:pt idx="566">
                  <c:v>1.8641803729867674E-5</c:v>
                </c:pt>
                <c:pt idx="567">
                  <c:v>2.7740501991544309E-5</c:v>
                </c:pt>
                <c:pt idx="568">
                  <c:v>1.4932770840367201E-5</c:v>
                </c:pt>
                <c:pt idx="569">
                  <c:v>2.7426198019912467E-5</c:v>
                </c:pt>
                <c:pt idx="570">
                  <c:v>9.4384309220453038E-6</c:v>
                </c:pt>
                <c:pt idx="571">
                  <c:v>1.8620853795074985E-5</c:v>
                </c:pt>
                <c:pt idx="572">
                  <c:v>1.7860794919382894E-5</c:v>
                </c:pt>
                <c:pt idx="573">
                  <c:v>8.2727047923958702E-6</c:v>
                </c:pt>
                <c:pt idx="574">
                  <c:v>2.5773840231166184E-5</c:v>
                </c:pt>
                <c:pt idx="575">
                  <c:v>2.9498417908726585E-6</c:v>
                </c:pt>
                <c:pt idx="576">
                  <c:v>1.9017272150779402E-5</c:v>
                </c:pt>
                <c:pt idx="577">
                  <c:v>1.1652171471947297E-5</c:v>
                </c:pt>
                <c:pt idx="578">
                  <c:v>1.9447078054405355E-5</c:v>
                </c:pt>
                <c:pt idx="579">
                  <c:v>1.3636703790552669E-5</c:v>
                </c:pt>
                <c:pt idx="580">
                  <c:v>1.7669410917173541E-5</c:v>
                </c:pt>
                <c:pt idx="581">
                  <c:v>1.4805212797973317E-5</c:v>
                </c:pt>
                <c:pt idx="582">
                  <c:v>1.2120380810863828E-5</c:v>
                </c:pt>
                <c:pt idx="583">
                  <c:v>9.1032581558354206E-6</c:v>
                </c:pt>
                <c:pt idx="584">
                  <c:v>1.3620119377616545E-5</c:v>
                </c:pt>
                <c:pt idx="585">
                  <c:v>8.4505304920044544E-6</c:v>
                </c:pt>
                <c:pt idx="586">
                  <c:v>6.4673667523486123E-6</c:v>
                </c:pt>
                <c:pt idx="587">
                  <c:v>8.1413214112130882E-6</c:v>
                </c:pt>
                <c:pt idx="588">
                  <c:v>6.2720757450147901E-6</c:v>
                </c:pt>
                <c:pt idx="589">
                  <c:v>7.6638449389798998E-6</c:v>
                </c:pt>
                <c:pt idx="590">
                  <c:v>8.2278797801204112E-6</c:v>
                </c:pt>
                <c:pt idx="591">
                  <c:v>8.1044219055211591E-6</c:v>
                </c:pt>
                <c:pt idx="592">
                  <c:v>8.2461575189731157E-6</c:v>
                </c:pt>
                <c:pt idx="593">
                  <c:v>7.689455513478835E-6</c:v>
                </c:pt>
                <c:pt idx="594">
                  <c:v>8.8189070035471948E-6</c:v>
                </c:pt>
                <c:pt idx="595">
                  <c:v>8.0223058494503164E-6</c:v>
                </c:pt>
                <c:pt idx="596">
                  <c:v>1.0676963511994874E-5</c:v>
                </c:pt>
                <c:pt idx="597">
                  <c:v>7.9971289669963482E-6</c:v>
                </c:pt>
                <c:pt idx="598">
                  <c:v>7.5657448897449341E-6</c:v>
                </c:pt>
                <c:pt idx="599">
                  <c:v>5.6039621470170534E-6</c:v>
                </c:pt>
                <c:pt idx="600">
                  <c:v>7.003294347860053E-6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SPOT7!$A$2:$A$602</c:f>
              <c:numCache>
                <c:formatCode>General</c:formatCode>
                <c:ptCount val="601"/>
                <c:pt idx="0">
                  <c:v>0.4</c:v>
                </c:pt>
                <c:pt idx="1">
                  <c:v>0.40100000000000002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0.40400000000000003</c:v>
                </c:pt>
                <c:pt idx="5">
                  <c:v>0.40500000000000003</c:v>
                </c:pt>
                <c:pt idx="6">
                  <c:v>0.40600000000000003</c:v>
                </c:pt>
                <c:pt idx="7">
                  <c:v>0.40699999999999997</c:v>
                </c:pt>
                <c:pt idx="8">
                  <c:v>0.40799999999999997</c:v>
                </c:pt>
                <c:pt idx="9">
                  <c:v>0.40899999999999997</c:v>
                </c:pt>
                <c:pt idx="10">
                  <c:v>0.41</c:v>
                </c:pt>
                <c:pt idx="11">
                  <c:v>0.41099999999999998</c:v>
                </c:pt>
                <c:pt idx="12">
                  <c:v>0.41199999999999998</c:v>
                </c:pt>
                <c:pt idx="13">
                  <c:v>0.41299999999999998</c:v>
                </c:pt>
                <c:pt idx="14">
                  <c:v>0.41399999999999998</c:v>
                </c:pt>
                <c:pt idx="15">
                  <c:v>0.41499999999999998</c:v>
                </c:pt>
                <c:pt idx="16">
                  <c:v>0.41599999999999998</c:v>
                </c:pt>
                <c:pt idx="17">
                  <c:v>0.41699999999999998</c:v>
                </c:pt>
                <c:pt idx="18">
                  <c:v>0.41799999999999998</c:v>
                </c:pt>
                <c:pt idx="19">
                  <c:v>0.41899999999999998</c:v>
                </c:pt>
                <c:pt idx="20">
                  <c:v>0.42</c:v>
                </c:pt>
                <c:pt idx="21">
                  <c:v>0.42099999999999999</c:v>
                </c:pt>
                <c:pt idx="22">
                  <c:v>0.42199999999999999</c:v>
                </c:pt>
                <c:pt idx="23">
                  <c:v>0.42299999999999999</c:v>
                </c:pt>
                <c:pt idx="24">
                  <c:v>0.42399999999999999</c:v>
                </c:pt>
                <c:pt idx="25">
                  <c:v>0.42499999999999999</c:v>
                </c:pt>
                <c:pt idx="26">
                  <c:v>0.42599999999999999</c:v>
                </c:pt>
                <c:pt idx="27">
                  <c:v>0.42699999999999999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0.43</c:v>
                </c:pt>
                <c:pt idx="31">
                  <c:v>0.43099999999999999</c:v>
                </c:pt>
                <c:pt idx="32">
                  <c:v>0.432</c:v>
                </c:pt>
                <c:pt idx="33">
                  <c:v>0.433</c:v>
                </c:pt>
                <c:pt idx="34">
                  <c:v>0.434</c:v>
                </c:pt>
                <c:pt idx="35">
                  <c:v>0.435</c:v>
                </c:pt>
                <c:pt idx="36">
                  <c:v>0.436</c:v>
                </c:pt>
                <c:pt idx="37">
                  <c:v>0.437</c:v>
                </c:pt>
                <c:pt idx="38">
                  <c:v>0.438</c:v>
                </c:pt>
                <c:pt idx="39">
                  <c:v>0.439</c:v>
                </c:pt>
                <c:pt idx="40">
                  <c:v>0.44</c:v>
                </c:pt>
                <c:pt idx="41">
                  <c:v>0.441</c:v>
                </c:pt>
                <c:pt idx="42">
                  <c:v>0.442</c:v>
                </c:pt>
                <c:pt idx="43">
                  <c:v>0.443</c:v>
                </c:pt>
                <c:pt idx="44">
                  <c:v>0.44400000000000001</c:v>
                </c:pt>
                <c:pt idx="45">
                  <c:v>0.44500000000000001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0.44800000000000001</c:v>
                </c:pt>
                <c:pt idx="49">
                  <c:v>0.44900000000000001</c:v>
                </c:pt>
                <c:pt idx="50">
                  <c:v>0.45</c:v>
                </c:pt>
                <c:pt idx="51">
                  <c:v>0.45100000000000001</c:v>
                </c:pt>
                <c:pt idx="52">
                  <c:v>0.45200000000000001</c:v>
                </c:pt>
                <c:pt idx="53">
                  <c:v>0.45300000000000001</c:v>
                </c:pt>
                <c:pt idx="54">
                  <c:v>0.45400000000000001</c:v>
                </c:pt>
                <c:pt idx="55">
                  <c:v>0.45500000000000002</c:v>
                </c:pt>
                <c:pt idx="56">
                  <c:v>0.45600000000000002</c:v>
                </c:pt>
                <c:pt idx="57">
                  <c:v>0.45700000000000002</c:v>
                </c:pt>
                <c:pt idx="58">
                  <c:v>0.45800000000000002</c:v>
                </c:pt>
                <c:pt idx="59">
                  <c:v>0.45900000000000002</c:v>
                </c:pt>
                <c:pt idx="60">
                  <c:v>0.46</c:v>
                </c:pt>
                <c:pt idx="61">
                  <c:v>0.46100000000000002</c:v>
                </c:pt>
                <c:pt idx="62">
                  <c:v>0.46200000000000002</c:v>
                </c:pt>
                <c:pt idx="63">
                  <c:v>0.46300000000000002</c:v>
                </c:pt>
                <c:pt idx="64">
                  <c:v>0.46400000000000002</c:v>
                </c:pt>
                <c:pt idx="65">
                  <c:v>0.46500000000000002</c:v>
                </c:pt>
                <c:pt idx="66">
                  <c:v>0.46600000000000003</c:v>
                </c:pt>
                <c:pt idx="67">
                  <c:v>0.46700000000000003</c:v>
                </c:pt>
                <c:pt idx="68">
                  <c:v>0.46800000000000003</c:v>
                </c:pt>
                <c:pt idx="69">
                  <c:v>0.46899999999999997</c:v>
                </c:pt>
                <c:pt idx="70">
                  <c:v>0.47</c:v>
                </c:pt>
                <c:pt idx="71">
                  <c:v>0.47099999999999997</c:v>
                </c:pt>
                <c:pt idx="72">
                  <c:v>0.47199999999999998</c:v>
                </c:pt>
                <c:pt idx="73">
                  <c:v>0.47299999999999998</c:v>
                </c:pt>
                <c:pt idx="74">
                  <c:v>0.47399999999999998</c:v>
                </c:pt>
                <c:pt idx="75">
                  <c:v>0.47499999999999998</c:v>
                </c:pt>
                <c:pt idx="76">
                  <c:v>0.47599999999999998</c:v>
                </c:pt>
                <c:pt idx="77">
                  <c:v>0.47699999999999998</c:v>
                </c:pt>
                <c:pt idx="78">
                  <c:v>0.47799999999999998</c:v>
                </c:pt>
                <c:pt idx="79">
                  <c:v>0.47899999999999998</c:v>
                </c:pt>
                <c:pt idx="80">
                  <c:v>0.48</c:v>
                </c:pt>
                <c:pt idx="81">
                  <c:v>0.48099999999999998</c:v>
                </c:pt>
                <c:pt idx="82">
                  <c:v>0.48199999999999998</c:v>
                </c:pt>
                <c:pt idx="83">
                  <c:v>0.48299999999999998</c:v>
                </c:pt>
                <c:pt idx="84">
                  <c:v>0.48399999999999999</c:v>
                </c:pt>
                <c:pt idx="85">
                  <c:v>0.48499999999999999</c:v>
                </c:pt>
                <c:pt idx="86">
                  <c:v>0.48599999999999999</c:v>
                </c:pt>
                <c:pt idx="87">
                  <c:v>0.48699999999999999</c:v>
                </c:pt>
                <c:pt idx="88">
                  <c:v>0.48799999999999999</c:v>
                </c:pt>
                <c:pt idx="89">
                  <c:v>0.48899999999999999</c:v>
                </c:pt>
                <c:pt idx="90">
                  <c:v>0.49</c:v>
                </c:pt>
                <c:pt idx="91">
                  <c:v>0.49099999999999999</c:v>
                </c:pt>
                <c:pt idx="92">
                  <c:v>0.49199999999999999</c:v>
                </c:pt>
                <c:pt idx="93">
                  <c:v>0.49299999999999999</c:v>
                </c:pt>
                <c:pt idx="94">
                  <c:v>0.49399999999999999</c:v>
                </c:pt>
                <c:pt idx="95">
                  <c:v>0.495</c:v>
                </c:pt>
                <c:pt idx="96">
                  <c:v>0.496</c:v>
                </c:pt>
                <c:pt idx="97">
                  <c:v>0.497</c:v>
                </c:pt>
                <c:pt idx="98">
                  <c:v>0.498</c:v>
                </c:pt>
                <c:pt idx="99">
                  <c:v>0.499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0.60099999999999998</c:v>
                </c:pt>
                <c:pt idx="202">
                  <c:v>0.60199999999999998</c:v>
                </c:pt>
                <c:pt idx="203">
                  <c:v>0.60299999999999998</c:v>
                </c:pt>
                <c:pt idx="204">
                  <c:v>0.60399999999999998</c:v>
                </c:pt>
                <c:pt idx="205">
                  <c:v>0.60499999999999998</c:v>
                </c:pt>
                <c:pt idx="206">
                  <c:v>0.60599999999999998</c:v>
                </c:pt>
                <c:pt idx="207">
                  <c:v>0.60699999999999998</c:v>
                </c:pt>
                <c:pt idx="208">
                  <c:v>0.60799999999999998</c:v>
                </c:pt>
                <c:pt idx="209">
                  <c:v>0.60899999999999999</c:v>
                </c:pt>
                <c:pt idx="210">
                  <c:v>0.61</c:v>
                </c:pt>
                <c:pt idx="211">
                  <c:v>0.61099999999999999</c:v>
                </c:pt>
                <c:pt idx="212">
                  <c:v>0.61199999999999999</c:v>
                </c:pt>
                <c:pt idx="213">
                  <c:v>0.61299999999999999</c:v>
                </c:pt>
                <c:pt idx="214">
                  <c:v>0.61399999999999999</c:v>
                </c:pt>
                <c:pt idx="215">
                  <c:v>0.61499999999999999</c:v>
                </c:pt>
                <c:pt idx="216">
                  <c:v>0.61599999999999999</c:v>
                </c:pt>
                <c:pt idx="217">
                  <c:v>0.61699999999999999</c:v>
                </c:pt>
                <c:pt idx="218">
                  <c:v>0.61799999999999999</c:v>
                </c:pt>
                <c:pt idx="219">
                  <c:v>0.61899999999999999</c:v>
                </c:pt>
                <c:pt idx="220">
                  <c:v>0.62</c:v>
                </c:pt>
                <c:pt idx="221">
                  <c:v>0.621</c:v>
                </c:pt>
                <c:pt idx="222">
                  <c:v>0.622</c:v>
                </c:pt>
                <c:pt idx="223">
                  <c:v>0.623</c:v>
                </c:pt>
                <c:pt idx="224">
                  <c:v>0.624</c:v>
                </c:pt>
                <c:pt idx="225">
                  <c:v>0.625</c:v>
                </c:pt>
                <c:pt idx="226">
                  <c:v>0.626</c:v>
                </c:pt>
                <c:pt idx="227">
                  <c:v>0.627</c:v>
                </c:pt>
                <c:pt idx="228">
                  <c:v>0.628</c:v>
                </c:pt>
                <c:pt idx="229">
                  <c:v>0.629</c:v>
                </c:pt>
                <c:pt idx="230">
                  <c:v>0.63</c:v>
                </c:pt>
                <c:pt idx="231">
                  <c:v>0.63100000000000001</c:v>
                </c:pt>
                <c:pt idx="232">
                  <c:v>0.63200000000000001</c:v>
                </c:pt>
                <c:pt idx="233">
                  <c:v>0.63300000000000001</c:v>
                </c:pt>
                <c:pt idx="234">
                  <c:v>0.63400000000000001</c:v>
                </c:pt>
                <c:pt idx="235">
                  <c:v>0.63500000000000001</c:v>
                </c:pt>
                <c:pt idx="236">
                  <c:v>0.63600000000000001</c:v>
                </c:pt>
                <c:pt idx="237">
                  <c:v>0.63700000000000001</c:v>
                </c:pt>
                <c:pt idx="238">
                  <c:v>0.63800000000000001</c:v>
                </c:pt>
                <c:pt idx="239">
                  <c:v>0.63900000000000001</c:v>
                </c:pt>
                <c:pt idx="240">
                  <c:v>0.64</c:v>
                </c:pt>
                <c:pt idx="241">
                  <c:v>0.64100000000000001</c:v>
                </c:pt>
                <c:pt idx="242">
                  <c:v>0.64200000000000002</c:v>
                </c:pt>
                <c:pt idx="243">
                  <c:v>0.64300000000000002</c:v>
                </c:pt>
                <c:pt idx="244">
                  <c:v>0.64400000000000002</c:v>
                </c:pt>
                <c:pt idx="245">
                  <c:v>0.64500000000000002</c:v>
                </c:pt>
                <c:pt idx="246">
                  <c:v>0.64600000000000002</c:v>
                </c:pt>
                <c:pt idx="247">
                  <c:v>0.64700000000000002</c:v>
                </c:pt>
                <c:pt idx="248">
                  <c:v>0.64800000000000002</c:v>
                </c:pt>
                <c:pt idx="249">
                  <c:v>0.64900000000000002</c:v>
                </c:pt>
                <c:pt idx="250">
                  <c:v>0.65</c:v>
                </c:pt>
                <c:pt idx="251">
                  <c:v>0.65100000000000002</c:v>
                </c:pt>
                <c:pt idx="252">
                  <c:v>0.65200000000000002</c:v>
                </c:pt>
                <c:pt idx="253">
                  <c:v>0.65300000000000002</c:v>
                </c:pt>
                <c:pt idx="254">
                  <c:v>0.65400000000000003</c:v>
                </c:pt>
                <c:pt idx="255">
                  <c:v>0.65500000000000003</c:v>
                </c:pt>
                <c:pt idx="256">
                  <c:v>0.65600000000000003</c:v>
                </c:pt>
                <c:pt idx="257">
                  <c:v>0.65700000000000003</c:v>
                </c:pt>
                <c:pt idx="258">
                  <c:v>0.65800000000000003</c:v>
                </c:pt>
                <c:pt idx="259">
                  <c:v>0.65900000000000003</c:v>
                </c:pt>
                <c:pt idx="260">
                  <c:v>0.66</c:v>
                </c:pt>
                <c:pt idx="261">
                  <c:v>0.66100000000000003</c:v>
                </c:pt>
                <c:pt idx="262">
                  <c:v>0.66200000000000003</c:v>
                </c:pt>
                <c:pt idx="263">
                  <c:v>0.66300000000000003</c:v>
                </c:pt>
                <c:pt idx="264">
                  <c:v>0.66400000000000003</c:v>
                </c:pt>
                <c:pt idx="265">
                  <c:v>0.66500000000000004</c:v>
                </c:pt>
                <c:pt idx="266">
                  <c:v>0.66600000000000004</c:v>
                </c:pt>
                <c:pt idx="267">
                  <c:v>0.66700000000000004</c:v>
                </c:pt>
                <c:pt idx="268">
                  <c:v>0.66800000000000004</c:v>
                </c:pt>
                <c:pt idx="269">
                  <c:v>0.66900000000000004</c:v>
                </c:pt>
                <c:pt idx="270">
                  <c:v>0.67</c:v>
                </c:pt>
                <c:pt idx="271">
                  <c:v>0.67100000000000004</c:v>
                </c:pt>
                <c:pt idx="272">
                  <c:v>0.67200000000000004</c:v>
                </c:pt>
                <c:pt idx="273">
                  <c:v>0.67300000000000004</c:v>
                </c:pt>
                <c:pt idx="274">
                  <c:v>0.67400000000000004</c:v>
                </c:pt>
                <c:pt idx="275">
                  <c:v>0.67500000000000004</c:v>
                </c:pt>
                <c:pt idx="276">
                  <c:v>0.67600000000000005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0.67900000000000005</c:v>
                </c:pt>
                <c:pt idx="280">
                  <c:v>0.68</c:v>
                </c:pt>
                <c:pt idx="281">
                  <c:v>0.68100000000000005</c:v>
                </c:pt>
                <c:pt idx="282">
                  <c:v>0.68200000000000005</c:v>
                </c:pt>
                <c:pt idx="283">
                  <c:v>0.68300000000000005</c:v>
                </c:pt>
                <c:pt idx="284">
                  <c:v>0.68400000000000005</c:v>
                </c:pt>
                <c:pt idx="285">
                  <c:v>0.68500000000000005</c:v>
                </c:pt>
                <c:pt idx="286">
                  <c:v>0.68600000000000005</c:v>
                </c:pt>
                <c:pt idx="287">
                  <c:v>0.68700000000000006</c:v>
                </c:pt>
                <c:pt idx="288">
                  <c:v>0.68799999999999994</c:v>
                </c:pt>
                <c:pt idx="289">
                  <c:v>0.68899999999999995</c:v>
                </c:pt>
                <c:pt idx="290">
                  <c:v>0.69</c:v>
                </c:pt>
                <c:pt idx="291">
                  <c:v>0.69099999999999995</c:v>
                </c:pt>
                <c:pt idx="292">
                  <c:v>0.69199999999999995</c:v>
                </c:pt>
                <c:pt idx="293">
                  <c:v>0.69299999999999995</c:v>
                </c:pt>
                <c:pt idx="294">
                  <c:v>0.69399999999999995</c:v>
                </c:pt>
                <c:pt idx="295">
                  <c:v>0.69499999999999995</c:v>
                </c:pt>
                <c:pt idx="296">
                  <c:v>0.69599999999999995</c:v>
                </c:pt>
                <c:pt idx="297">
                  <c:v>0.69699999999999995</c:v>
                </c:pt>
                <c:pt idx="298">
                  <c:v>0.69799999999999995</c:v>
                </c:pt>
                <c:pt idx="299">
                  <c:v>0.69899999999999995</c:v>
                </c:pt>
                <c:pt idx="300">
                  <c:v>0.7</c:v>
                </c:pt>
                <c:pt idx="301">
                  <c:v>0.70099999999999996</c:v>
                </c:pt>
                <c:pt idx="302">
                  <c:v>0.70199999999999996</c:v>
                </c:pt>
                <c:pt idx="303">
                  <c:v>0.70299999999999996</c:v>
                </c:pt>
                <c:pt idx="304">
                  <c:v>0.70399999999999996</c:v>
                </c:pt>
                <c:pt idx="305">
                  <c:v>0.70499999999999996</c:v>
                </c:pt>
                <c:pt idx="306">
                  <c:v>0.70599999999999996</c:v>
                </c:pt>
                <c:pt idx="307">
                  <c:v>0.70699999999999996</c:v>
                </c:pt>
                <c:pt idx="308">
                  <c:v>0.70799999999999996</c:v>
                </c:pt>
                <c:pt idx="309">
                  <c:v>0.70899999999999996</c:v>
                </c:pt>
                <c:pt idx="310">
                  <c:v>0.71</c:v>
                </c:pt>
                <c:pt idx="311">
                  <c:v>0.71099999999999997</c:v>
                </c:pt>
                <c:pt idx="312">
                  <c:v>0.71199999999999997</c:v>
                </c:pt>
                <c:pt idx="313">
                  <c:v>0.71299999999999997</c:v>
                </c:pt>
                <c:pt idx="314">
                  <c:v>0.71399999999999997</c:v>
                </c:pt>
                <c:pt idx="315">
                  <c:v>0.71499999999999997</c:v>
                </c:pt>
                <c:pt idx="316">
                  <c:v>0.71599999999999997</c:v>
                </c:pt>
                <c:pt idx="317">
                  <c:v>0.71699999999999997</c:v>
                </c:pt>
                <c:pt idx="318">
                  <c:v>0.71799999999999997</c:v>
                </c:pt>
                <c:pt idx="319">
                  <c:v>0.71899999999999997</c:v>
                </c:pt>
                <c:pt idx="320">
                  <c:v>0.72</c:v>
                </c:pt>
                <c:pt idx="321">
                  <c:v>0.72099999999999997</c:v>
                </c:pt>
                <c:pt idx="322">
                  <c:v>0.72199999999999998</c:v>
                </c:pt>
                <c:pt idx="323">
                  <c:v>0.72299999999999998</c:v>
                </c:pt>
                <c:pt idx="324">
                  <c:v>0.72399999999999998</c:v>
                </c:pt>
                <c:pt idx="325">
                  <c:v>0.72499999999999998</c:v>
                </c:pt>
                <c:pt idx="326">
                  <c:v>0.72599999999999998</c:v>
                </c:pt>
                <c:pt idx="327">
                  <c:v>0.72699999999999998</c:v>
                </c:pt>
                <c:pt idx="328">
                  <c:v>0.72799999999999998</c:v>
                </c:pt>
                <c:pt idx="329">
                  <c:v>0.72899999999999998</c:v>
                </c:pt>
                <c:pt idx="330">
                  <c:v>0.73</c:v>
                </c:pt>
                <c:pt idx="331">
                  <c:v>0.73099999999999998</c:v>
                </c:pt>
                <c:pt idx="332">
                  <c:v>0.73199999999999998</c:v>
                </c:pt>
                <c:pt idx="333">
                  <c:v>0.73299999999999998</c:v>
                </c:pt>
                <c:pt idx="334">
                  <c:v>0.73399999999999999</c:v>
                </c:pt>
                <c:pt idx="335">
                  <c:v>0.73499999999999999</c:v>
                </c:pt>
                <c:pt idx="336">
                  <c:v>0.73599999999999999</c:v>
                </c:pt>
                <c:pt idx="337">
                  <c:v>0.73699999999999999</c:v>
                </c:pt>
                <c:pt idx="338">
                  <c:v>0.73799999999999999</c:v>
                </c:pt>
                <c:pt idx="339">
                  <c:v>0.73899999999999999</c:v>
                </c:pt>
                <c:pt idx="340">
                  <c:v>0.74</c:v>
                </c:pt>
                <c:pt idx="341">
                  <c:v>0.74099999999999999</c:v>
                </c:pt>
                <c:pt idx="342">
                  <c:v>0.74199999999999999</c:v>
                </c:pt>
                <c:pt idx="343">
                  <c:v>0.74299999999999999</c:v>
                </c:pt>
                <c:pt idx="344">
                  <c:v>0.74399999999999999</c:v>
                </c:pt>
                <c:pt idx="345">
                  <c:v>0.745</c:v>
                </c:pt>
                <c:pt idx="346">
                  <c:v>0.746</c:v>
                </c:pt>
                <c:pt idx="347">
                  <c:v>0.747</c:v>
                </c:pt>
                <c:pt idx="348">
                  <c:v>0.748</c:v>
                </c:pt>
                <c:pt idx="349">
                  <c:v>0.749</c:v>
                </c:pt>
                <c:pt idx="350">
                  <c:v>0.75</c:v>
                </c:pt>
                <c:pt idx="351">
                  <c:v>0.751</c:v>
                </c:pt>
                <c:pt idx="352">
                  <c:v>0.752</c:v>
                </c:pt>
                <c:pt idx="353">
                  <c:v>0.753</c:v>
                </c:pt>
                <c:pt idx="354">
                  <c:v>0.754</c:v>
                </c:pt>
                <c:pt idx="355">
                  <c:v>0.755</c:v>
                </c:pt>
                <c:pt idx="356">
                  <c:v>0.75600000000000001</c:v>
                </c:pt>
                <c:pt idx="357">
                  <c:v>0.75700000000000001</c:v>
                </c:pt>
                <c:pt idx="358">
                  <c:v>0.75800000000000001</c:v>
                </c:pt>
                <c:pt idx="359">
                  <c:v>0.75900000000000001</c:v>
                </c:pt>
                <c:pt idx="360">
                  <c:v>0.76</c:v>
                </c:pt>
                <c:pt idx="361">
                  <c:v>0.76100000000000001</c:v>
                </c:pt>
                <c:pt idx="362">
                  <c:v>0.76200000000000001</c:v>
                </c:pt>
                <c:pt idx="363">
                  <c:v>0.76300000000000001</c:v>
                </c:pt>
                <c:pt idx="364">
                  <c:v>0.76400000000000001</c:v>
                </c:pt>
                <c:pt idx="365">
                  <c:v>0.76500000000000001</c:v>
                </c:pt>
                <c:pt idx="366">
                  <c:v>0.76600000000000001</c:v>
                </c:pt>
                <c:pt idx="367">
                  <c:v>0.76700000000000002</c:v>
                </c:pt>
                <c:pt idx="368">
                  <c:v>0.76800000000000002</c:v>
                </c:pt>
                <c:pt idx="369">
                  <c:v>0.76900000000000002</c:v>
                </c:pt>
                <c:pt idx="370">
                  <c:v>0.77</c:v>
                </c:pt>
                <c:pt idx="371">
                  <c:v>0.77100000000000002</c:v>
                </c:pt>
                <c:pt idx="372">
                  <c:v>0.77200000000000002</c:v>
                </c:pt>
                <c:pt idx="373">
                  <c:v>0.77300000000000002</c:v>
                </c:pt>
                <c:pt idx="374">
                  <c:v>0.77400000000000002</c:v>
                </c:pt>
                <c:pt idx="375">
                  <c:v>0.77500000000000002</c:v>
                </c:pt>
                <c:pt idx="376">
                  <c:v>0.77600000000000002</c:v>
                </c:pt>
                <c:pt idx="377">
                  <c:v>0.77700000000000002</c:v>
                </c:pt>
                <c:pt idx="378">
                  <c:v>0.77800000000000002</c:v>
                </c:pt>
                <c:pt idx="379">
                  <c:v>0.77900000000000003</c:v>
                </c:pt>
                <c:pt idx="380">
                  <c:v>0.78</c:v>
                </c:pt>
                <c:pt idx="381">
                  <c:v>0.78100000000000003</c:v>
                </c:pt>
                <c:pt idx="382">
                  <c:v>0.78200000000000003</c:v>
                </c:pt>
                <c:pt idx="383">
                  <c:v>0.78300000000000003</c:v>
                </c:pt>
                <c:pt idx="384">
                  <c:v>0.78400000000000003</c:v>
                </c:pt>
                <c:pt idx="385">
                  <c:v>0.78500000000000003</c:v>
                </c:pt>
                <c:pt idx="386">
                  <c:v>0.78600000000000003</c:v>
                </c:pt>
                <c:pt idx="387">
                  <c:v>0.78700000000000003</c:v>
                </c:pt>
                <c:pt idx="388">
                  <c:v>0.78800000000000003</c:v>
                </c:pt>
                <c:pt idx="389">
                  <c:v>0.78900000000000003</c:v>
                </c:pt>
                <c:pt idx="390">
                  <c:v>0.79</c:v>
                </c:pt>
                <c:pt idx="391">
                  <c:v>0.79100000000000004</c:v>
                </c:pt>
                <c:pt idx="392">
                  <c:v>0.79200000000000004</c:v>
                </c:pt>
                <c:pt idx="393">
                  <c:v>0.79300000000000004</c:v>
                </c:pt>
                <c:pt idx="394">
                  <c:v>0.79400000000000004</c:v>
                </c:pt>
                <c:pt idx="395">
                  <c:v>0.79500000000000004</c:v>
                </c:pt>
                <c:pt idx="396">
                  <c:v>0.79600000000000004</c:v>
                </c:pt>
                <c:pt idx="397">
                  <c:v>0.79700000000000004</c:v>
                </c:pt>
                <c:pt idx="398">
                  <c:v>0.79800000000000004</c:v>
                </c:pt>
                <c:pt idx="399">
                  <c:v>0.79900000000000004</c:v>
                </c:pt>
                <c:pt idx="400">
                  <c:v>0.8</c:v>
                </c:pt>
                <c:pt idx="401">
                  <c:v>0.80100000000000005</c:v>
                </c:pt>
                <c:pt idx="402">
                  <c:v>0.80200000000000005</c:v>
                </c:pt>
                <c:pt idx="403">
                  <c:v>0.80300000000000005</c:v>
                </c:pt>
                <c:pt idx="404">
                  <c:v>0.80400000000000005</c:v>
                </c:pt>
                <c:pt idx="405">
                  <c:v>0.80500000000000005</c:v>
                </c:pt>
                <c:pt idx="406">
                  <c:v>0.80600000000000005</c:v>
                </c:pt>
                <c:pt idx="407">
                  <c:v>0.80700000000000005</c:v>
                </c:pt>
                <c:pt idx="408">
                  <c:v>0.80800000000000005</c:v>
                </c:pt>
                <c:pt idx="409">
                  <c:v>0.80900000000000005</c:v>
                </c:pt>
                <c:pt idx="410">
                  <c:v>0.81</c:v>
                </c:pt>
                <c:pt idx="411">
                  <c:v>0.81100000000000005</c:v>
                </c:pt>
                <c:pt idx="412">
                  <c:v>0.81200000000000006</c:v>
                </c:pt>
                <c:pt idx="413">
                  <c:v>0.81299999999999994</c:v>
                </c:pt>
                <c:pt idx="414">
                  <c:v>0.81399999999999995</c:v>
                </c:pt>
                <c:pt idx="415">
                  <c:v>0.81499999999999995</c:v>
                </c:pt>
                <c:pt idx="416">
                  <c:v>0.81599999999999995</c:v>
                </c:pt>
                <c:pt idx="417">
                  <c:v>0.81699999999999995</c:v>
                </c:pt>
                <c:pt idx="418">
                  <c:v>0.81799999999999995</c:v>
                </c:pt>
                <c:pt idx="419">
                  <c:v>0.81899999999999995</c:v>
                </c:pt>
                <c:pt idx="420">
                  <c:v>0.82</c:v>
                </c:pt>
                <c:pt idx="421">
                  <c:v>0.82099999999999995</c:v>
                </c:pt>
                <c:pt idx="422">
                  <c:v>0.82199999999999995</c:v>
                </c:pt>
                <c:pt idx="423">
                  <c:v>0.82299999999999995</c:v>
                </c:pt>
                <c:pt idx="424">
                  <c:v>0.82399999999999995</c:v>
                </c:pt>
                <c:pt idx="425">
                  <c:v>0.82499999999999996</c:v>
                </c:pt>
                <c:pt idx="426">
                  <c:v>0.82599999999999996</c:v>
                </c:pt>
                <c:pt idx="427">
                  <c:v>0.82699999999999996</c:v>
                </c:pt>
                <c:pt idx="428">
                  <c:v>0.82799999999999996</c:v>
                </c:pt>
                <c:pt idx="429">
                  <c:v>0.82899999999999996</c:v>
                </c:pt>
                <c:pt idx="430">
                  <c:v>0.83</c:v>
                </c:pt>
                <c:pt idx="431">
                  <c:v>0.83099999999999996</c:v>
                </c:pt>
                <c:pt idx="432">
                  <c:v>0.83199999999999996</c:v>
                </c:pt>
                <c:pt idx="433">
                  <c:v>0.83299999999999996</c:v>
                </c:pt>
                <c:pt idx="434">
                  <c:v>0.83399999999999996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0.84</c:v>
                </c:pt>
                <c:pt idx="441">
                  <c:v>0.84099999999999997</c:v>
                </c:pt>
                <c:pt idx="442">
                  <c:v>0.84199999999999997</c:v>
                </c:pt>
                <c:pt idx="443">
                  <c:v>0.84299999999999997</c:v>
                </c:pt>
                <c:pt idx="444">
                  <c:v>0.84399999999999997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0.85799999999999998</c:v>
                </c:pt>
                <c:pt idx="459">
                  <c:v>0.85899999999999999</c:v>
                </c:pt>
                <c:pt idx="460">
                  <c:v>0.86</c:v>
                </c:pt>
                <c:pt idx="461">
                  <c:v>0.86099999999999999</c:v>
                </c:pt>
                <c:pt idx="462">
                  <c:v>0.86199999999999999</c:v>
                </c:pt>
                <c:pt idx="463">
                  <c:v>0.86299999999999999</c:v>
                </c:pt>
                <c:pt idx="464">
                  <c:v>0.86399999999999999</c:v>
                </c:pt>
                <c:pt idx="465">
                  <c:v>0.86499999999999999</c:v>
                </c:pt>
                <c:pt idx="466">
                  <c:v>0.86599999999999999</c:v>
                </c:pt>
                <c:pt idx="467">
                  <c:v>0.86699999999999999</c:v>
                </c:pt>
                <c:pt idx="468">
                  <c:v>0.86799999999999999</c:v>
                </c:pt>
                <c:pt idx="469">
                  <c:v>0.86899999999999999</c:v>
                </c:pt>
                <c:pt idx="470">
                  <c:v>0.87</c:v>
                </c:pt>
                <c:pt idx="471">
                  <c:v>0.871</c:v>
                </c:pt>
                <c:pt idx="472">
                  <c:v>0.872</c:v>
                </c:pt>
                <c:pt idx="473">
                  <c:v>0.873</c:v>
                </c:pt>
                <c:pt idx="474">
                  <c:v>0.874</c:v>
                </c:pt>
                <c:pt idx="475">
                  <c:v>0.875</c:v>
                </c:pt>
                <c:pt idx="476">
                  <c:v>0.876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  <c:pt idx="486">
                  <c:v>0.88600000000000001</c:v>
                </c:pt>
                <c:pt idx="487">
                  <c:v>0.88700000000000001</c:v>
                </c:pt>
                <c:pt idx="488">
                  <c:v>0.88800000000000001</c:v>
                </c:pt>
                <c:pt idx="489">
                  <c:v>0.88900000000000001</c:v>
                </c:pt>
                <c:pt idx="490">
                  <c:v>0.89</c:v>
                </c:pt>
                <c:pt idx="491">
                  <c:v>0.89100000000000001</c:v>
                </c:pt>
                <c:pt idx="492">
                  <c:v>0.89200000000000002</c:v>
                </c:pt>
                <c:pt idx="493">
                  <c:v>0.89300000000000002</c:v>
                </c:pt>
                <c:pt idx="494">
                  <c:v>0.89400000000000002</c:v>
                </c:pt>
                <c:pt idx="495">
                  <c:v>0.89500000000000002</c:v>
                </c:pt>
                <c:pt idx="496">
                  <c:v>0.89600000000000002</c:v>
                </c:pt>
                <c:pt idx="497">
                  <c:v>0.89700000000000002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0.90100000000000002</c:v>
                </c:pt>
                <c:pt idx="502">
                  <c:v>0.90200000000000002</c:v>
                </c:pt>
                <c:pt idx="503">
                  <c:v>0.90300000000000002</c:v>
                </c:pt>
                <c:pt idx="504">
                  <c:v>0.90400000000000003</c:v>
                </c:pt>
                <c:pt idx="505">
                  <c:v>0.90500000000000003</c:v>
                </c:pt>
                <c:pt idx="506">
                  <c:v>0.90600000000000003</c:v>
                </c:pt>
                <c:pt idx="507">
                  <c:v>0.90700000000000003</c:v>
                </c:pt>
                <c:pt idx="508">
                  <c:v>0.90800000000000003</c:v>
                </c:pt>
                <c:pt idx="509">
                  <c:v>0.90900000000000003</c:v>
                </c:pt>
                <c:pt idx="510">
                  <c:v>0.91</c:v>
                </c:pt>
                <c:pt idx="511">
                  <c:v>0.91100000000000003</c:v>
                </c:pt>
                <c:pt idx="512">
                  <c:v>0.91200000000000003</c:v>
                </c:pt>
                <c:pt idx="513">
                  <c:v>0.91300000000000003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0.91600000000000004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0.91900000000000004</c:v>
                </c:pt>
                <c:pt idx="520">
                  <c:v>0.92</c:v>
                </c:pt>
                <c:pt idx="521">
                  <c:v>0.92100000000000004</c:v>
                </c:pt>
                <c:pt idx="522">
                  <c:v>0.92200000000000004</c:v>
                </c:pt>
                <c:pt idx="523">
                  <c:v>0.92300000000000004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0.92600000000000005</c:v>
                </c:pt>
                <c:pt idx="527">
                  <c:v>0.92700000000000005</c:v>
                </c:pt>
                <c:pt idx="528">
                  <c:v>0.92800000000000005</c:v>
                </c:pt>
                <c:pt idx="529">
                  <c:v>0.92900000000000005</c:v>
                </c:pt>
                <c:pt idx="530">
                  <c:v>0.93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0.93300000000000005</c:v>
                </c:pt>
                <c:pt idx="534">
                  <c:v>0.93400000000000005</c:v>
                </c:pt>
                <c:pt idx="535">
                  <c:v>0.93500000000000005</c:v>
                </c:pt>
                <c:pt idx="536">
                  <c:v>0.93600000000000005</c:v>
                </c:pt>
                <c:pt idx="537">
                  <c:v>0.93700000000000006</c:v>
                </c:pt>
                <c:pt idx="538">
                  <c:v>0.93799999999999994</c:v>
                </c:pt>
                <c:pt idx="539">
                  <c:v>0.93899999999999995</c:v>
                </c:pt>
                <c:pt idx="540">
                  <c:v>0.94</c:v>
                </c:pt>
                <c:pt idx="541">
                  <c:v>0.94099999999999995</c:v>
                </c:pt>
                <c:pt idx="542">
                  <c:v>0.94199999999999995</c:v>
                </c:pt>
                <c:pt idx="543">
                  <c:v>0.94299999999999995</c:v>
                </c:pt>
                <c:pt idx="544">
                  <c:v>0.94399999999999995</c:v>
                </c:pt>
                <c:pt idx="545">
                  <c:v>0.94499999999999995</c:v>
                </c:pt>
                <c:pt idx="546">
                  <c:v>0.94599999999999995</c:v>
                </c:pt>
                <c:pt idx="547">
                  <c:v>0.94699999999999995</c:v>
                </c:pt>
                <c:pt idx="548">
                  <c:v>0.94799999999999995</c:v>
                </c:pt>
                <c:pt idx="549">
                  <c:v>0.94899999999999995</c:v>
                </c:pt>
                <c:pt idx="550">
                  <c:v>0.95</c:v>
                </c:pt>
                <c:pt idx="551">
                  <c:v>0.95099999999999996</c:v>
                </c:pt>
                <c:pt idx="552">
                  <c:v>0.95199999999999996</c:v>
                </c:pt>
                <c:pt idx="553">
                  <c:v>0.95299999999999996</c:v>
                </c:pt>
                <c:pt idx="554">
                  <c:v>0.95399999999999996</c:v>
                </c:pt>
                <c:pt idx="555">
                  <c:v>0.95499999999999996</c:v>
                </c:pt>
                <c:pt idx="556">
                  <c:v>0.95599999999999996</c:v>
                </c:pt>
                <c:pt idx="557">
                  <c:v>0.95699999999999996</c:v>
                </c:pt>
                <c:pt idx="558">
                  <c:v>0.95799999999999996</c:v>
                </c:pt>
                <c:pt idx="559">
                  <c:v>0.95899999999999996</c:v>
                </c:pt>
                <c:pt idx="560">
                  <c:v>0.96</c:v>
                </c:pt>
                <c:pt idx="561">
                  <c:v>0.96099999999999997</c:v>
                </c:pt>
                <c:pt idx="562">
                  <c:v>0.96199999999999997</c:v>
                </c:pt>
                <c:pt idx="563">
                  <c:v>0.96299999999999997</c:v>
                </c:pt>
                <c:pt idx="564">
                  <c:v>0.96399999999999997</c:v>
                </c:pt>
                <c:pt idx="565">
                  <c:v>0.96499999999999997</c:v>
                </c:pt>
                <c:pt idx="566">
                  <c:v>0.96599999999999997</c:v>
                </c:pt>
                <c:pt idx="567">
                  <c:v>0.96699999999999997</c:v>
                </c:pt>
                <c:pt idx="568">
                  <c:v>0.96799999999999997</c:v>
                </c:pt>
                <c:pt idx="569">
                  <c:v>0.96899999999999997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0.97199999999999998</c:v>
                </c:pt>
                <c:pt idx="573">
                  <c:v>0.97299999999999998</c:v>
                </c:pt>
                <c:pt idx="574">
                  <c:v>0.97399999999999998</c:v>
                </c:pt>
                <c:pt idx="575">
                  <c:v>0.97499999999999998</c:v>
                </c:pt>
                <c:pt idx="576">
                  <c:v>0.97599999999999998</c:v>
                </c:pt>
                <c:pt idx="577">
                  <c:v>0.97699999999999998</c:v>
                </c:pt>
                <c:pt idx="578">
                  <c:v>0.97799999999999998</c:v>
                </c:pt>
                <c:pt idx="579">
                  <c:v>0.97899999999999998</c:v>
                </c:pt>
                <c:pt idx="580">
                  <c:v>0.98</c:v>
                </c:pt>
                <c:pt idx="581">
                  <c:v>0.98099999999999998</c:v>
                </c:pt>
                <c:pt idx="582">
                  <c:v>0.98199999999999998</c:v>
                </c:pt>
                <c:pt idx="583">
                  <c:v>0.98299999999999998</c:v>
                </c:pt>
                <c:pt idx="584">
                  <c:v>0.98399999999999999</c:v>
                </c:pt>
                <c:pt idx="585">
                  <c:v>0.98499999999999999</c:v>
                </c:pt>
                <c:pt idx="586">
                  <c:v>0.98599999999999999</c:v>
                </c:pt>
                <c:pt idx="587">
                  <c:v>0.98699999999999999</c:v>
                </c:pt>
                <c:pt idx="588">
                  <c:v>0.98799999999999999</c:v>
                </c:pt>
                <c:pt idx="589">
                  <c:v>0.98899999999999999</c:v>
                </c:pt>
                <c:pt idx="590">
                  <c:v>0.99</c:v>
                </c:pt>
                <c:pt idx="591">
                  <c:v>0.99099999999999999</c:v>
                </c:pt>
                <c:pt idx="592">
                  <c:v>0.99199999999999999</c:v>
                </c:pt>
                <c:pt idx="593">
                  <c:v>0.99299999999999999</c:v>
                </c:pt>
                <c:pt idx="594">
                  <c:v>0.99399999999999999</c:v>
                </c:pt>
                <c:pt idx="595">
                  <c:v>0.995</c:v>
                </c:pt>
                <c:pt idx="596">
                  <c:v>0.996</c:v>
                </c:pt>
                <c:pt idx="597">
                  <c:v>0.997</c:v>
                </c:pt>
                <c:pt idx="598">
                  <c:v>0.998</c:v>
                </c:pt>
                <c:pt idx="599">
                  <c:v>0.999</c:v>
                </c:pt>
                <c:pt idx="600">
                  <c:v>1</c:v>
                </c:pt>
              </c:numCache>
            </c:numRef>
          </c:xVal>
          <c:yVal>
            <c:numRef>
              <c:f>SPOT7!$F$2:$F$602</c:f>
              <c:numCache>
                <c:formatCode>0.00000000</c:formatCode>
                <c:ptCount val="601"/>
                <c:pt idx="0">
                  <c:v>6.1402376616591326E-5</c:v>
                </c:pt>
                <c:pt idx="1">
                  <c:v>6.9494673379370489E-5</c:v>
                </c:pt>
                <c:pt idx="2">
                  <c:v>7.8782138748734174E-5</c:v>
                </c:pt>
                <c:pt idx="3">
                  <c:v>6.5055613337054654E-5</c:v>
                </c:pt>
                <c:pt idx="4">
                  <c:v>7.0500208531935215E-5</c:v>
                </c:pt>
                <c:pt idx="5">
                  <c:v>7.1727176275839411E-5</c:v>
                </c:pt>
                <c:pt idx="6">
                  <c:v>9.6764445337470172E-5</c:v>
                </c:pt>
                <c:pt idx="7">
                  <c:v>9.3617896203024683E-5</c:v>
                </c:pt>
                <c:pt idx="8">
                  <c:v>1.1507066982515947E-4</c:v>
                </c:pt>
                <c:pt idx="9">
                  <c:v>1.2103814744596126E-4</c:v>
                </c:pt>
                <c:pt idx="10">
                  <c:v>9.4972957922284231E-5</c:v>
                </c:pt>
                <c:pt idx="11">
                  <c:v>1.2720050637100925E-4</c:v>
                </c:pt>
                <c:pt idx="12">
                  <c:v>1.1391943997980899E-4</c:v>
                </c:pt>
                <c:pt idx="13">
                  <c:v>1.0699415589091742E-4</c:v>
                </c:pt>
                <c:pt idx="14">
                  <c:v>9.6353713448690538E-5</c:v>
                </c:pt>
                <c:pt idx="15">
                  <c:v>4.7502446388411044E-5</c:v>
                </c:pt>
                <c:pt idx="16">
                  <c:v>8.9501169830388639E-5</c:v>
                </c:pt>
                <c:pt idx="17">
                  <c:v>6.8441139785501659E-5</c:v>
                </c:pt>
                <c:pt idx="18">
                  <c:v>8.6215961577015455E-5</c:v>
                </c:pt>
                <c:pt idx="19">
                  <c:v>1.0848465681722318E-4</c:v>
                </c:pt>
                <c:pt idx="20">
                  <c:v>8.1104872689787027E-5</c:v>
                </c:pt>
                <c:pt idx="21">
                  <c:v>1.1288512880113873E-4</c:v>
                </c:pt>
                <c:pt idx="22">
                  <c:v>1.1430505685500028E-4</c:v>
                </c:pt>
                <c:pt idx="23">
                  <c:v>1.1988469103435203E-4</c:v>
                </c:pt>
                <c:pt idx="24">
                  <c:v>1.4019227448100279E-4</c:v>
                </c:pt>
                <c:pt idx="25">
                  <c:v>1.2501500979518151E-4</c:v>
                </c:pt>
                <c:pt idx="26">
                  <c:v>1.6774747861228792E-4</c:v>
                </c:pt>
                <c:pt idx="27">
                  <c:v>1.8219833304275199E-4</c:v>
                </c:pt>
                <c:pt idx="28">
                  <c:v>2.3043749293056066E-4</c:v>
                </c:pt>
                <c:pt idx="29">
                  <c:v>2.3592814919897825E-4</c:v>
                </c:pt>
                <c:pt idx="30">
                  <c:v>2.7821293260293245E-4</c:v>
                </c:pt>
                <c:pt idx="31">
                  <c:v>3.1463998404514769E-4</c:v>
                </c:pt>
                <c:pt idx="32">
                  <c:v>4.0759911824056515E-4</c:v>
                </c:pt>
                <c:pt idx="33">
                  <c:v>4.7925201673326061E-4</c:v>
                </c:pt>
                <c:pt idx="34">
                  <c:v>6.1228681603413032E-4</c:v>
                </c:pt>
                <c:pt idx="35">
                  <c:v>8.199236761194668E-4</c:v>
                </c:pt>
                <c:pt idx="36">
                  <c:v>1.2080393927238E-3</c:v>
                </c:pt>
                <c:pt idx="37">
                  <c:v>1.9210954927728074E-3</c:v>
                </c:pt>
                <c:pt idx="38">
                  <c:v>3.2270594473112258E-3</c:v>
                </c:pt>
                <c:pt idx="39">
                  <c:v>5.8788474467158635E-3</c:v>
                </c:pt>
                <c:pt idx="40">
                  <c:v>8.9096612916138348E-3</c:v>
                </c:pt>
                <c:pt idx="41">
                  <c:v>1.3712387094185183E-2</c:v>
                </c:pt>
                <c:pt idx="42">
                  <c:v>2.2168799884481921E-2</c:v>
                </c:pt>
                <c:pt idx="43">
                  <c:v>3.6365011376986549E-2</c:v>
                </c:pt>
                <c:pt idx="44">
                  <c:v>5.831502036172935E-2</c:v>
                </c:pt>
                <c:pt idx="45">
                  <c:v>9.1100602973494801E-2</c:v>
                </c:pt>
                <c:pt idx="46">
                  <c:v>0.13571757453444902</c:v>
                </c:pt>
                <c:pt idx="47">
                  <c:v>0.19166269093200763</c:v>
                </c:pt>
                <c:pt idx="48">
                  <c:v>0.27269993107560547</c:v>
                </c:pt>
                <c:pt idx="49">
                  <c:v>0.3427517676633704</c:v>
                </c:pt>
                <c:pt idx="50">
                  <c:v>0.41614229076056686</c:v>
                </c:pt>
                <c:pt idx="51">
                  <c:v>0.48727646894157095</c:v>
                </c:pt>
                <c:pt idx="52">
                  <c:v>0.55149414459611912</c:v>
                </c:pt>
                <c:pt idx="53">
                  <c:v>0.60180522668696312</c:v>
                </c:pt>
                <c:pt idx="54">
                  <c:v>0.63503295830439266</c:v>
                </c:pt>
                <c:pt idx="55">
                  <c:v>0.65546413619457533</c:v>
                </c:pt>
                <c:pt idx="56">
                  <c:v>0.66932466678208025</c:v>
                </c:pt>
                <c:pt idx="57">
                  <c:v>0.67972681024298587</c:v>
                </c:pt>
                <c:pt idx="58">
                  <c:v>0.6871579113151921</c:v>
                </c:pt>
                <c:pt idx="59">
                  <c:v>0.69314327386938523</c:v>
                </c:pt>
                <c:pt idx="60">
                  <c:v>0.70010348147496559</c:v>
                </c:pt>
                <c:pt idx="61">
                  <c:v>0.70978873632014383</c:v>
                </c:pt>
                <c:pt idx="62">
                  <c:v>0.72376578802057268</c:v>
                </c:pt>
                <c:pt idx="63">
                  <c:v>0.73874947365150168</c:v>
                </c:pt>
                <c:pt idx="64">
                  <c:v>0.75141435394495137</c:v>
                </c:pt>
                <c:pt idx="65">
                  <c:v>0.76150497221806812</c:v>
                </c:pt>
                <c:pt idx="66">
                  <c:v>0.76894377965541838</c:v>
                </c:pt>
                <c:pt idx="67">
                  <c:v>0.77474793291818078</c:v>
                </c:pt>
                <c:pt idx="68">
                  <c:v>0.77741203517643243</c:v>
                </c:pt>
                <c:pt idx="69">
                  <c:v>0.77743787640340856</c:v>
                </c:pt>
                <c:pt idx="70">
                  <c:v>0.77596734840980564</c:v>
                </c:pt>
                <c:pt idx="71">
                  <c:v>0.7755864785527925</c:v>
                </c:pt>
                <c:pt idx="72">
                  <c:v>0.77842354564086103</c:v>
                </c:pt>
                <c:pt idx="73">
                  <c:v>0.78383206607464206</c:v>
                </c:pt>
                <c:pt idx="74">
                  <c:v>0.79028497490154204</c:v>
                </c:pt>
                <c:pt idx="75">
                  <c:v>0.7970408453517146</c:v>
                </c:pt>
                <c:pt idx="76">
                  <c:v>0.80502917293923304</c:v>
                </c:pt>
                <c:pt idx="77">
                  <c:v>0.81582861264200757</c:v>
                </c:pt>
                <c:pt idx="78">
                  <c:v>0.82937044069787202</c:v>
                </c:pt>
                <c:pt idx="79">
                  <c:v>0.84397413616615191</c:v>
                </c:pt>
                <c:pt idx="80">
                  <c:v>0.8556775468227823</c:v>
                </c:pt>
                <c:pt idx="81">
                  <c:v>0.86347982420532887</c:v>
                </c:pt>
                <c:pt idx="82">
                  <c:v>0.86758133191830156</c:v>
                </c:pt>
                <c:pt idx="83">
                  <c:v>0.87073409263707247</c:v>
                </c:pt>
                <c:pt idx="84">
                  <c:v>0.87478475548736434</c:v>
                </c:pt>
                <c:pt idx="85">
                  <c:v>0.87944718561682078</c:v>
                </c:pt>
                <c:pt idx="86">
                  <c:v>0.88307259122744308</c:v>
                </c:pt>
                <c:pt idx="87">
                  <c:v>0.88485271701289525</c:v>
                </c:pt>
                <c:pt idx="88">
                  <c:v>0.88497880666885576</c:v>
                </c:pt>
                <c:pt idx="89">
                  <c:v>0.88538504806729423</c:v>
                </c:pt>
                <c:pt idx="90">
                  <c:v>0.88667563951710282</c:v>
                </c:pt>
                <c:pt idx="91">
                  <c:v>0.88902624958442356</c:v>
                </c:pt>
                <c:pt idx="92">
                  <c:v>0.8910593419372822</c:v>
                </c:pt>
                <c:pt idx="93">
                  <c:v>0.89153458791112083</c:v>
                </c:pt>
                <c:pt idx="94">
                  <c:v>0.8908057031150366</c:v>
                </c:pt>
                <c:pt idx="95">
                  <c:v>0.89078380368324472</c:v>
                </c:pt>
                <c:pt idx="96">
                  <c:v>0.89183613589833755</c:v>
                </c:pt>
                <c:pt idx="97">
                  <c:v>0.89569075170815093</c:v>
                </c:pt>
                <c:pt idx="98">
                  <c:v>0.90078568909411438</c:v>
                </c:pt>
                <c:pt idx="99">
                  <c:v>0.90617608473092026</c:v>
                </c:pt>
                <c:pt idx="100">
                  <c:v>0.91103283390089485</c:v>
                </c:pt>
                <c:pt idx="101">
                  <c:v>0.91503878904667513</c:v>
                </c:pt>
                <c:pt idx="102">
                  <c:v>0.91939770961116585</c:v>
                </c:pt>
                <c:pt idx="103">
                  <c:v>0.9246506756827807</c:v>
                </c:pt>
                <c:pt idx="104">
                  <c:v>0.93082804629640026</c:v>
                </c:pt>
                <c:pt idx="105">
                  <c:v>0.93658881573965325</c:v>
                </c:pt>
                <c:pt idx="106">
                  <c:v>0.94138519278293498</c:v>
                </c:pt>
                <c:pt idx="107">
                  <c:v>0.94423727883956854</c:v>
                </c:pt>
                <c:pt idx="108">
                  <c:v>0.94493366938710266</c:v>
                </c:pt>
                <c:pt idx="109">
                  <c:v>0.94512339320623684</c:v>
                </c:pt>
                <c:pt idx="110">
                  <c:v>0.94597176532952298</c:v>
                </c:pt>
                <c:pt idx="111">
                  <c:v>0.94701338385316336</c:v>
                </c:pt>
                <c:pt idx="112">
                  <c:v>0.94948535358275155</c:v>
                </c:pt>
                <c:pt idx="113">
                  <c:v>0.95137280631684074</c:v>
                </c:pt>
                <c:pt idx="114">
                  <c:v>0.95253469822502579</c:v>
                </c:pt>
                <c:pt idx="115">
                  <c:v>0.95137603034280793</c:v>
                </c:pt>
                <c:pt idx="116">
                  <c:v>0.9516346113282057</c:v>
                </c:pt>
                <c:pt idx="117">
                  <c:v>0.95243147666940753</c:v>
                </c:pt>
                <c:pt idx="118">
                  <c:v>0.95343074351187873</c:v>
                </c:pt>
                <c:pt idx="119">
                  <c:v>0.95365363931419533</c:v>
                </c:pt>
                <c:pt idx="120">
                  <c:v>0.95192728647636116</c:v>
                </c:pt>
                <c:pt idx="121">
                  <c:v>0.94845538306754384</c:v>
                </c:pt>
                <c:pt idx="122">
                  <c:v>0.94302469023001512</c:v>
                </c:pt>
                <c:pt idx="123">
                  <c:v>0.93755677963207751</c:v>
                </c:pt>
                <c:pt idx="124">
                  <c:v>0.93190047743127391</c:v>
                </c:pt>
                <c:pt idx="125">
                  <c:v>0.92725988465996312</c:v>
                </c:pt>
                <c:pt idx="126">
                  <c:v>0.92370663789110996</c:v>
                </c:pt>
                <c:pt idx="127">
                  <c:v>0.92103611662612184</c:v>
                </c:pt>
                <c:pt idx="128">
                  <c:v>0.92004150213392311</c:v>
                </c:pt>
                <c:pt idx="129">
                  <c:v>0.92029016876322423</c:v>
                </c:pt>
                <c:pt idx="130">
                  <c:v>0.92302512774904788</c:v>
                </c:pt>
                <c:pt idx="131">
                  <c:v>0.92814978560265549</c:v>
                </c:pt>
                <c:pt idx="132">
                  <c:v>0.9349373035306614</c:v>
                </c:pt>
                <c:pt idx="133">
                  <c:v>0.94269402720784223</c:v>
                </c:pt>
                <c:pt idx="134">
                  <c:v>0.94985079830318386</c:v>
                </c:pt>
                <c:pt idx="135">
                  <c:v>0.95508800372771163</c:v>
                </c:pt>
                <c:pt idx="136">
                  <c:v>0.95584986624217794</c:v>
                </c:pt>
                <c:pt idx="137">
                  <c:v>0.9550613776593857</c:v>
                </c:pt>
                <c:pt idx="138">
                  <c:v>0.95220205703219318</c:v>
                </c:pt>
                <c:pt idx="139">
                  <c:v>0.94871429835631838</c:v>
                </c:pt>
                <c:pt idx="140">
                  <c:v>0.945698783927445</c:v>
                </c:pt>
                <c:pt idx="141">
                  <c:v>0.94463046237319348</c:v>
                </c:pt>
                <c:pt idx="142">
                  <c:v>0.94656369648193195</c:v>
                </c:pt>
                <c:pt idx="143">
                  <c:v>0.95028403186347166</c:v>
                </c:pt>
                <c:pt idx="144">
                  <c:v>0.95539097323032574</c:v>
                </c:pt>
                <c:pt idx="145">
                  <c:v>0.9613628824831103</c:v>
                </c:pt>
                <c:pt idx="146">
                  <c:v>0.96767794789175754</c:v>
                </c:pt>
                <c:pt idx="147">
                  <c:v>0.97387702555099476</c:v>
                </c:pt>
                <c:pt idx="148">
                  <c:v>0.97884207187034644</c:v>
                </c:pt>
                <c:pt idx="149">
                  <c:v>0.98357602983424008</c:v>
                </c:pt>
                <c:pt idx="150">
                  <c:v>0.98663933069963283</c:v>
                </c:pt>
                <c:pt idx="151">
                  <c:v>0.98786379929880308</c:v>
                </c:pt>
                <c:pt idx="152">
                  <c:v>0.98759331415391005</c:v>
                </c:pt>
                <c:pt idx="153">
                  <c:v>0.98599860894361957</c:v>
                </c:pt>
                <c:pt idx="154">
                  <c:v>0.98383769777901242</c:v>
                </c:pt>
                <c:pt idx="155">
                  <c:v>0.98106668261493346</c:v>
                </c:pt>
                <c:pt idx="156">
                  <c:v>0.97954191902338128</c:v>
                </c:pt>
                <c:pt idx="157">
                  <c:v>0.97826198895174266</c:v>
                </c:pt>
                <c:pt idx="158">
                  <c:v>0.97855303609804933</c:v>
                </c:pt>
                <c:pt idx="159">
                  <c:v>0.97899364038727221</c:v>
                </c:pt>
                <c:pt idx="160">
                  <c:v>0.98062582510304386</c:v>
                </c:pt>
                <c:pt idx="161">
                  <c:v>0.98165346376995177</c:v>
                </c:pt>
                <c:pt idx="162">
                  <c:v>0.98344074708757123</c:v>
                </c:pt>
                <c:pt idx="163">
                  <c:v>0.98467653199902794</c:v>
                </c:pt>
                <c:pt idx="164">
                  <c:v>0.98606318724841291</c:v>
                </c:pt>
                <c:pt idx="165">
                  <c:v>0.98732301883925033</c:v>
                </c:pt>
                <c:pt idx="166">
                  <c:v>0.98871903587683541</c:v>
                </c:pt>
                <c:pt idx="167">
                  <c:v>0.98945429196278367</c:v>
                </c:pt>
                <c:pt idx="168">
                  <c:v>0.99005202235545275</c:v>
                </c:pt>
                <c:pt idx="169">
                  <c:v>0.99002145132078767</c:v>
                </c:pt>
                <c:pt idx="170">
                  <c:v>0.99009896404891851</c:v>
                </c:pt>
                <c:pt idx="171">
                  <c:v>0.99036654782530198</c:v>
                </c:pt>
                <c:pt idx="172">
                  <c:v>0.99090412900429359</c:v>
                </c:pt>
                <c:pt idx="173">
                  <c:v>0.99260793059128472</c:v>
                </c:pt>
                <c:pt idx="174">
                  <c:v>0.99395203819197187</c:v>
                </c:pt>
                <c:pt idx="175">
                  <c:v>0.99631017509039299</c:v>
                </c:pt>
                <c:pt idx="176">
                  <c:v>0.9976740681973697</c:v>
                </c:pt>
                <c:pt idx="177">
                  <c:v>0.99946006790236719</c:v>
                </c:pt>
                <c:pt idx="178">
                  <c:v>1</c:v>
                </c:pt>
                <c:pt idx="179">
                  <c:v>0.99926994712148798</c:v>
                </c:pt>
                <c:pt idx="180">
                  <c:v>0.9970529416538666</c:v>
                </c:pt>
                <c:pt idx="181">
                  <c:v>0.99382237586504507</c:v>
                </c:pt>
                <c:pt idx="182">
                  <c:v>0.98980473643241718</c:v>
                </c:pt>
                <c:pt idx="183">
                  <c:v>0.98553379242304373</c:v>
                </c:pt>
                <c:pt idx="184">
                  <c:v>0.98168802710385361</c:v>
                </c:pt>
                <c:pt idx="185">
                  <c:v>0.97926526351966325</c:v>
                </c:pt>
                <c:pt idx="186">
                  <c:v>0.97703675007503532</c:v>
                </c:pt>
                <c:pt idx="187">
                  <c:v>0.97654232218878212</c:v>
                </c:pt>
                <c:pt idx="188">
                  <c:v>0.9770229038519147</c:v>
                </c:pt>
                <c:pt idx="189">
                  <c:v>0.97852402512226577</c:v>
                </c:pt>
                <c:pt idx="190">
                  <c:v>0.97908508218052737</c:v>
                </c:pt>
                <c:pt idx="191">
                  <c:v>0.98076017216616007</c:v>
                </c:pt>
                <c:pt idx="192">
                  <c:v>0.98161260183179344</c:v>
                </c:pt>
                <c:pt idx="193">
                  <c:v>0.98252148972019804</c:v>
                </c:pt>
                <c:pt idx="194">
                  <c:v>0.98217756915861076</c:v>
                </c:pt>
                <c:pt idx="195">
                  <c:v>0.98144898451058193</c:v>
                </c:pt>
                <c:pt idx="196">
                  <c:v>0.97931283051735496</c:v>
                </c:pt>
                <c:pt idx="197">
                  <c:v>0.9768161843825679</c:v>
                </c:pt>
                <c:pt idx="198">
                  <c:v>0.97410467613580065</c:v>
                </c:pt>
                <c:pt idx="199">
                  <c:v>0.97195468940649776</c:v>
                </c:pt>
                <c:pt idx="200">
                  <c:v>0.9702937265095174</c:v>
                </c:pt>
                <c:pt idx="201">
                  <c:v>0.97016033100884169</c:v>
                </c:pt>
                <c:pt idx="202">
                  <c:v>0.97072806205027107</c:v>
                </c:pt>
                <c:pt idx="203">
                  <c:v>0.9726787658350482</c:v>
                </c:pt>
                <c:pt idx="204">
                  <c:v>0.97479760120854964</c:v>
                </c:pt>
                <c:pt idx="205">
                  <c:v>0.97766117150180198</c:v>
                </c:pt>
                <c:pt idx="206">
                  <c:v>0.97965487245923277</c:v>
                </c:pt>
                <c:pt idx="207">
                  <c:v>0.98170445344295432</c:v>
                </c:pt>
                <c:pt idx="208">
                  <c:v>0.98212312793052892</c:v>
                </c:pt>
                <c:pt idx="209">
                  <c:v>0.98256989040829623</c:v>
                </c:pt>
                <c:pt idx="210">
                  <c:v>0.98135676578004516</c:v>
                </c:pt>
                <c:pt idx="211">
                  <c:v>0.98065552498424813</c:v>
                </c:pt>
                <c:pt idx="212">
                  <c:v>0.97900859648668936</c:v>
                </c:pt>
                <c:pt idx="213">
                  <c:v>0.97823347748127387</c:v>
                </c:pt>
                <c:pt idx="214">
                  <c:v>0.97692860642659352</c:v>
                </c:pt>
                <c:pt idx="215">
                  <c:v>0.97643775106088293</c:v>
                </c:pt>
                <c:pt idx="216">
                  <c:v>0.97525585055456732</c:v>
                </c:pt>
                <c:pt idx="217">
                  <c:v>0.97453210993058703</c:v>
                </c:pt>
                <c:pt idx="218">
                  <c:v>0.97371323103360563</c:v>
                </c:pt>
                <c:pt idx="219">
                  <c:v>0.97413358241996728</c:v>
                </c:pt>
                <c:pt idx="220">
                  <c:v>0.97424692631968868</c:v>
                </c:pt>
                <c:pt idx="221">
                  <c:v>0.97369244851821479</c:v>
                </c:pt>
                <c:pt idx="222">
                  <c:v>0.97385767825596159</c:v>
                </c:pt>
                <c:pt idx="223">
                  <c:v>0.97398148116844852</c:v>
                </c:pt>
                <c:pt idx="224">
                  <c:v>0.9735451326721587</c:v>
                </c:pt>
                <c:pt idx="225">
                  <c:v>0.97337478651605636</c:v>
                </c:pt>
                <c:pt idx="226">
                  <c:v>0.97288465529246115</c:v>
                </c:pt>
                <c:pt idx="227">
                  <c:v>0.97221762071857987</c:v>
                </c:pt>
                <c:pt idx="228">
                  <c:v>0.97105918322743334</c:v>
                </c:pt>
                <c:pt idx="229">
                  <c:v>0.96910317776033406</c:v>
                </c:pt>
                <c:pt idx="230">
                  <c:v>0.96765482016921056</c:v>
                </c:pt>
                <c:pt idx="231">
                  <c:v>0.96599376275227189</c:v>
                </c:pt>
                <c:pt idx="232">
                  <c:v>0.96419933587084827</c:v>
                </c:pt>
                <c:pt idx="233">
                  <c:v>0.96264905120015587</c:v>
                </c:pt>
                <c:pt idx="234">
                  <c:v>0.96168815606096314</c:v>
                </c:pt>
                <c:pt idx="235">
                  <c:v>0.9615740397594813</c:v>
                </c:pt>
                <c:pt idx="236">
                  <c:v>0.96124377076886069</c:v>
                </c:pt>
                <c:pt idx="237">
                  <c:v>0.96167949383937701</c:v>
                </c:pt>
                <c:pt idx="238">
                  <c:v>0.96163219524146326</c:v>
                </c:pt>
                <c:pt idx="239">
                  <c:v>0.96224565290883135</c:v>
                </c:pt>
                <c:pt idx="240">
                  <c:v>0.96197556434896303</c:v>
                </c:pt>
                <c:pt idx="241">
                  <c:v>0.96181060619295078</c:v>
                </c:pt>
                <c:pt idx="242">
                  <c:v>0.9616846176560705</c:v>
                </c:pt>
                <c:pt idx="243">
                  <c:v>0.96104464413578705</c:v>
                </c:pt>
                <c:pt idx="244">
                  <c:v>0.9601408893585851</c:v>
                </c:pt>
                <c:pt idx="245">
                  <c:v>0.95872947700604294</c:v>
                </c:pt>
                <c:pt idx="246">
                  <c:v>0.95687606341473708</c:v>
                </c:pt>
                <c:pt idx="247">
                  <c:v>0.95449359453588989</c:v>
                </c:pt>
                <c:pt idx="248">
                  <c:v>0.95121413141568345</c:v>
                </c:pt>
                <c:pt idx="249">
                  <c:v>0.94804905517728533</c:v>
                </c:pt>
                <c:pt idx="250">
                  <c:v>0.94410548574115793</c:v>
                </c:pt>
                <c:pt idx="251">
                  <c:v>0.94031713717539456</c:v>
                </c:pt>
                <c:pt idx="252">
                  <c:v>0.9367357668487335</c:v>
                </c:pt>
                <c:pt idx="253">
                  <c:v>0.93358899014558638</c:v>
                </c:pt>
                <c:pt idx="254">
                  <c:v>0.93124537616692427</c:v>
                </c:pt>
                <c:pt idx="255">
                  <c:v>0.93021497280595</c:v>
                </c:pt>
                <c:pt idx="256">
                  <c:v>0.92962384954482846</c:v>
                </c:pt>
                <c:pt idx="257">
                  <c:v>0.93090460750768866</c:v>
                </c:pt>
                <c:pt idx="258">
                  <c:v>0.93217996047796836</c:v>
                </c:pt>
                <c:pt idx="259">
                  <c:v>0.93379972996940985</c:v>
                </c:pt>
                <c:pt idx="260">
                  <c:v>0.93569490161255986</c:v>
                </c:pt>
                <c:pt idx="261">
                  <c:v>0.93694227726724633</c:v>
                </c:pt>
                <c:pt idx="262">
                  <c:v>0.93831576960126195</c:v>
                </c:pt>
                <c:pt idx="263">
                  <c:v>0.93887787263051081</c:v>
                </c:pt>
                <c:pt idx="264">
                  <c:v>0.93827692903838888</c:v>
                </c:pt>
                <c:pt idx="265">
                  <c:v>0.93785706399642699</c:v>
                </c:pt>
                <c:pt idx="266">
                  <c:v>0.93597665202610281</c:v>
                </c:pt>
                <c:pt idx="267">
                  <c:v>0.93425432684831122</c:v>
                </c:pt>
                <c:pt idx="268">
                  <c:v>0.9318758248853376</c:v>
                </c:pt>
                <c:pt idx="269">
                  <c:v>0.92964570468085461</c:v>
                </c:pt>
                <c:pt idx="270">
                  <c:v>0.92766394768509342</c:v>
                </c:pt>
                <c:pt idx="271">
                  <c:v>0.92552803455523902</c:v>
                </c:pt>
                <c:pt idx="272">
                  <c:v>0.92444367937745198</c:v>
                </c:pt>
                <c:pt idx="273">
                  <c:v>0.92259714021844696</c:v>
                </c:pt>
                <c:pt idx="274">
                  <c:v>0.92139624364948225</c:v>
                </c:pt>
                <c:pt idx="275">
                  <c:v>0.91982667636882576</c:v>
                </c:pt>
                <c:pt idx="276">
                  <c:v>0.91826455822026609</c:v>
                </c:pt>
                <c:pt idx="277">
                  <c:v>0.91662075968491352</c:v>
                </c:pt>
                <c:pt idx="278">
                  <c:v>0.91429160531223053</c:v>
                </c:pt>
                <c:pt idx="279">
                  <c:v>0.91213734543771252</c:v>
                </c:pt>
                <c:pt idx="280">
                  <c:v>0.90926503187786789</c:v>
                </c:pt>
                <c:pt idx="281">
                  <c:v>0.90582864059510748</c:v>
                </c:pt>
                <c:pt idx="282">
                  <c:v>0.90165183034545338</c:v>
                </c:pt>
                <c:pt idx="283">
                  <c:v>0.89674440832482505</c:v>
                </c:pt>
                <c:pt idx="284">
                  <c:v>0.89081659705549243</c:v>
                </c:pt>
                <c:pt idx="285">
                  <c:v>0.8849830888674215</c:v>
                </c:pt>
                <c:pt idx="286">
                  <c:v>0.8780095433730617</c:v>
                </c:pt>
                <c:pt idx="287">
                  <c:v>0.87186806313525878</c:v>
                </c:pt>
                <c:pt idx="288">
                  <c:v>0.86529610890814868</c:v>
                </c:pt>
                <c:pt idx="289">
                  <c:v>0.86013568328573076</c:v>
                </c:pt>
                <c:pt idx="290">
                  <c:v>0.85608631436938087</c:v>
                </c:pt>
                <c:pt idx="291">
                  <c:v>0.8528856583425114</c:v>
                </c:pt>
                <c:pt idx="292">
                  <c:v>0.85246016353704357</c:v>
                </c:pt>
                <c:pt idx="293">
                  <c:v>0.85242556617474396</c:v>
                </c:pt>
                <c:pt idx="294">
                  <c:v>0.85605592812390974</c:v>
                </c:pt>
                <c:pt idx="295">
                  <c:v>0.85826325885003674</c:v>
                </c:pt>
                <c:pt idx="296">
                  <c:v>0.86080110721883529</c:v>
                </c:pt>
                <c:pt idx="297">
                  <c:v>0.86374358925813766</c:v>
                </c:pt>
                <c:pt idx="298">
                  <c:v>0.86586340044065579</c:v>
                </c:pt>
                <c:pt idx="299">
                  <c:v>0.8682485892328895</c:v>
                </c:pt>
                <c:pt idx="300">
                  <c:v>0.86916894573965031</c:v>
                </c:pt>
                <c:pt idx="301">
                  <c:v>0.86946382500399289</c:v>
                </c:pt>
                <c:pt idx="302">
                  <c:v>0.86867269217190113</c:v>
                </c:pt>
                <c:pt idx="303">
                  <c:v>0.86754749412691001</c:v>
                </c:pt>
                <c:pt idx="304">
                  <c:v>0.86553071176397611</c:v>
                </c:pt>
                <c:pt idx="305">
                  <c:v>0.86312784995084957</c:v>
                </c:pt>
                <c:pt idx="306">
                  <c:v>0.86074555523028295</c:v>
                </c:pt>
                <c:pt idx="307">
                  <c:v>0.85821329747284725</c:v>
                </c:pt>
                <c:pt idx="308">
                  <c:v>0.85624783593892606</c:v>
                </c:pt>
                <c:pt idx="309">
                  <c:v>0.85407499210991122</c:v>
                </c:pt>
                <c:pt idx="310">
                  <c:v>0.8520783269071045</c:v>
                </c:pt>
                <c:pt idx="311">
                  <c:v>0.85034403143550108</c:v>
                </c:pt>
                <c:pt idx="312">
                  <c:v>0.84814942326491982</c:v>
                </c:pt>
                <c:pt idx="313">
                  <c:v>0.84557336586127774</c:v>
                </c:pt>
                <c:pt idx="314">
                  <c:v>0.84325376759609494</c:v>
                </c:pt>
                <c:pt idx="315">
                  <c:v>0.84032076337490358</c:v>
                </c:pt>
                <c:pt idx="316">
                  <c:v>0.8378316985157892</c:v>
                </c:pt>
                <c:pt idx="317">
                  <c:v>0.83610624477754936</c:v>
                </c:pt>
                <c:pt idx="318">
                  <c:v>0.83377603463993621</c:v>
                </c:pt>
                <c:pt idx="319">
                  <c:v>0.8311296938751862</c:v>
                </c:pt>
                <c:pt idx="320">
                  <c:v>0.82804886669303035</c:v>
                </c:pt>
                <c:pt idx="321">
                  <c:v>0.82427058619339466</c:v>
                </c:pt>
                <c:pt idx="322">
                  <c:v>0.81865954957840248</c:v>
                </c:pt>
                <c:pt idx="323">
                  <c:v>0.8118269951092042</c:v>
                </c:pt>
                <c:pt idx="324">
                  <c:v>0.80282699756406495</c:v>
                </c:pt>
                <c:pt idx="325">
                  <c:v>0.79162583450121726</c:v>
                </c:pt>
                <c:pt idx="326">
                  <c:v>0.77851511957499853</c:v>
                </c:pt>
                <c:pt idx="327">
                  <c:v>0.762856696781402</c:v>
                </c:pt>
                <c:pt idx="328">
                  <c:v>0.74564721557152747</c:v>
                </c:pt>
                <c:pt idx="329">
                  <c:v>0.72682852862719893</c:v>
                </c:pt>
                <c:pt idx="330">
                  <c:v>0.70739426704317199</c:v>
                </c:pt>
                <c:pt idx="331">
                  <c:v>0.68848511550783476</c:v>
                </c:pt>
                <c:pt idx="332">
                  <c:v>0.6709413586123576</c:v>
                </c:pt>
                <c:pt idx="333">
                  <c:v>0.65688296951690039</c:v>
                </c:pt>
                <c:pt idx="334">
                  <c:v>0.64596360819505638</c:v>
                </c:pt>
                <c:pt idx="335">
                  <c:v>0.6385865611407272</c:v>
                </c:pt>
                <c:pt idx="336">
                  <c:v>0.63211256407594107</c:v>
                </c:pt>
                <c:pt idx="337">
                  <c:v>0.62418292571072342</c:v>
                </c:pt>
                <c:pt idx="338">
                  <c:v>0.61326972781944888</c:v>
                </c:pt>
                <c:pt idx="339">
                  <c:v>0.59798618945333304</c:v>
                </c:pt>
                <c:pt idx="340">
                  <c:v>0.57943406310101286</c:v>
                </c:pt>
                <c:pt idx="341">
                  <c:v>0.55824706358824827</c:v>
                </c:pt>
                <c:pt idx="342">
                  <c:v>0.53375770850751503</c:v>
                </c:pt>
                <c:pt idx="343">
                  <c:v>0.50587613535972908</c:v>
                </c:pt>
                <c:pt idx="344">
                  <c:v>0.4715295048431461</c:v>
                </c:pt>
                <c:pt idx="345">
                  <c:v>0.43111712759986986</c:v>
                </c:pt>
                <c:pt idx="346">
                  <c:v>0.38357371974655219</c:v>
                </c:pt>
                <c:pt idx="347">
                  <c:v>0.33168320198974638</c:v>
                </c:pt>
                <c:pt idx="348">
                  <c:v>0.2777651907508209</c:v>
                </c:pt>
                <c:pt idx="349">
                  <c:v>0.22607944812124409</c:v>
                </c:pt>
                <c:pt idx="350">
                  <c:v>0.18031453792140092</c:v>
                </c:pt>
                <c:pt idx="351">
                  <c:v>0.1421566370516319</c:v>
                </c:pt>
                <c:pt idx="352">
                  <c:v>0.11222773906991661</c:v>
                </c:pt>
                <c:pt idx="353">
                  <c:v>8.9156058839425137E-2</c:v>
                </c:pt>
                <c:pt idx="354">
                  <c:v>7.1129971363858305E-2</c:v>
                </c:pt>
                <c:pt idx="355">
                  <c:v>5.7218986311338024E-2</c:v>
                </c:pt>
                <c:pt idx="356">
                  <c:v>4.5939833283730858E-2</c:v>
                </c:pt>
                <c:pt idx="357">
                  <c:v>3.68576161802672E-2</c:v>
                </c:pt>
                <c:pt idx="358">
                  <c:v>2.9383997542710566E-2</c:v>
                </c:pt>
                <c:pt idx="359">
                  <c:v>2.2795981993123011E-2</c:v>
                </c:pt>
                <c:pt idx="360">
                  <c:v>1.763401943060959E-2</c:v>
                </c:pt>
                <c:pt idx="361">
                  <c:v>1.3460398578545731E-2</c:v>
                </c:pt>
                <c:pt idx="362">
                  <c:v>1.0266961181508496E-2</c:v>
                </c:pt>
                <c:pt idx="363">
                  <c:v>7.8012071471110058E-3</c:v>
                </c:pt>
                <c:pt idx="364">
                  <c:v>5.8447418100347325E-3</c:v>
                </c:pt>
                <c:pt idx="365">
                  <c:v>4.4454002712618432E-3</c:v>
                </c:pt>
                <c:pt idx="366">
                  <c:v>3.5011123221194694E-3</c:v>
                </c:pt>
                <c:pt idx="367">
                  <c:v>2.8104222678132181E-3</c:v>
                </c:pt>
                <c:pt idx="368">
                  <c:v>2.3590100001644513E-3</c:v>
                </c:pt>
                <c:pt idx="369">
                  <c:v>1.9918932563269607E-3</c:v>
                </c:pt>
                <c:pt idx="370">
                  <c:v>1.6584752495901276E-3</c:v>
                </c:pt>
                <c:pt idx="371">
                  <c:v>1.4334929120476026E-3</c:v>
                </c:pt>
                <c:pt idx="372">
                  <c:v>1.3500086600434519E-3</c:v>
                </c:pt>
                <c:pt idx="373">
                  <c:v>1.2113103519763204E-3</c:v>
                </c:pt>
                <c:pt idx="374">
                  <c:v>1.1344448322386453E-3</c:v>
                </c:pt>
                <c:pt idx="375">
                  <c:v>1.074249427008379E-3</c:v>
                </c:pt>
                <c:pt idx="376">
                  <c:v>9.955390056097164E-4</c:v>
                </c:pt>
                <c:pt idx="377">
                  <c:v>9.7718559616098211E-4</c:v>
                </c:pt>
                <c:pt idx="378">
                  <c:v>8.8933052791323008E-4</c:v>
                </c:pt>
                <c:pt idx="379">
                  <c:v>8.8379450345512354E-4</c:v>
                </c:pt>
                <c:pt idx="380">
                  <c:v>8.7327447747016416E-4</c:v>
                </c:pt>
                <c:pt idx="381">
                  <c:v>8.6895523407602064E-4</c:v>
                </c:pt>
                <c:pt idx="382">
                  <c:v>7.5960163704542818E-4</c:v>
                </c:pt>
                <c:pt idx="383">
                  <c:v>8.1897099423753337E-4</c:v>
                </c:pt>
                <c:pt idx="384">
                  <c:v>7.7417166067444238E-4</c:v>
                </c:pt>
                <c:pt idx="385">
                  <c:v>8.0097420035338154E-4</c:v>
                </c:pt>
                <c:pt idx="386">
                  <c:v>9.6936576859476642E-4</c:v>
                </c:pt>
                <c:pt idx="387">
                  <c:v>1.0398791368348096E-3</c:v>
                </c:pt>
                <c:pt idx="388">
                  <c:v>9.4978666467185704E-4</c:v>
                </c:pt>
                <c:pt idx="389">
                  <c:v>1.157816577317808E-3</c:v>
                </c:pt>
                <c:pt idx="390">
                  <c:v>7.0633062714253942E-4</c:v>
                </c:pt>
                <c:pt idx="391">
                  <c:v>8.0271719960989024E-4</c:v>
                </c:pt>
                <c:pt idx="392">
                  <c:v>1.007566970165519E-3</c:v>
                </c:pt>
                <c:pt idx="393">
                  <c:v>9.2602006998375387E-4</c:v>
                </c:pt>
                <c:pt idx="394">
                  <c:v>1.1830687818999983E-3</c:v>
                </c:pt>
                <c:pt idx="395">
                  <c:v>1.0558010477137027E-3</c:v>
                </c:pt>
                <c:pt idx="396">
                  <c:v>1.2465437981426328E-3</c:v>
                </c:pt>
                <c:pt idx="397">
                  <c:v>1.1023872976509955E-3</c:v>
                </c:pt>
                <c:pt idx="398">
                  <c:v>1.0762818929867047E-3</c:v>
                </c:pt>
                <c:pt idx="399">
                  <c:v>1.055926146811366E-3</c:v>
                </c:pt>
                <c:pt idx="400">
                  <c:v>6.7476976492166819E-4</c:v>
                </c:pt>
                <c:pt idx="401">
                  <c:v>8.6480149675567848E-4</c:v>
                </c:pt>
                <c:pt idx="402">
                  <c:v>7.0119701817876175E-4</c:v>
                </c:pt>
                <c:pt idx="403">
                  <c:v>9.5850404173735576E-4</c:v>
                </c:pt>
                <c:pt idx="404">
                  <c:v>8.6153825076545193E-4</c:v>
                </c:pt>
                <c:pt idx="405">
                  <c:v>9.0679334606888799E-4</c:v>
                </c:pt>
                <c:pt idx="406">
                  <c:v>8.5875250279574694E-4</c:v>
                </c:pt>
                <c:pt idx="407">
                  <c:v>7.7506196459104675E-4</c:v>
                </c:pt>
                <c:pt idx="408">
                  <c:v>1.0676630616472153E-3</c:v>
                </c:pt>
                <c:pt idx="409">
                  <c:v>4.6791215368757657E-4</c:v>
                </c:pt>
                <c:pt idx="410">
                  <c:v>8.0820106135440239E-4</c:v>
                </c:pt>
                <c:pt idx="411">
                  <c:v>7.8872929679640804E-4</c:v>
                </c:pt>
                <c:pt idx="412">
                  <c:v>7.8509625404320866E-4</c:v>
                </c:pt>
                <c:pt idx="413">
                  <c:v>9.2144888644698217E-4</c:v>
                </c:pt>
                <c:pt idx="414">
                  <c:v>5.589735493968925E-4</c:v>
                </c:pt>
                <c:pt idx="415">
                  <c:v>7.5817880540493706E-4</c:v>
                </c:pt>
                <c:pt idx="416">
                  <c:v>8.0561587599460452E-4</c:v>
                </c:pt>
                <c:pt idx="417">
                  <c:v>9.6656086516736601E-4</c:v>
                </c:pt>
                <c:pt idx="418">
                  <c:v>6.5448727508632778E-4</c:v>
                </c:pt>
                <c:pt idx="419">
                  <c:v>7.1438461708567822E-4</c:v>
                </c:pt>
                <c:pt idx="420">
                  <c:v>8.2821418873286362E-4</c:v>
                </c:pt>
                <c:pt idx="421">
                  <c:v>8.2879755534218623E-4</c:v>
                </c:pt>
                <c:pt idx="422">
                  <c:v>8.0572001705056723E-4</c:v>
                </c:pt>
                <c:pt idx="423">
                  <c:v>8.267146514376692E-4</c:v>
                </c:pt>
                <c:pt idx="424">
                  <c:v>5.7111380185969945E-4</c:v>
                </c:pt>
                <c:pt idx="425">
                  <c:v>8.8914125402450377E-4</c:v>
                </c:pt>
                <c:pt idx="426">
                  <c:v>6.4938425660206103E-4</c:v>
                </c:pt>
                <c:pt idx="427">
                  <c:v>1.0666306948740824E-3</c:v>
                </c:pt>
                <c:pt idx="428">
                  <c:v>1.0265703716957947E-3</c:v>
                </c:pt>
                <c:pt idx="429">
                  <c:v>7.3678647656420153E-4</c:v>
                </c:pt>
                <c:pt idx="430">
                  <c:v>1.2298815234980359E-3</c:v>
                </c:pt>
                <c:pt idx="431">
                  <c:v>5.5972970358651915E-4</c:v>
                </c:pt>
                <c:pt idx="432">
                  <c:v>1.0897601234659811E-3</c:v>
                </c:pt>
                <c:pt idx="433">
                  <c:v>5.1957116224252175E-4</c:v>
                </c:pt>
                <c:pt idx="434">
                  <c:v>9.7246340358460109E-4</c:v>
                </c:pt>
                <c:pt idx="435">
                  <c:v>7.1363240552513264E-4</c:v>
                </c:pt>
                <c:pt idx="436">
                  <c:v>1.0578559826700696E-3</c:v>
                </c:pt>
                <c:pt idx="437">
                  <c:v>6.5164941107398249E-4</c:v>
                </c:pt>
                <c:pt idx="438">
                  <c:v>1.068850171582258E-3</c:v>
                </c:pt>
                <c:pt idx="439">
                  <c:v>6.5742839611194906E-4</c:v>
                </c:pt>
                <c:pt idx="440">
                  <c:v>1.0275351784667579E-3</c:v>
                </c:pt>
                <c:pt idx="441">
                  <c:v>7.2269981199720628E-4</c:v>
                </c:pt>
                <c:pt idx="442">
                  <c:v>6.5379968586945318E-4</c:v>
                </c:pt>
                <c:pt idx="443">
                  <c:v>7.7015132620175718E-4</c:v>
                </c:pt>
                <c:pt idx="444">
                  <c:v>5.7252039490959057E-4</c:v>
                </c:pt>
                <c:pt idx="445">
                  <c:v>6.8298516211904203E-4</c:v>
                </c:pt>
                <c:pt idx="446">
                  <c:v>4.2860250410741834E-4</c:v>
                </c:pt>
                <c:pt idx="447">
                  <c:v>6.7518116733100784E-4</c:v>
                </c:pt>
                <c:pt idx="448">
                  <c:v>5.3850290639936653E-4</c:v>
                </c:pt>
                <c:pt idx="449">
                  <c:v>6.6859346074654485E-4</c:v>
                </c:pt>
                <c:pt idx="450">
                  <c:v>6.1306714787411586E-4</c:v>
                </c:pt>
                <c:pt idx="451">
                  <c:v>5.4964982236690161E-4</c:v>
                </c:pt>
                <c:pt idx="452">
                  <c:v>6.0275134955696649E-4</c:v>
                </c:pt>
                <c:pt idx="453">
                  <c:v>5.5977765085754843E-4</c:v>
                </c:pt>
                <c:pt idx="454">
                  <c:v>5.9325550142772074E-4</c:v>
                </c:pt>
                <c:pt idx="455">
                  <c:v>3.856303557869698E-4</c:v>
                </c:pt>
                <c:pt idx="456">
                  <c:v>5.2094111320515936E-4</c:v>
                </c:pt>
                <c:pt idx="457">
                  <c:v>3.4087446978862393E-4</c:v>
                </c:pt>
                <c:pt idx="458">
                  <c:v>4.771884681459515E-4</c:v>
                </c:pt>
                <c:pt idx="459">
                  <c:v>3.3906303590701268E-4</c:v>
                </c:pt>
                <c:pt idx="460">
                  <c:v>7.917776677482649E-4</c:v>
                </c:pt>
                <c:pt idx="461">
                  <c:v>3.5697902623701115E-4</c:v>
                </c:pt>
                <c:pt idx="462">
                  <c:v>6.9866596588623547E-4</c:v>
                </c:pt>
                <c:pt idx="463">
                  <c:v>3.5091856459405427E-4</c:v>
                </c:pt>
                <c:pt idx="464">
                  <c:v>4.274927067383707E-4</c:v>
                </c:pt>
                <c:pt idx="465">
                  <c:v>5.8906799054366703E-4</c:v>
                </c:pt>
                <c:pt idx="466">
                  <c:v>4.4148987313592851E-4</c:v>
                </c:pt>
                <c:pt idx="467">
                  <c:v>2.7304435482434223E-4</c:v>
                </c:pt>
                <c:pt idx="468">
                  <c:v>5.0253263428977346E-4</c:v>
                </c:pt>
                <c:pt idx="469">
                  <c:v>2.3083420424564554E-4</c:v>
                </c:pt>
                <c:pt idx="470">
                  <c:v>6.6669639563432764E-4</c:v>
                </c:pt>
                <c:pt idx="471">
                  <c:v>4.650669728503788E-4</c:v>
                </c:pt>
                <c:pt idx="472">
                  <c:v>5.7098117913925435E-4</c:v>
                </c:pt>
                <c:pt idx="473">
                  <c:v>5.8815055858940787E-4</c:v>
                </c:pt>
                <c:pt idx="474">
                  <c:v>4.027243472553598E-4</c:v>
                </c:pt>
                <c:pt idx="475">
                  <c:v>5.0959209280453794E-4</c:v>
                </c:pt>
                <c:pt idx="476">
                  <c:v>4.3141656070451787E-4</c:v>
                </c:pt>
                <c:pt idx="477">
                  <c:v>4.3756025030414588E-4</c:v>
                </c:pt>
                <c:pt idx="478">
                  <c:v>3.2923060166924011E-4</c:v>
                </c:pt>
                <c:pt idx="479">
                  <c:v>4.3098325516023741E-4</c:v>
                </c:pt>
                <c:pt idx="480">
                  <c:v>2.6061350360947008E-4</c:v>
                </c:pt>
                <c:pt idx="481">
                  <c:v>4.5092118346692168E-4</c:v>
                </c:pt>
                <c:pt idx="482">
                  <c:v>3.2678227482011568E-4</c:v>
                </c:pt>
                <c:pt idx="483">
                  <c:v>4.7319486831730702E-4</c:v>
                </c:pt>
                <c:pt idx="484">
                  <c:v>3.4628349880007445E-4</c:v>
                </c:pt>
                <c:pt idx="485">
                  <c:v>4.8139498163285172E-4</c:v>
                </c:pt>
                <c:pt idx="486">
                  <c:v>3.7204141431530639E-4</c:v>
                </c:pt>
                <c:pt idx="487">
                  <c:v>3.8535384613964409E-4</c:v>
                </c:pt>
                <c:pt idx="488">
                  <c:v>4.1663716922874541E-4</c:v>
                </c:pt>
                <c:pt idx="489">
                  <c:v>3.4449089214065842E-4</c:v>
                </c:pt>
                <c:pt idx="490">
                  <c:v>3.961925839662559E-4</c:v>
                </c:pt>
                <c:pt idx="491">
                  <c:v>3.449129218176166E-4</c:v>
                </c:pt>
                <c:pt idx="492">
                  <c:v>3.251399901819307E-4</c:v>
                </c:pt>
                <c:pt idx="493">
                  <c:v>4.0903645428052627E-4</c:v>
                </c:pt>
                <c:pt idx="494">
                  <c:v>2.649019603353959E-4</c:v>
                </c:pt>
                <c:pt idx="495">
                  <c:v>3.7081374554783023E-4</c:v>
                </c:pt>
                <c:pt idx="496">
                  <c:v>3.9247530576366578E-4</c:v>
                </c:pt>
                <c:pt idx="497">
                  <c:v>2.9231545019385607E-4</c:v>
                </c:pt>
                <c:pt idx="498">
                  <c:v>4.500645819675446E-4</c:v>
                </c:pt>
                <c:pt idx="499">
                  <c:v>3.8097947791272864E-4</c:v>
                </c:pt>
                <c:pt idx="500">
                  <c:v>4.0739232568747993E-4</c:v>
                </c:pt>
                <c:pt idx="501">
                  <c:v>5.3541487569242548E-4</c:v>
                </c:pt>
                <c:pt idx="502">
                  <c:v>3.2221607433007872E-4</c:v>
                </c:pt>
                <c:pt idx="503">
                  <c:v>3.9930943089893435E-4</c:v>
                </c:pt>
                <c:pt idx="504">
                  <c:v>3.5279595490794388E-4</c:v>
                </c:pt>
                <c:pt idx="505">
                  <c:v>3.8775975569973082E-4</c:v>
                </c:pt>
                <c:pt idx="506">
                  <c:v>3.8938698201625507E-4</c:v>
                </c:pt>
                <c:pt idx="507">
                  <c:v>3.6789933155897568E-4</c:v>
                </c:pt>
                <c:pt idx="508">
                  <c:v>3.4934203024942887E-4</c:v>
                </c:pt>
                <c:pt idx="509">
                  <c:v>3.7133894846047897E-4</c:v>
                </c:pt>
                <c:pt idx="510">
                  <c:v>3.2820746242106651E-4</c:v>
                </c:pt>
                <c:pt idx="511">
                  <c:v>3.1566185632257916E-4</c:v>
                </c:pt>
                <c:pt idx="512">
                  <c:v>2.42865690142644E-4</c:v>
                </c:pt>
                <c:pt idx="513">
                  <c:v>4.1742817573403286E-4</c:v>
                </c:pt>
                <c:pt idx="514">
                  <c:v>2.8688719242972807E-4</c:v>
                </c:pt>
                <c:pt idx="515">
                  <c:v>3.1534377818883796E-4</c:v>
                </c:pt>
                <c:pt idx="516">
                  <c:v>3.9212586975812387E-4</c:v>
                </c:pt>
                <c:pt idx="517">
                  <c:v>2.7254902197811163E-4</c:v>
                </c:pt>
                <c:pt idx="518">
                  <c:v>3.750176428725299E-4</c:v>
                </c:pt>
                <c:pt idx="519">
                  <c:v>3.7074066086499553E-4</c:v>
                </c:pt>
                <c:pt idx="520">
                  <c:v>2.6001802949655997E-4</c:v>
                </c:pt>
                <c:pt idx="521">
                  <c:v>2.7843511984869417E-4</c:v>
                </c:pt>
                <c:pt idx="522">
                  <c:v>3.8889851034514873E-4</c:v>
                </c:pt>
                <c:pt idx="523">
                  <c:v>1.3671286772605747E-4</c:v>
                </c:pt>
                <c:pt idx="524">
                  <c:v>3.423718729155543E-4</c:v>
                </c:pt>
                <c:pt idx="525">
                  <c:v>2.3497079142883938E-4</c:v>
                </c:pt>
                <c:pt idx="526">
                  <c:v>3.8142746916455111E-4</c:v>
                </c:pt>
                <c:pt idx="527">
                  <c:v>3.9235906863807542E-4</c:v>
                </c:pt>
                <c:pt idx="528">
                  <c:v>3.0945233109963251E-4</c:v>
                </c:pt>
                <c:pt idx="529">
                  <c:v>4.1147271265006561E-4</c:v>
                </c:pt>
                <c:pt idx="530">
                  <c:v>3.2060528891472299E-4</c:v>
                </c:pt>
                <c:pt idx="531">
                  <c:v>3.0689357650675079E-4</c:v>
                </c:pt>
                <c:pt idx="532">
                  <c:v>3.0714921104979304E-4</c:v>
                </c:pt>
                <c:pt idx="533">
                  <c:v>2.6961478715552305E-4</c:v>
                </c:pt>
                <c:pt idx="534">
                  <c:v>3.030388899648575E-4</c:v>
                </c:pt>
                <c:pt idx="535">
                  <c:v>1.9717295789614431E-4</c:v>
                </c:pt>
                <c:pt idx="536">
                  <c:v>1.6629006107676434E-4</c:v>
                </c:pt>
                <c:pt idx="537">
                  <c:v>3.0691543128414468E-4</c:v>
                </c:pt>
                <c:pt idx="538">
                  <c:v>1.8904259779107778E-4</c:v>
                </c:pt>
                <c:pt idx="539">
                  <c:v>2.9834821621912852E-4</c:v>
                </c:pt>
                <c:pt idx="540">
                  <c:v>3.5728485185511637E-4</c:v>
                </c:pt>
                <c:pt idx="541">
                  <c:v>2.5453834162186953E-4</c:v>
                </c:pt>
                <c:pt idx="542">
                  <c:v>4.2187536051501676E-4</c:v>
                </c:pt>
                <c:pt idx="543">
                  <c:v>2.3251623756282384E-4</c:v>
                </c:pt>
                <c:pt idx="544">
                  <c:v>3.3609725081322912E-4</c:v>
                </c:pt>
                <c:pt idx="545">
                  <c:v>2.9606010289256812E-4</c:v>
                </c:pt>
                <c:pt idx="546">
                  <c:v>2.7340065899515622E-4</c:v>
                </c:pt>
                <c:pt idx="547">
                  <c:v>2.1945458140355397E-4</c:v>
                </c:pt>
                <c:pt idx="548">
                  <c:v>2.6361446205373692E-4</c:v>
                </c:pt>
                <c:pt idx="549">
                  <c:v>1.5406965519781222E-4</c:v>
                </c:pt>
                <c:pt idx="550">
                  <c:v>3.1776691925278672E-4</c:v>
                </c:pt>
                <c:pt idx="551">
                  <c:v>9.5314582563004119E-5</c:v>
                </c:pt>
                <c:pt idx="552">
                  <c:v>2.8796458455763714E-4</c:v>
                </c:pt>
                <c:pt idx="553">
                  <c:v>1.1005443337226498E-4</c:v>
                </c:pt>
                <c:pt idx="554">
                  <c:v>2.7668906404560909E-4</c:v>
                </c:pt>
                <c:pt idx="555">
                  <c:v>1.6405489762610559E-4</c:v>
                </c:pt>
                <c:pt idx="556">
                  <c:v>3.058302216464166E-4</c:v>
                </c:pt>
                <c:pt idx="557">
                  <c:v>1.4289957679323697E-4</c:v>
                </c:pt>
                <c:pt idx="558">
                  <c:v>2.3515796396597505E-4</c:v>
                </c:pt>
                <c:pt idx="559">
                  <c:v>1.5457999054409256E-4</c:v>
                </c:pt>
                <c:pt idx="560">
                  <c:v>1.9937504928478348E-4</c:v>
                </c:pt>
                <c:pt idx="561">
                  <c:v>1.7723171568575114E-4</c:v>
                </c:pt>
                <c:pt idx="562">
                  <c:v>2.147406133801957E-4</c:v>
                </c:pt>
                <c:pt idx="563">
                  <c:v>1.4948690571408899E-4</c:v>
                </c:pt>
                <c:pt idx="564">
                  <c:v>1.3704276173742848E-4</c:v>
                </c:pt>
                <c:pt idx="565">
                  <c:v>1.4827847307395773E-4</c:v>
                </c:pt>
                <c:pt idx="566">
                  <c:v>1.564864536452741E-4</c:v>
                </c:pt>
                <c:pt idx="567">
                  <c:v>1.3707233666617803E-4</c:v>
                </c:pt>
                <c:pt idx="568">
                  <c:v>2.2094920268885248E-4</c:v>
                </c:pt>
                <c:pt idx="569">
                  <c:v>2.1741517415793229E-4</c:v>
                </c:pt>
                <c:pt idx="570">
                  <c:v>9.3513303724754518E-5</c:v>
                </c:pt>
                <c:pt idx="571">
                  <c:v>2.4997314318889522E-4</c:v>
                </c:pt>
                <c:pt idx="572">
                  <c:v>1.4835343500686473E-4</c:v>
                </c:pt>
                <c:pt idx="573">
                  <c:v>2.0271661224288684E-4</c:v>
                </c:pt>
                <c:pt idx="574">
                  <c:v>1.6099118916717536E-4</c:v>
                </c:pt>
                <c:pt idx="575">
                  <c:v>2.4580942525291946E-4</c:v>
                </c:pt>
                <c:pt idx="576">
                  <c:v>4.9665894304871578E-5</c:v>
                </c:pt>
                <c:pt idx="577">
                  <c:v>2.4034612313314607E-4</c:v>
                </c:pt>
                <c:pt idx="578">
                  <c:v>1.0166745935486332E-4</c:v>
                </c:pt>
                <c:pt idx="579">
                  <c:v>1.886734900952759E-4</c:v>
                </c:pt>
                <c:pt idx="580">
                  <c:v>8.9094259971499065E-5</c:v>
                </c:pt>
                <c:pt idx="581">
                  <c:v>1.907129273464212E-4</c:v>
                </c:pt>
                <c:pt idx="582">
                  <c:v>1.189757627702875E-4</c:v>
                </c:pt>
                <c:pt idx="583">
                  <c:v>1.2934023618873928E-4</c:v>
                </c:pt>
                <c:pt idx="584">
                  <c:v>9.4620584037894299E-5</c:v>
                </c:pt>
                <c:pt idx="585">
                  <c:v>1.5938411234932374E-4</c:v>
                </c:pt>
                <c:pt idx="586">
                  <c:v>5.7411668783423846E-5</c:v>
                </c:pt>
                <c:pt idx="587">
                  <c:v>1.1453133463308196E-4</c:v>
                </c:pt>
                <c:pt idx="588">
                  <c:v>6.067125517298897E-5</c:v>
                </c:pt>
                <c:pt idx="589">
                  <c:v>1.0530373839895462E-4</c:v>
                </c:pt>
                <c:pt idx="590">
                  <c:v>4.5515163012653649E-5</c:v>
                </c:pt>
                <c:pt idx="591">
                  <c:v>6.9263515515741549E-5</c:v>
                </c:pt>
                <c:pt idx="592">
                  <c:v>7.0113135219007118E-5</c:v>
                </c:pt>
                <c:pt idx="593">
                  <c:v>5.4618608277105434E-5</c:v>
                </c:pt>
                <c:pt idx="594">
                  <c:v>6.6441434639644259E-5</c:v>
                </c:pt>
                <c:pt idx="595">
                  <c:v>6.2857083122709357E-5</c:v>
                </c:pt>
                <c:pt idx="596">
                  <c:v>4.5305606018845601E-5</c:v>
                </c:pt>
                <c:pt idx="597">
                  <c:v>6.5604588781208092E-5</c:v>
                </c:pt>
                <c:pt idx="598">
                  <c:v>5.2878503576190747E-5</c:v>
                </c:pt>
                <c:pt idx="599">
                  <c:v>6.0245004654636448E-5</c:v>
                </c:pt>
                <c:pt idx="600">
                  <c:v>4.7172709635812076E-5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1824"/>
        <c:axId val="219128192"/>
      </c:scatterChart>
      <c:valAx>
        <c:axId val="219101824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219128192"/>
        <c:crosses val="autoZero"/>
        <c:crossBetween val="midCat"/>
      </c:valAx>
      <c:valAx>
        <c:axId val="219128192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910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90487</xdr:rowOff>
    </xdr:from>
    <xdr:to>
      <xdr:col>14</xdr:col>
      <xdr:colOff>342900</xdr:colOff>
      <xdr:row>19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42861</xdr:rowOff>
    </xdr:from>
    <xdr:to>
      <xdr:col>14</xdr:col>
      <xdr:colOff>381000</xdr:colOff>
      <xdr:row>21</xdr:row>
      <xdr:rowOff>66674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3</xdr:row>
      <xdr:rowOff>80962</xdr:rowOff>
    </xdr:from>
    <xdr:to>
      <xdr:col>14</xdr:col>
      <xdr:colOff>104774</xdr:colOff>
      <xdr:row>20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3</xdr:row>
      <xdr:rowOff>80962</xdr:rowOff>
    </xdr:from>
    <xdr:to>
      <xdr:col>14</xdr:col>
      <xdr:colOff>104774</xdr:colOff>
      <xdr:row>20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171450</xdr:colOff>
      <xdr:row>16</xdr:row>
      <xdr:rowOff>90488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</xdr:rowOff>
    </xdr:from>
    <xdr:to>
      <xdr:col>7</xdr:col>
      <xdr:colOff>171450</xdr:colOff>
      <xdr:row>32</xdr:row>
      <xdr:rowOff>152401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694765</xdr:colOff>
      <xdr:row>16</xdr:row>
      <xdr:rowOff>89647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22412</xdr:rowOff>
    </xdr:from>
    <xdr:to>
      <xdr:col>7</xdr:col>
      <xdr:colOff>171450</xdr:colOff>
      <xdr:row>50</xdr:row>
      <xdr:rowOff>112900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730250</xdr:colOff>
      <xdr:row>16</xdr:row>
      <xdr:rowOff>127000</xdr:rowOff>
    </xdr:from>
    <xdr:to>
      <xdr:col>14</xdr:col>
      <xdr:colOff>677333</xdr:colOff>
      <xdr:row>33</xdr:row>
      <xdr:rowOff>56621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workbookViewId="0"/>
  </sheetViews>
  <sheetFormatPr baseColWidth="10" defaultRowHeight="15" x14ac:dyDescent="0.25"/>
  <cols>
    <col min="2" max="6" width="11.42578125" style="1"/>
  </cols>
  <sheetData>
    <row r="1" spans="1:6" x14ac:dyDescent="0.25">
      <c r="A1" s="3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0.43</v>
      </c>
      <c r="B2" s="1">
        <v>9.9675462413032403E-3</v>
      </c>
      <c r="C2" s="1">
        <v>1.4526156178923428E-5</v>
      </c>
      <c r="D2" s="1">
        <v>9.7451392432930054E-3</v>
      </c>
      <c r="E2" s="1">
        <v>2.4350142195760528E-3</v>
      </c>
      <c r="F2" s="1">
        <v>0</v>
      </c>
    </row>
    <row r="3" spans="1:6" x14ac:dyDescent="0.25">
      <c r="A3">
        <v>0.4325</v>
      </c>
      <c r="B3" s="1">
        <v>2.9622312186371239E-2</v>
      </c>
      <c r="C3" s="1">
        <v>1.4470558503917109E-5</v>
      </c>
      <c r="D3" s="1">
        <v>3.5329770946534176E-3</v>
      </c>
      <c r="E3" s="1">
        <v>1.7439387923337238E-3</v>
      </c>
      <c r="F3" s="1">
        <v>0</v>
      </c>
    </row>
    <row r="4" spans="1:6" x14ac:dyDescent="0.25">
      <c r="A4">
        <v>0.435</v>
      </c>
      <c r="B4" s="1">
        <v>8.86160335507018E-2</v>
      </c>
      <c r="C4" s="1">
        <v>2.6130907252969425E-5</v>
      </c>
      <c r="D4" s="1">
        <v>3.5397516335945083E-3</v>
      </c>
      <c r="E4" s="1">
        <v>2.0964855173970618E-3</v>
      </c>
      <c r="F4" s="1">
        <v>0</v>
      </c>
    </row>
    <row r="5" spans="1:6" x14ac:dyDescent="0.25">
      <c r="A5">
        <v>0.4375</v>
      </c>
      <c r="B5" s="1">
        <v>0.1300008888673406</v>
      </c>
      <c r="C5" s="1">
        <v>1.9130654536264847E-5</v>
      </c>
      <c r="D5" s="1">
        <v>1.1449471145667597E-2</v>
      </c>
      <c r="E5" s="1">
        <v>2.065788969801289E-3</v>
      </c>
      <c r="F5" s="1">
        <v>0</v>
      </c>
    </row>
    <row r="6" spans="1:6" x14ac:dyDescent="0.25">
      <c r="A6">
        <v>0.44</v>
      </c>
      <c r="B6" s="1">
        <v>0.13547550362415456</v>
      </c>
      <c r="C6" s="1">
        <v>1.3363659337882235E-5</v>
      </c>
      <c r="D6" s="1">
        <v>2.6686479941560846E-2</v>
      </c>
      <c r="E6" s="1">
        <v>1.2758013250105311E-3</v>
      </c>
      <c r="F6" s="1">
        <v>0</v>
      </c>
    </row>
    <row r="7" spans="1:6" x14ac:dyDescent="0.25">
      <c r="A7">
        <v>0.4425</v>
      </c>
      <c r="B7" s="1">
        <v>0.24818085218136127</v>
      </c>
      <c r="C7" s="1">
        <v>1.8049027040687394E-5</v>
      </c>
      <c r="D7" s="1">
        <v>3.7374440875386508E-2</v>
      </c>
      <c r="E7" s="1">
        <v>7.4176604917494215E-4</v>
      </c>
      <c r="F7" s="1">
        <v>0</v>
      </c>
    </row>
    <row r="8" spans="1:6" x14ac:dyDescent="0.25">
      <c r="A8">
        <v>0.44500000000000001</v>
      </c>
      <c r="B8" s="1">
        <v>0.43893077339539244</v>
      </c>
      <c r="C8" s="1">
        <v>2.2592873388931012E-5</v>
      </c>
      <c r="D8" s="1">
        <v>9.0503737504127754E-2</v>
      </c>
      <c r="E8" s="1">
        <v>6.2457295922377842E-4</v>
      </c>
      <c r="F8" s="1">
        <v>0</v>
      </c>
    </row>
    <row r="9" spans="1:6" x14ac:dyDescent="0.25">
      <c r="A9">
        <v>0.44750000000000001</v>
      </c>
      <c r="B9" s="1">
        <v>0.51847631976598541</v>
      </c>
      <c r="C9" s="1">
        <v>1.8089562800101088E-5</v>
      </c>
      <c r="D9" s="1">
        <v>9.0818848628581153E-2</v>
      </c>
      <c r="E9" s="1">
        <v>6.3934579872497465E-4</v>
      </c>
      <c r="F9" s="1">
        <v>0</v>
      </c>
    </row>
    <row r="10" spans="1:6" x14ac:dyDescent="0.25">
      <c r="A10">
        <v>0.45</v>
      </c>
      <c r="B10" s="1">
        <v>0.47584401994295089</v>
      </c>
      <c r="C10" s="1">
        <v>1.2544857215061916E-5</v>
      </c>
      <c r="D10" s="1">
        <v>3.9957971841133554E-2</v>
      </c>
      <c r="E10" s="1">
        <v>7.7805569720264354E-4</v>
      </c>
      <c r="F10" s="1">
        <v>4.357974785831581E-4</v>
      </c>
    </row>
    <row r="11" spans="1:6" x14ac:dyDescent="0.25">
      <c r="A11">
        <v>0.45250000000000001</v>
      </c>
      <c r="B11" s="1">
        <v>0.51775310497523297</v>
      </c>
      <c r="C11" s="1">
        <v>2.0384230477634577E-5</v>
      </c>
      <c r="D11" s="1">
        <v>2.0888795492980294E-2</v>
      </c>
      <c r="E11" s="1">
        <v>1.1928924290583235E-3</v>
      </c>
      <c r="F11" s="1">
        <v>8.0512124042667662E-4</v>
      </c>
    </row>
    <row r="12" spans="1:6" x14ac:dyDescent="0.25">
      <c r="A12">
        <v>0.45500000000000002</v>
      </c>
      <c r="B12" s="1">
        <v>0.65961734260987614</v>
      </c>
      <c r="C12" s="1">
        <v>2.7930250189537529E-5</v>
      </c>
      <c r="D12" s="1">
        <v>8.0747901093732796E-3</v>
      </c>
      <c r="E12" s="1">
        <v>2.0980979427468066E-3</v>
      </c>
      <c r="F12" s="1">
        <v>3.0466920155133343E-3</v>
      </c>
    </row>
    <row r="13" spans="1:6" x14ac:dyDescent="0.25">
      <c r="A13">
        <v>0.45750000000000002</v>
      </c>
      <c r="B13" s="1">
        <v>0.77855385323992155</v>
      </c>
      <c r="C13" s="1">
        <v>2.9567753348496337E-5</v>
      </c>
      <c r="D13" s="1">
        <v>2.7020003402279526E-3</v>
      </c>
      <c r="E13" s="1">
        <v>2.4176907247247287E-3</v>
      </c>
      <c r="F13" s="1">
        <v>6.0692719573883355E-3</v>
      </c>
    </row>
    <row r="14" spans="1:6" x14ac:dyDescent="0.25">
      <c r="A14">
        <v>0.46</v>
      </c>
      <c r="B14" s="1">
        <v>0.79588171599880408</v>
      </c>
      <c r="C14" s="1">
        <v>4.2436189032095029E-5</v>
      </c>
      <c r="D14" s="1">
        <v>1.1248336385378203E-3</v>
      </c>
      <c r="E14" s="1">
        <v>1.3481286796050364E-3</v>
      </c>
      <c r="F14" s="1">
        <v>1.3018119558282013E-2</v>
      </c>
    </row>
    <row r="15" spans="1:6" x14ac:dyDescent="0.25">
      <c r="A15">
        <v>0.46250000000000002</v>
      </c>
      <c r="B15" s="1">
        <v>0.7725398576196133</v>
      </c>
      <c r="C15" s="1">
        <v>3.6957290876926968E-5</v>
      </c>
      <c r="D15" s="1">
        <v>6.4642310347933114E-4</v>
      </c>
      <c r="E15" s="1">
        <v>6.3773941997029109E-4</v>
      </c>
      <c r="F15" s="1">
        <v>2.4018665605242049E-2</v>
      </c>
    </row>
    <row r="16" spans="1:6" x14ac:dyDescent="0.25">
      <c r="A16">
        <v>0.46500000000000002</v>
      </c>
      <c r="B16" s="1">
        <v>0.7796154436660121</v>
      </c>
      <c r="C16" s="1">
        <v>2.6383623957543597E-5</v>
      </c>
      <c r="D16" s="1">
        <v>5.0320714878968899E-4</v>
      </c>
      <c r="E16" s="1">
        <v>3.5716229262698352E-4</v>
      </c>
      <c r="F16" s="1">
        <v>4.2170926699696167E-2</v>
      </c>
    </row>
    <row r="17" spans="1:6" x14ac:dyDescent="0.25">
      <c r="A17">
        <v>0.46750000000000003</v>
      </c>
      <c r="B17" s="1">
        <v>0.80940361041752529</v>
      </c>
      <c r="C17" s="1">
        <v>2.4958301743745262E-5</v>
      </c>
      <c r="D17" s="1">
        <v>6.0551069216374968E-4</v>
      </c>
      <c r="E17" s="1">
        <v>2.9123928996849723E-4</v>
      </c>
      <c r="F17" s="1">
        <v>7.1828777274845629E-2</v>
      </c>
    </row>
    <row r="18" spans="1:6" x14ac:dyDescent="0.25">
      <c r="A18">
        <v>0.47</v>
      </c>
      <c r="B18" s="1">
        <v>0.83238285132481638</v>
      </c>
      <c r="C18" s="1">
        <v>4.4973464746019715E-5</v>
      </c>
      <c r="D18" s="1">
        <v>9.9859906137111844E-4</v>
      </c>
      <c r="E18" s="1">
        <v>2.5174998538739522E-4</v>
      </c>
      <c r="F18" s="1">
        <v>0.11517590512784098</v>
      </c>
    </row>
    <row r="19" spans="1:6" x14ac:dyDescent="0.25">
      <c r="A19">
        <v>0.47249999999999998</v>
      </c>
      <c r="B19" s="1">
        <v>0.84370580915210125</v>
      </c>
      <c r="C19" s="1">
        <v>9.116502400808694E-5</v>
      </c>
      <c r="D19" s="1">
        <v>1.9459137622206879E-3</v>
      </c>
      <c r="E19" s="1">
        <v>2.5602291256421989E-4</v>
      </c>
      <c r="F19" s="1">
        <v>0.17386695255791998</v>
      </c>
    </row>
    <row r="20" spans="1:6" x14ac:dyDescent="0.25">
      <c r="A20">
        <v>0.47499999999999998</v>
      </c>
      <c r="B20" s="1">
        <v>0.84100486452853673</v>
      </c>
      <c r="C20" s="1">
        <v>1.1564316401314129E-4</v>
      </c>
      <c r="D20" s="1">
        <v>1.4564057918805598E-3</v>
      </c>
      <c r="E20" s="1">
        <v>3.37148062973272E-4</v>
      </c>
      <c r="F20" s="1">
        <v>0.24431701126296865</v>
      </c>
    </row>
    <row r="21" spans="1:6" x14ac:dyDescent="0.25">
      <c r="A21">
        <v>0.47749999999999998</v>
      </c>
      <c r="B21" s="1">
        <v>0.83322727529837659</v>
      </c>
      <c r="C21" s="1">
        <v>8.3169067475360127E-5</v>
      </c>
      <c r="D21" s="1">
        <v>6.0938328680215745E-4</v>
      </c>
      <c r="E21" s="1">
        <v>5.0875043081989807E-4</v>
      </c>
      <c r="F21" s="1">
        <v>0.32043655754394873</v>
      </c>
    </row>
    <row r="22" spans="1:6" x14ac:dyDescent="0.25">
      <c r="A22">
        <v>0.48</v>
      </c>
      <c r="B22" s="1">
        <v>0.82504666553538097</v>
      </c>
      <c r="C22" s="1">
        <v>7.86858731362143E-5</v>
      </c>
      <c r="D22" s="1">
        <v>3.2324657520538757E-4</v>
      </c>
      <c r="E22" s="1">
        <v>8.7516401389104435E-4</v>
      </c>
      <c r="F22" s="1">
        <v>0.39407389035457052</v>
      </c>
    </row>
    <row r="23" spans="1:6" x14ac:dyDescent="0.25">
      <c r="A23">
        <v>0.48249999999999998</v>
      </c>
      <c r="B23" s="1">
        <v>0.82456384895719703</v>
      </c>
      <c r="C23" s="1">
        <v>1.9441394996209252E-4</v>
      </c>
      <c r="D23" s="1">
        <v>2.5047782013949346E-4</v>
      </c>
      <c r="E23" s="1">
        <v>9.9477171080345145E-4</v>
      </c>
      <c r="F23" s="1">
        <v>0.4552951553833629</v>
      </c>
    </row>
    <row r="24" spans="1:6" x14ac:dyDescent="0.25">
      <c r="A24">
        <v>0.48499999999999999</v>
      </c>
      <c r="B24" s="1">
        <v>0.83689082284873906</v>
      </c>
      <c r="C24" s="1">
        <v>3.4383623957543597E-4</v>
      </c>
      <c r="D24" s="1">
        <v>2.5392012648474481E-4</v>
      </c>
      <c r="E24" s="1">
        <v>6.6384559414850843E-4</v>
      </c>
      <c r="F24" s="1">
        <v>0.5015651346015757</v>
      </c>
    </row>
    <row r="25" spans="1:6" x14ac:dyDescent="0.25">
      <c r="A25">
        <v>0.48749999999999999</v>
      </c>
      <c r="B25" s="1">
        <v>0.87107181240050746</v>
      </c>
      <c r="C25" s="1">
        <v>4.1290978013646702E-4</v>
      </c>
      <c r="D25" s="1">
        <v>3.3622627160197335E-4</v>
      </c>
      <c r="E25" s="1">
        <v>3.8630083422856536E-4</v>
      </c>
      <c r="F25" s="1">
        <v>0.53247679300419837</v>
      </c>
    </row>
    <row r="26" spans="1:6" x14ac:dyDescent="0.25">
      <c r="A26">
        <v>0.49</v>
      </c>
      <c r="B26" s="1">
        <v>0.91665050544229232</v>
      </c>
      <c r="C26" s="1">
        <v>4.9895375284306296E-4</v>
      </c>
      <c r="D26" s="1">
        <v>5.3806050053535875E-4</v>
      </c>
      <c r="E26" s="1">
        <v>2.626137011813031E-4</v>
      </c>
      <c r="F26" s="1">
        <v>0.55375162263954703</v>
      </c>
    </row>
    <row r="27" spans="1:6" x14ac:dyDescent="0.25">
      <c r="A27">
        <v>0.49249999999999999</v>
      </c>
      <c r="B27" s="1">
        <v>0.94735077129443324</v>
      </c>
      <c r="C27" s="1">
        <v>7.9341420267879713E-4</v>
      </c>
      <c r="D27" s="1">
        <v>7.7779112005043379E-4</v>
      </c>
      <c r="E27" s="1">
        <v>2.3744978806684307E-4</v>
      </c>
      <c r="F27" s="1">
        <v>0.56843188514212217</v>
      </c>
    </row>
    <row r="28" spans="1:6" x14ac:dyDescent="0.25">
      <c r="A28">
        <v>0.495</v>
      </c>
      <c r="B28" s="1">
        <v>0.960149450922402</v>
      </c>
      <c r="C28" s="1">
        <v>4.6478544351781659E-3</v>
      </c>
      <c r="D28" s="1">
        <v>4.8983819158836413E-4</v>
      </c>
      <c r="E28" s="1">
        <v>2.3825600074171567E-4</v>
      </c>
      <c r="F28" s="1">
        <v>0.58247809311600796</v>
      </c>
    </row>
    <row r="29" spans="1:6" x14ac:dyDescent="0.25">
      <c r="A29">
        <v>0.4975</v>
      </c>
      <c r="B29" s="1">
        <v>0.96687151018561168</v>
      </c>
      <c r="C29" s="1">
        <v>8.6046702047005309E-3</v>
      </c>
      <c r="D29" s="1">
        <v>2.0467713367956531E-4</v>
      </c>
      <c r="E29" s="1">
        <v>2.8129264109225696E-4</v>
      </c>
      <c r="F29" s="1">
        <v>0.59676132147364669</v>
      </c>
    </row>
    <row r="30" spans="1:6" x14ac:dyDescent="0.25">
      <c r="A30">
        <v>0.5</v>
      </c>
      <c r="B30" s="1">
        <v>0.9747814194403368</v>
      </c>
      <c r="C30" s="1">
        <v>1.4456810715188275E-2</v>
      </c>
      <c r="D30" s="1">
        <v>8.751863748711637E-5</v>
      </c>
      <c r="E30" s="1">
        <v>3.6410579928932351E-4</v>
      </c>
      <c r="F30" s="1">
        <v>0.61076352566320702</v>
      </c>
    </row>
    <row r="31" spans="1:6" x14ac:dyDescent="0.25">
      <c r="A31">
        <v>0.50249999999999995</v>
      </c>
      <c r="B31" s="1">
        <v>0.97298550338173628</v>
      </c>
      <c r="C31" s="1">
        <v>2.4595400555976751E-2</v>
      </c>
      <c r="D31" s="1">
        <v>5.9474848148259334E-5</v>
      </c>
      <c r="E31" s="1">
        <v>5.618647296063465E-4</v>
      </c>
      <c r="F31" s="1">
        <v>0.62326160049764279</v>
      </c>
    </row>
    <row r="32" spans="1:6" x14ac:dyDescent="0.25">
      <c r="A32">
        <v>0.505</v>
      </c>
      <c r="B32" s="1">
        <v>0.96838662497070782</v>
      </c>
      <c r="C32" s="1">
        <v>4.8579428860247673E-2</v>
      </c>
      <c r="D32" s="1">
        <v>2.1724555452152942E-5</v>
      </c>
      <c r="E32" s="1">
        <v>7.4712736346284466E-4</v>
      </c>
      <c r="F32" s="1">
        <v>0.63364749368445683</v>
      </c>
    </row>
    <row r="33" spans="1:6" x14ac:dyDescent="0.25">
      <c r="A33">
        <v>0.50749999999999995</v>
      </c>
      <c r="B33" s="1">
        <v>0.96637253238305343</v>
      </c>
      <c r="C33" s="1">
        <v>0.11092848117260551</v>
      </c>
      <c r="D33" s="1">
        <v>2.9053866090280488E-5</v>
      </c>
      <c r="E33" s="1">
        <v>7.4703263347354718E-4</v>
      </c>
      <c r="F33" s="1">
        <v>0.64221523050982376</v>
      </c>
    </row>
    <row r="34" spans="1:6" x14ac:dyDescent="0.25">
      <c r="A34">
        <v>0.51</v>
      </c>
      <c r="B34" s="1">
        <v>0.97439658028492238</v>
      </c>
      <c r="C34" s="1">
        <v>0.23794692949203944</v>
      </c>
      <c r="D34" s="1">
        <v>2.9689892227792618E-5</v>
      </c>
      <c r="E34" s="1">
        <v>5.8129949389999335E-4</v>
      </c>
      <c r="F34" s="1">
        <v>0.65015791358056785</v>
      </c>
    </row>
    <row r="35" spans="1:6" x14ac:dyDescent="0.25">
      <c r="A35">
        <v>0.51249999999999996</v>
      </c>
      <c r="B35" s="1">
        <v>0.99034164828327398</v>
      </c>
      <c r="C35" s="1">
        <v>0.43754056103108424</v>
      </c>
      <c r="D35" s="1">
        <v>4.0802537700259175E-5</v>
      </c>
      <c r="E35" s="1">
        <v>4.2630712268742934E-4</v>
      </c>
      <c r="F35" s="1">
        <v>0.65710651115995977</v>
      </c>
    </row>
    <row r="36" spans="1:6" x14ac:dyDescent="0.25">
      <c r="A36">
        <v>0.51500000000000001</v>
      </c>
      <c r="B36" s="1">
        <v>1</v>
      </c>
      <c r="C36" s="1">
        <v>0.65618802122820319</v>
      </c>
      <c r="D36" s="1">
        <v>4.5610559074579965E-5</v>
      </c>
      <c r="E36" s="1">
        <v>3.2308972945518163E-4</v>
      </c>
      <c r="F36" s="1">
        <v>0.66408311114755858</v>
      </c>
    </row>
    <row r="37" spans="1:6" x14ac:dyDescent="0.25">
      <c r="A37">
        <v>0.51749999999999996</v>
      </c>
      <c r="B37" s="1">
        <v>0.993808230911574</v>
      </c>
      <c r="C37" s="1">
        <v>0.81837452615617901</v>
      </c>
      <c r="D37" s="1">
        <v>4.4760089259804068E-5</v>
      </c>
      <c r="E37" s="1">
        <v>3.0678407810588395E-4</v>
      </c>
      <c r="F37" s="1">
        <v>0.67079968877323437</v>
      </c>
    </row>
    <row r="38" spans="1:6" x14ac:dyDescent="0.25">
      <c r="A38">
        <v>0.52</v>
      </c>
      <c r="B38" s="1">
        <v>0.98170448393170273</v>
      </c>
      <c r="C38" s="1">
        <v>0.89438261309072531</v>
      </c>
      <c r="D38" s="1">
        <v>3.2181561646303015E-5</v>
      </c>
      <c r="E38" s="1">
        <v>3.0421427520472763E-4</v>
      </c>
      <c r="F38" s="1">
        <v>0.67659218692807577</v>
      </c>
    </row>
    <row r="39" spans="1:6" x14ac:dyDescent="0.25">
      <c r="A39">
        <v>0.52249999999999996</v>
      </c>
      <c r="B39" s="1">
        <v>0.98131762462324135</v>
      </c>
      <c r="C39" s="1">
        <v>0.91651655294414969</v>
      </c>
      <c r="D39" s="1">
        <v>2.2239300331221916E-5</v>
      </c>
      <c r="E39" s="1">
        <v>3.2254452813379903E-4</v>
      </c>
      <c r="F39" s="1">
        <v>0.68087555529775556</v>
      </c>
    </row>
    <row r="40" spans="1:6" x14ac:dyDescent="0.25">
      <c r="A40">
        <v>0.52500000000000002</v>
      </c>
      <c r="B40" s="1">
        <v>0.96713716031126518</v>
      </c>
      <c r="C40" s="1">
        <v>0.92303765478898159</v>
      </c>
      <c r="D40" s="1">
        <v>1.4729869012238198E-5</v>
      </c>
      <c r="E40" s="1">
        <v>3.8421072786895815E-4</v>
      </c>
      <c r="F40" s="1">
        <v>0.68303474098772488</v>
      </c>
    </row>
    <row r="41" spans="1:6" x14ac:dyDescent="0.25">
      <c r="A41">
        <v>0.52749999999999997</v>
      </c>
      <c r="B41" s="1">
        <v>0.88585024201433504</v>
      </c>
      <c r="C41" s="1">
        <v>0.92865301996461969</v>
      </c>
      <c r="D41" s="1">
        <v>9.5062291735462748E-6</v>
      </c>
      <c r="E41" s="1">
        <v>4.665895389874372E-4</v>
      </c>
      <c r="F41" s="1">
        <v>0.68348978012109041</v>
      </c>
    </row>
    <row r="42" spans="1:6" x14ac:dyDescent="0.25">
      <c r="A42">
        <v>0.53</v>
      </c>
      <c r="B42" s="1">
        <v>0.71754927153281134</v>
      </c>
      <c r="C42" s="1">
        <v>0.9374040940106142</v>
      </c>
      <c r="D42" s="1">
        <v>7.2048272342469443E-6</v>
      </c>
      <c r="E42" s="1">
        <v>5.975849899324192E-4</v>
      </c>
      <c r="F42" s="1">
        <v>0.68323875853323379</v>
      </c>
    </row>
    <row r="43" spans="1:6" x14ac:dyDescent="0.25">
      <c r="A43">
        <v>0.53249999999999997</v>
      </c>
      <c r="B43" s="1">
        <v>0.49936264171373623</v>
      </c>
      <c r="C43" s="1">
        <v>0.95074147081122073</v>
      </c>
      <c r="D43" s="1">
        <v>1.1312679495261825E-5</v>
      </c>
      <c r="E43" s="1">
        <v>7.1352945800337401E-4</v>
      </c>
      <c r="F43" s="1">
        <v>0.68319775500693058</v>
      </c>
    </row>
    <row r="44" spans="1:6" x14ac:dyDescent="0.25">
      <c r="A44">
        <v>0.53500000000000003</v>
      </c>
      <c r="B44" s="1">
        <v>0.30524411529417467</v>
      </c>
      <c r="C44" s="1">
        <v>0.96163052817791272</v>
      </c>
      <c r="D44" s="1">
        <v>3.1351005173466221E-5</v>
      </c>
      <c r="E44" s="1">
        <v>8.6437084170618787E-4</v>
      </c>
      <c r="F44" s="1">
        <v>0.68473488720029918</v>
      </c>
    </row>
    <row r="45" spans="1:6" x14ac:dyDescent="0.25">
      <c r="A45">
        <v>0.53749999999999998</v>
      </c>
      <c r="B45" s="1">
        <v>0.17400790283871906</v>
      </c>
      <c r="C45" s="1">
        <v>0.96916856204195101</v>
      </c>
      <c r="D45" s="1">
        <v>1.2318053095574034E-5</v>
      </c>
      <c r="E45" s="1">
        <v>9.0869641457068156E-4</v>
      </c>
      <c r="F45" s="1">
        <v>0.68934128335036804</v>
      </c>
    </row>
    <row r="46" spans="1:6" x14ac:dyDescent="0.25">
      <c r="A46">
        <v>0.54</v>
      </c>
      <c r="B46" s="1">
        <v>9.5304457265682457E-2</v>
      </c>
      <c r="C46" s="1">
        <v>0.97724134445286848</v>
      </c>
      <c r="D46" s="1">
        <v>1.216815266228373E-5</v>
      </c>
      <c r="E46" s="1">
        <v>8.8813396029805672E-4</v>
      </c>
      <c r="F46" s="1">
        <v>0.69649989899131326</v>
      </c>
    </row>
    <row r="47" spans="1:6" x14ac:dyDescent="0.25">
      <c r="A47">
        <v>0.54249999999999998</v>
      </c>
      <c r="B47" s="1">
        <v>5.493755706932358E-2</v>
      </c>
      <c r="C47" s="1">
        <v>0.98152640889562814</v>
      </c>
      <c r="D47" s="1">
        <v>2.802007344921097E-5</v>
      </c>
      <c r="E47" s="1">
        <v>7.8614201033161554E-4</v>
      </c>
      <c r="F47" s="1">
        <v>0.70737083389171462</v>
      </c>
    </row>
    <row r="48" spans="1:6" x14ac:dyDescent="0.25">
      <c r="A48">
        <v>0.54500000000000004</v>
      </c>
      <c r="B48" s="1">
        <v>3.4921577658723425E-2</v>
      </c>
      <c r="C48" s="1">
        <v>0.98343492544857225</v>
      </c>
      <c r="D48" s="1">
        <v>1.8042088199093392E-5</v>
      </c>
      <c r="E48" s="1">
        <v>6.6337194420202077E-4</v>
      </c>
      <c r="F48" s="1">
        <v>0.71939886830267408</v>
      </c>
    </row>
    <row r="49" spans="1:6" x14ac:dyDescent="0.25">
      <c r="A49">
        <v>0.54749999999999999</v>
      </c>
      <c r="B49" s="1">
        <v>2.6364815398414586E-2</v>
      </c>
      <c r="C49" s="1">
        <v>0.9875724033358606</v>
      </c>
      <c r="D49" s="1">
        <v>2.6122702210481018E-5</v>
      </c>
      <c r="E49" s="1">
        <v>5.9083195101451789E-4</v>
      </c>
      <c r="F49" s="1">
        <v>0.7323679836465935</v>
      </c>
    </row>
    <row r="50" spans="1:6" x14ac:dyDescent="0.25">
      <c r="A50">
        <v>0.55000000000000004</v>
      </c>
      <c r="B50" s="1">
        <v>2.3232770114663886E-2</v>
      </c>
      <c r="C50" s="1">
        <v>0.99577558756633822</v>
      </c>
      <c r="D50" s="1">
        <v>1.3809252198973312E-5</v>
      </c>
      <c r="E50" s="1">
        <v>5.2646695435022283E-4</v>
      </c>
      <c r="F50" s="1">
        <v>0.74501907164016101</v>
      </c>
    </row>
    <row r="51" spans="1:6" x14ac:dyDescent="0.25">
      <c r="A51">
        <v>0.55249999999999999</v>
      </c>
      <c r="B51" s="1">
        <v>2.2545211025187271E-2</v>
      </c>
      <c r="C51" s="1">
        <v>1</v>
      </c>
      <c r="D51" s="1">
        <v>3.9250297699458636E-5</v>
      </c>
      <c r="E51" s="1">
        <v>5.5487083465182688E-4</v>
      </c>
      <c r="F51" s="1">
        <v>0.75549197230961862</v>
      </c>
    </row>
    <row r="52" spans="1:6" x14ac:dyDescent="0.25">
      <c r="A52">
        <v>0.55500000000000005</v>
      </c>
      <c r="B52" s="1">
        <v>2.1225344032063869E-2</v>
      </c>
      <c r="C52" s="1">
        <v>0.99731715946424071</v>
      </c>
      <c r="D52" s="1">
        <v>5.1774689041657915E-5</v>
      </c>
      <c r="E52" s="1">
        <v>6.4523215901738805E-4</v>
      </c>
      <c r="F52" s="1">
        <v>0.7639426990721202</v>
      </c>
    </row>
    <row r="53" spans="1:6" x14ac:dyDescent="0.25">
      <c r="A53">
        <v>0.5575</v>
      </c>
      <c r="B53" s="1">
        <v>1.7491697170977673E-2</v>
      </c>
      <c r="C53" s="1">
        <v>0.98491786707101348</v>
      </c>
      <c r="D53" s="1">
        <v>6.9541592867221032E-5</v>
      </c>
      <c r="E53" s="1">
        <v>8.3575029174821176E-4</v>
      </c>
      <c r="F53" s="1">
        <v>0.77166036279119998</v>
      </c>
    </row>
    <row r="54" spans="1:6" x14ac:dyDescent="0.25">
      <c r="A54">
        <v>0.56000000000000005</v>
      </c>
      <c r="B54" s="1">
        <v>1.2031223485491261E-2</v>
      </c>
      <c r="C54" s="1">
        <v>0.96792418498862787</v>
      </c>
      <c r="D54" s="1">
        <v>7.976344150580887E-5</v>
      </c>
      <c r="E54" s="1">
        <v>1.3547900118311711E-3</v>
      </c>
      <c r="F54" s="1">
        <v>0.77770088227587575</v>
      </c>
    </row>
    <row r="55" spans="1:6" x14ac:dyDescent="0.25">
      <c r="A55">
        <v>0.5625</v>
      </c>
      <c r="B55" s="1">
        <v>7.3629427165402056E-3</v>
      </c>
      <c r="C55" s="1">
        <v>0.95380844073793292</v>
      </c>
      <c r="D55" s="1">
        <v>7.8572643671259745E-5</v>
      </c>
      <c r="E55" s="1">
        <v>2.4128030603833136E-3</v>
      </c>
      <c r="F55" s="1">
        <v>0.78271531351696244</v>
      </c>
    </row>
    <row r="56" spans="1:6" x14ac:dyDescent="0.25">
      <c r="A56">
        <v>0.56499999999999995</v>
      </c>
      <c r="B56" s="1">
        <v>4.6777148836795882E-3</v>
      </c>
      <c r="C56" s="1">
        <v>0.95418852666161236</v>
      </c>
      <c r="D56" s="1">
        <v>1.0050733991774488E-4</v>
      </c>
      <c r="E56" s="1">
        <v>2.7486007171261739E-3</v>
      </c>
      <c r="F56" s="1">
        <v>0.7871736969379366</v>
      </c>
    </row>
    <row r="57" spans="1:6" x14ac:dyDescent="0.25">
      <c r="A57">
        <v>0.5675</v>
      </c>
      <c r="B57" s="1">
        <v>3.3632922030173004E-3</v>
      </c>
      <c r="C57" s="1">
        <v>0.96753601213040186</v>
      </c>
      <c r="D57" s="1">
        <v>1.1702840903405281E-4</v>
      </c>
      <c r="E57" s="1">
        <v>1.4441183762070515E-3</v>
      </c>
      <c r="F57" s="1">
        <v>0.79142806281340183</v>
      </c>
    </row>
    <row r="58" spans="1:6" x14ac:dyDescent="0.25">
      <c r="A58">
        <v>0.56999999999999995</v>
      </c>
      <c r="B58" s="1">
        <v>2.6125427262369398E-3</v>
      </c>
      <c r="C58" s="1">
        <v>0.98180742987111458</v>
      </c>
      <c r="D58" s="1">
        <v>1.4842944772997909E-4</v>
      </c>
      <c r="E58" s="1">
        <v>6.4375074322730967E-4</v>
      </c>
      <c r="F58" s="1">
        <v>0.79496936736559332</v>
      </c>
    </row>
    <row r="59" spans="1:6" x14ac:dyDescent="0.25">
      <c r="A59">
        <v>0.57250000000000001</v>
      </c>
      <c r="B59" s="1">
        <v>2.0435868221376453E-3</v>
      </c>
      <c r="C59" s="1">
        <v>0.98676573161485981</v>
      </c>
      <c r="D59" s="1">
        <v>1.8387219437022805E-4</v>
      </c>
      <c r="E59" s="1">
        <v>3.6242887692558855E-4</v>
      </c>
      <c r="F59" s="1">
        <v>0.79749758479229216</v>
      </c>
    </row>
    <row r="60" spans="1:6" x14ac:dyDescent="0.25">
      <c r="A60">
        <v>0.57499999999999996</v>
      </c>
      <c r="B60" s="1">
        <v>1.5181349139010772E-3</v>
      </c>
      <c r="C60" s="1">
        <v>0.97241243366186514</v>
      </c>
      <c r="D60" s="1">
        <v>2.1110143796343548E-4</v>
      </c>
      <c r="E60" s="1">
        <v>2.4342583951933599E-4</v>
      </c>
      <c r="F60" s="1">
        <v>0.79975377882497889</v>
      </c>
    </row>
    <row r="61" spans="1:6" x14ac:dyDescent="0.25">
      <c r="A61">
        <v>0.57750000000000001</v>
      </c>
      <c r="B61" s="1">
        <v>1.0632873546499884E-3</v>
      </c>
      <c r="C61" s="1">
        <v>0.93453525398028814</v>
      </c>
      <c r="D61" s="1">
        <v>2.9746730309307233E-4</v>
      </c>
      <c r="E61" s="1">
        <v>1.7314324182147629E-4</v>
      </c>
      <c r="F61" s="1">
        <v>0.80076886612248654</v>
      </c>
    </row>
    <row r="62" spans="1:6" x14ac:dyDescent="0.25">
      <c r="A62">
        <v>0.57999999999999996</v>
      </c>
      <c r="B62" s="1">
        <v>7.1152820537683935E-4</v>
      </c>
      <c r="C62" s="1">
        <v>0.88294970937578976</v>
      </c>
      <c r="D62" s="1">
        <v>4.1651906777540949E-4</v>
      </c>
      <c r="E62" s="1">
        <v>1.5778589813099746E-4</v>
      </c>
      <c r="F62" s="1">
        <v>0.80040583490180151</v>
      </c>
    </row>
    <row r="63" spans="1:6" x14ac:dyDescent="0.25">
      <c r="A63">
        <v>0.58250000000000002</v>
      </c>
      <c r="B63" s="1">
        <v>5.2514080466736161E-4</v>
      </c>
      <c r="C63" s="1">
        <v>0.84405761940864288</v>
      </c>
      <c r="D63" s="1">
        <v>6.3754415458357097E-4</v>
      </c>
      <c r="E63" s="1">
        <v>1.6546507385915867E-4</v>
      </c>
      <c r="F63" s="1">
        <v>0.80032482793520243</v>
      </c>
    </row>
    <row r="64" spans="1:6" x14ac:dyDescent="0.25">
      <c r="A64">
        <v>0.58499999999999996</v>
      </c>
      <c r="B64" s="1">
        <v>4.1585860544794874E-4</v>
      </c>
      <c r="C64" s="1">
        <v>0.82554864796563054</v>
      </c>
      <c r="D64" s="1">
        <v>1.0018812604444976E-3</v>
      </c>
      <c r="E64" s="1">
        <v>1.9069953058267007E-4</v>
      </c>
      <c r="F64" s="1">
        <v>0.80008480729342724</v>
      </c>
    </row>
    <row r="65" spans="1:6" x14ac:dyDescent="0.25">
      <c r="A65">
        <v>0.58750000000000002</v>
      </c>
      <c r="B65" s="1">
        <v>4.1385259347248143E-4</v>
      </c>
      <c r="C65" s="1">
        <v>0.81030679807935313</v>
      </c>
      <c r="D65" s="1">
        <v>3.2910450001501002E-3</v>
      </c>
      <c r="E65" s="1">
        <v>2.3694086631582977E-4</v>
      </c>
      <c r="F65" s="1">
        <v>0.80134691583476181</v>
      </c>
    </row>
    <row r="66" spans="1:6" x14ac:dyDescent="0.25">
      <c r="A66">
        <v>0.59</v>
      </c>
      <c r="B66" s="1">
        <v>5.370576874904042E-4</v>
      </c>
      <c r="C66" s="1">
        <v>0.75167146828405362</v>
      </c>
      <c r="D66" s="1">
        <v>1.0017611799905938E-2</v>
      </c>
      <c r="E66" s="1">
        <v>3.2516572709297853E-4</v>
      </c>
      <c r="F66" s="1">
        <v>0.80366111485587755</v>
      </c>
    </row>
    <row r="67" spans="1:6" x14ac:dyDescent="0.25">
      <c r="A67">
        <v>0.59250000000000003</v>
      </c>
      <c r="B67" s="1">
        <v>9.6276857934757146E-4</v>
      </c>
      <c r="C67" s="1">
        <v>0.62272934040940109</v>
      </c>
      <c r="D67" s="1">
        <v>1.8195891247135582E-2</v>
      </c>
      <c r="E67" s="1">
        <v>6.7860432492789435E-4</v>
      </c>
      <c r="F67" s="1">
        <v>0.80777946903433695</v>
      </c>
    </row>
    <row r="68" spans="1:6" x14ac:dyDescent="0.25">
      <c r="A68">
        <v>0.59499999999999997</v>
      </c>
      <c r="B68" s="1">
        <v>1.3657547695813436E-3</v>
      </c>
      <c r="C68" s="1">
        <v>0.43682789992418503</v>
      </c>
      <c r="D68" s="1">
        <v>3.3073159016541079E-2</v>
      </c>
      <c r="E68" s="1">
        <v>1.4421733881289215E-3</v>
      </c>
      <c r="F68" s="1">
        <v>0.81373798146640597</v>
      </c>
    </row>
    <row r="69" spans="1:6" x14ac:dyDescent="0.25">
      <c r="A69">
        <v>0.59750000000000003</v>
      </c>
      <c r="B69" s="1">
        <v>1.441672121079893E-3</v>
      </c>
      <c r="C69" s="1">
        <v>0.2572191053828658</v>
      </c>
      <c r="D69" s="1">
        <v>6.2520288593357551E-2</v>
      </c>
      <c r="E69" s="1">
        <v>1.3428882972183647E-3</v>
      </c>
      <c r="F69" s="1">
        <v>0.82105061035249038</v>
      </c>
    </row>
    <row r="70" spans="1:6" x14ac:dyDescent="0.25">
      <c r="A70">
        <v>0.6</v>
      </c>
      <c r="B70" s="1">
        <v>9.2741186072256836E-4</v>
      </c>
      <c r="C70" s="1">
        <v>0.13756583270154157</v>
      </c>
      <c r="D70" s="1">
        <v>0.11844635906057058</v>
      </c>
      <c r="E70" s="1">
        <v>5.8413131592048324E-4</v>
      </c>
      <c r="F70" s="1">
        <v>0.83036441133937511</v>
      </c>
    </row>
    <row r="71" spans="1:6" x14ac:dyDescent="0.25">
      <c r="A71">
        <v>0.60250000000000004</v>
      </c>
      <c r="B71" s="1">
        <v>3.4742693106429745E-4</v>
      </c>
      <c r="C71" s="1">
        <v>7.7791559262067239E-2</v>
      </c>
      <c r="D71" s="1">
        <v>0.22202275524601481</v>
      </c>
      <c r="E71" s="1">
        <v>2.4424011432095727E-4</v>
      </c>
      <c r="F71" s="1">
        <v>0.83913816588226586</v>
      </c>
    </row>
    <row r="72" spans="1:6" x14ac:dyDescent="0.25">
      <c r="A72">
        <v>0.60499999999999998</v>
      </c>
      <c r="B72" s="1">
        <v>1.3367352710641359E-4</v>
      </c>
      <c r="C72" s="1">
        <v>4.8452969421278747E-2</v>
      </c>
      <c r="D72" s="1">
        <v>0.37593387569671677</v>
      </c>
      <c r="E72" s="1">
        <v>1.2731105902081437E-4</v>
      </c>
      <c r="F72" s="1">
        <v>0.848318955430167</v>
      </c>
    </row>
    <row r="73" spans="1:6" x14ac:dyDescent="0.25">
      <c r="A73">
        <v>0.60750000000000004</v>
      </c>
      <c r="B73" s="1">
        <v>7.9108486258918983E-5</v>
      </c>
      <c r="C73" s="1">
        <v>3.45730603992924E-2</v>
      </c>
      <c r="D73" s="1">
        <v>0.55785676403190132</v>
      </c>
      <c r="E73" s="1">
        <v>1.0295839741044488E-4</v>
      </c>
      <c r="F73" s="1">
        <v>0.85648665785257527</v>
      </c>
    </row>
    <row r="74" spans="1:6" x14ac:dyDescent="0.25">
      <c r="A74">
        <v>0.61</v>
      </c>
      <c r="B74" s="1">
        <v>6.3230790364678032E-5</v>
      </c>
      <c r="C74" s="1">
        <v>2.6960121304018196E-2</v>
      </c>
      <c r="D74" s="1">
        <v>0.73471425855323069</v>
      </c>
      <c r="E74" s="1">
        <v>4.4895968331966128E-5</v>
      </c>
      <c r="F74" s="1">
        <v>0.86353426394669941</v>
      </c>
    </row>
    <row r="75" spans="1:6" x14ac:dyDescent="0.25">
      <c r="A75">
        <v>0.61250000000000004</v>
      </c>
      <c r="B75" s="1">
        <v>5.1660161773855986E-5</v>
      </c>
      <c r="C75" s="1">
        <v>2.1494263330806167E-2</v>
      </c>
      <c r="D75" s="1">
        <v>0.86426305624768585</v>
      </c>
      <c r="E75" s="1">
        <v>6.5732131807710214E-5</v>
      </c>
      <c r="F75" s="1">
        <v>0.86904273767544005</v>
      </c>
    </row>
    <row r="76" spans="1:6" x14ac:dyDescent="0.25">
      <c r="A76">
        <v>0.61499999999999999</v>
      </c>
      <c r="B76" s="1">
        <v>5.4362318489248747E-5</v>
      </c>
      <c r="C76" s="1">
        <v>1.6228556987616886E-2</v>
      </c>
      <c r="D76" s="1">
        <v>0.93261685329170541</v>
      </c>
      <c r="E76" s="1">
        <v>5.4792228916026902E-5</v>
      </c>
      <c r="F76" s="1">
        <v>0.87387515326318055</v>
      </c>
    </row>
    <row r="77" spans="1:6" x14ac:dyDescent="0.25">
      <c r="A77">
        <v>0.61750000000000005</v>
      </c>
      <c r="B77" s="1">
        <v>5.3827482970109819E-5</v>
      </c>
      <c r="C77" s="1">
        <v>1.0812939095274197E-2</v>
      </c>
      <c r="D77" s="1">
        <v>0.95333973762420821</v>
      </c>
      <c r="E77" s="1">
        <v>5.7753750400586932E-5</v>
      </c>
      <c r="F77" s="1">
        <v>0.87685240930720043</v>
      </c>
    </row>
    <row r="78" spans="1:6" x14ac:dyDescent="0.25">
      <c r="A78">
        <v>0.62</v>
      </c>
      <c r="B78" s="1">
        <v>4.5837272631774586E-5</v>
      </c>
      <c r="C78" s="1">
        <v>6.120121304018197E-3</v>
      </c>
      <c r="D78" s="1">
        <v>0.96265397816537068</v>
      </c>
      <c r="E78" s="1">
        <v>5.2212348356434682E-5</v>
      </c>
      <c r="F78" s="1">
        <v>0.88007168616501008</v>
      </c>
    </row>
    <row r="79" spans="1:6" x14ac:dyDescent="0.25">
      <c r="A79">
        <v>0.62250000000000005</v>
      </c>
      <c r="B79" s="1">
        <v>4.0837393840957387E-5</v>
      </c>
      <c r="C79" s="1">
        <v>3.1131261056355827E-3</v>
      </c>
      <c r="D79" s="1">
        <v>0.95337275974903168</v>
      </c>
      <c r="E79" s="1">
        <v>5.0831709150715413E-5</v>
      </c>
      <c r="F79" s="1">
        <v>0.88263890694599734</v>
      </c>
    </row>
    <row r="80" spans="1:6" x14ac:dyDescent="0.25">
      <c r="A80">
        <v>0.625</v>
      </c>
      <c r="B80" s="1">
        <v>3.1787108191316575E-5</v>
      </c>
      <c r="C80" s="1">
        <v>1.5583826130907252E-3</v>
      </c>
      <c r="D80" s="1">
        <v>0.94435471766083268</v>
      </c>
      <c r="E80" s="1">
        <v>6.5363692615293451E-5</v>
      </c>
      <c r="F80" s="1">
        <v>0.88506311542792671</v>
      </c>
    </row>
    <row r="81" spans="1:6" x14ac:dyDescent="0.25">
      <c r="A81">
        <v>0.62749999999999995</v>
      </c>
      <c r="B81" s="1">
        <v>3.3034552697712381E-5</v>
      </c>
      <c r="C81" s="1">
        <v>8.4238564569118018E-4</v>
      </c>
      <c r="D81" s="1">
        <v>0.94626399687790819</v>
      </c>
      <c r="E81" s="1">
        <v>7.2821159857864711E-5</v>
      </c>
      <c r="F81" s="1">
        <v>0.88950949781681221</v>
      </c>
    </row>
    <row r="82" spans="1:6" x14ac:dyDescent="0.25">
      <c r="A82">
        <v>0.63</v>
      </c>
      <c r="B82" s="1">
        <v>2.6443803382544261E-5</v>
      </c>
      <c r="C82" s="1">
        <v>4.7574425069497092E-4</v>
      </c>
      <c r="D82" s="1">
        <v>0.95687410565078601</v>
      </c>
      <c r="E82" s="1">
        <v>8.3926739454234331E-5</v>
      </c>
      <c r="F82" s="1">
        <v>0.8939878829579343</v>
      </c>
    </row>
    <row r="83" spans="1:6" x14ac:dyDescent="0.25">
      <c r="A83">
        <v>0.63249999999999995</v>
      </c>
      <c r="B83" s="1">
        <v>3.0555016848076416E-5</v>
      </c>
      <c r="C83" s="1">
        <v>2.9495274197624462E-4</v>
      </c>
      <c r="D83" s="1">
        <v>0.96996187445588533</v>
      </c>
      <c r="E83" s="1">
        <v>7.4428244048638814E-5</v>
      </c>
      <c r="F83" s="1">
        <v>0.89949335642865269</v>
      </c>
    </row>
    <row r="84" spans="1:6" x14ac:dyDescent="0.25">
      <c r="A84">
        <v>0.63500000000000001</v>
      </c>
      <c r="B84" s="1">
        <v>2.0757072555816831E-5</v>
      </c>
      <c r="C84" s="1">
        <v>1.9375284306292649E-4</v>
      </c>
      <c r="D84" s="1">
        <v>0.98462369787757786</v>
      </c>
      <c r="E84" s="1">
        <v>6.9626542133682158E-5</v>
      </c>
      <c r="F84" s="1">
        <v>0.90570789087861558</v>
      </c>
    </row>
    <row r="85" spans="1:6" x14ac:dyDescent="0.25">
      <c r="A85">
        <v>0.63749999999999996</v>
      </c>
      <c r="B85" s="1">
        <v>2.4372439456013188E-5</v>
      </c>
      <c r="C85" s="1">
        <v>1.4875511751326765E-4</v>
      </c>
      <c r="D85" s="1">
        <v>0.99558304063722691</v>
      </c>
      <c r="E85" s="1">
        <v>1.3923696001386687E-4</v>
      </c>
      <c r="F85" s="1">
        <v>0.91245747134253541</v>
      </c>
    </row>
    <row r="86" spans="1:6" x14ac:dyDescent="0.25">
      <c r="A86">
        <v>0.64</v>
      </c>
      <c r="B86" s="1">
        <v>2.429234038770777E-5</v>
      </c>
      <c r="C86" s="1">
        <v>1.0743492544857216E-4</v>
      </c>
      <c r="D86" s="1">
        <v>0.99993995977304795</v>
      </c>
      <c r="E86" s="1">
        <v>1.704938254186763E-4</v>
      </c>
      <c r="F86" s="1">
        <v>0.91895903047662109</v>
      </c>
    </row>
    <row r="87" spans="1:6" x14ac:dyDescent="0.25">
      <c r="A87">
        <v>0.64249999999999996</v>
      </c>
      <c r="B87" s="1">
        <v>2.7589432175381609E-5</v>
      </c>
      <c r="C87" s="1">
        <v>9.2155976750063183E-5</v>
      </c>
      <c r="D87" s="1">
        <v>1</v>
      </c>
      <c r="E87" s="1">
        <v>2.2572443247666517E-4</v>
      </c>
      <c r="F87" s="1">
        <v>0.92455651186001986</v>
      </c>
    </row>
    <row r="88" spans="1:6" x14ac:dyDescent="0.25">
      <c r="A88">
        <v>0.64500000000000002</v>
      </c>
      <c r="B88" s="1">
        <v>2.6070075068887219E-5</v>
      </c>
      <c r="C88" s="1">
        <v>5.9499620924943143E-5</v>
      </c>
      <c r="D88" s="1">
        <v>0.99701099736823662</v>
      </c>
      <c r="E88" s="1">
        <v>2.3137296002999114E-4</v>
      </c>
      <c r="F88" s="1">
        <v>0.9290338969151346</v>
      </c>
    </row>
    <row r="89" spans="1:6" x14ac:dyDescent="0.25">
      <c r="A89">
        <v>0.64749999999999996</v>
      </c>
      <c r="B89" s="1">
        <v>2.1039590959411085E-5</v>
      </c>
      <c r="C89" s="1">
        <v>5.5815112458933543E-5</v>
      </c>
      <c r="D89" s="1">
        <v>0.99507970340127871</v>
      </c>
      <c r="E89" s="1">
        <v>1.5647580253432954E-4</v>
      </c>
      <c r="F89" s="1">
        <v>0.93388131379298622</v>
      </c>
    </row>
    <row r="90" spans="1:6" x14ac:dyDescent="0.25">
      <c r="A90">
        <v>0.65</v>
      </c>
      <c r="B90" s="1">
        <v>3.4413307152149842E-5</v>
      </c>
      <c r="C90" s="1">
        <v>7.6057619408642914E-5</v>
      </c>
      <c r="D90" s="1">
        <v>0.98896760829755925</v>
      </c>
      <c r="E90" s="1">
        <v>1.5035866386373394E-4</v>
      </c>
      <c r="F90" s="1">
        <v>0.93749162427968813</v>
      </c>
    </row>
    <row r="91" spans="1:6" x14ac:dyDescent="0.25">
      <c r="A91">
        <v>0.65249999999999997</v>
      </c>
      <c r="B91" s="1">
        <v>3.8261193668032293E-5</v>
      </c>
      <c r="C91" s="1">
        <v>8.9395501642658586E-5</v>
      </c>
      <c r="D91" s="1">
        <v>0.98641890066344451</v>
      </c>
      <c r="E91" s="1">
        <v>1.1301590052948017E-4</v>
      </c>
      <c r="F91" s="1">
        <v>0.94156897493184422</v>
      </c>
    </row>
    <row r="92" spans="1:6" x14ac:dyDescent="0.25">
      <c r="A92">
        <v>0.65500000000000003</v>
      </c>
      <c r="B92" s="1">
        <v>3.9645503543348441E-5</v>
      </c>
      <c r="C92" s="1">
        <v>9.9580490270406878E-5</v>
      </c>
      <c r="D92" s="1">
        <v>0.98141354707654116</v>
      </c>
      <c r="E92" s="1">
        <v>1.0666193688564075E-4</v>
      </c>
      <c r="F92" s="1">
        <v>0.94500027002322196</v>
      </c>
    </row>
    <row r="93" spans="1:6" x14ac:dyDescent="0.25">
      <c r="A93">
        <v>0.65749999999999997</v>
      </c>
      <c r="B93" s="1">
        <v>4.334763601690464E-5</v>
      </c>
      <c r="C93" s="1">
        <v>1.1375284306292645E-4</v>
      </c>
      <c r="D93" s="1">
        <v>0.96902824892678097</v>
      </c>
      <c r="E93" s="1">
        <v>1.0763443092470577E-4</v>
      </c>
      <c r="F93" s="1">
        <v>0.94810253681816625</v>
      </c>
    </row>
    <row r="94" spans="1:6" x14ac:dyDescent="0.25">
      <c r="A94">
        <v>0.66</v>
      </c>
      <c r="B94" s="1">
        <v>2.8332646481297425E-5</v>
      </c>
      <c r="C94" s="1">
        <v>1.3824614607025527E-4</v>
      </c>
      <c r="D94" s="1">
        <v>0.95510992364884473</v>
      </c>
      <c r="E94" s="1">
        <v>1.0201613634668758E-4</v>
      </c>
      <c r="F94" s="1">
        <v>0.95106279140006034</v>
      </c>
    </row>
    <row r="95" spans="1:6" x14ac:dyDescent="0.25">
      <c r="A95">
        <v>0.66249999999999998</v>
      </c>
      <c r="B95" s="1">
        <v>2.7943868027441761E-5</v>
      </c>
      <c r="C95" s="1">
        <v>1.9680161738690931E-4</v>
      </c>
      <c r="D95" s="1">
        <v>0.93780332822991397</v>
      </c>
      <c r="E95" s="1">
        <v>8.7111178743396603E-5</v>
      </c>
      <c r="F95" s="1">
        <v>0.95333898715289522</v>
      </c>
    </row>
    <row r="96" spans="1:6" x14ac:dyDescent="0.25">
      <c r="A96">
        <v>0.66500000000000004</v>
      </c>
      <c r="B96" s="1">
        <v>1.886822945706367E-5</v>
      </c>
      <c r="C96" s="1">
        <v>2.3084154662623201E-4</v>
      </c>
      <c r="D96" s="1">
        <v>0.91764982538300666</v>
      </c>
      <c r="E96" s="1">
        <v>5.3723997121820747E-5</v>
      </c>
      <c r="F96" s="1">
        <v>0.95612422668349462</v>
      </c>
    </row>
    <row r="97" spans="1:6" x14ac:dyDescent="0.25">
      <c r="A97">
        <v>0.66749999999999998</v>
      </c>
      <c r="B97" s="1">
        <v>2.7438324727481355E-5</v>
      </c>
      <c r="C97" s="1">
        <v>2.1108920899671471E-4</v>
      </c>
      <c r="D97" s="1">
        <v>0.89288022975393511</v>
      </c>
      <c r="E97" s="1">
        <v>3.5685693957637558E-5</v>
      </c>
      <c r="F97" s="1">
        <v>0.95822540738503514</v>
      </c>
    </row>
    <row r="98" spans="1:6" x14ac:dyDescent="0.25">
      <c r="A98">
        <v>0.67</v>
      </c>
      <c r="B98" s="1">
        <v>2.4726673292768659E-5</v>
      </c>
      <c r="C98" s="1">
        <v>1.5137730603992928E-4</v>
      </c>
      <c r="D98" s="1">
        <v>0.86685179069976881</v>
      </c>
      <c r="E98" s="1">
        <v>4.4301386484247608E-5</v>
      </c>
      <c r="F98" s="1">
        <v>0.96017357492744371</v>
      </c>
    </row>
    <row r="99" spans="1:6" x14ac:dyDescent="0.25">
      <c r="A99">
        <v>0.67249999999999999</v>
      </c>
      <c r="B99" s="1">
        <v>2.114110365001253E-5</v>
      </c>
      <c r="C99" s="1">
        <v>6.4401213040181967E-5</v>
      </c>
      <c r="D99" s="1">
        <v>0.84484104349914435</v>
      </c>
      <c r="E99" s="1">
        <v>3.738841512696842E-5</v>
      </c>
      <c r="F99" s="1">
        <v>0.96104064949585655</v>
      </c>
    </row>
    <row r="100" spans="1:6" x14ac:dyDescent="0.25">
      <c r="A100">
        <v>0.67500000000000004</v>
      </c>
      <c r="B100" s="1">
        <v>1.3868350666246476E-5</v>
      </c>
      <c r="C100" s="1">
        <v>3.1033611321708369E-5</v>
      </c>
      <c r="D100" s="1">
        <v>0.8225931374020593</v>
      </c>
      <c r="E100" s="1">
        <v>6.9636619792118055E-5</v>
      </c>
      <c r="F100" s="1">
        <v>0.963217836733959</v>
      </c>
    </row>
    <row r="101" spans="1:6" x14ac:dyDescent="0.25">
      <c r="A101">
        <v>0.67749999999999999</v>
      </c>
      <c r="B101" s="1">
        <v>1.7236753856472166E-5</v>
      </c>
      <c r="C101" s="1">
        <v>2.8562041950972961E-5</v>
      </c>
      <c r="D101" s="1">
        <v>0.78933585502286541</v>
      </c>
      <c r="E101" s="1">
        <v>7.7517046359244334E-5</v>
      </c>
      <c r="F101" s="1">
        <v>0.96501499128925095</v>
      </c>
    </row>
    <row r="102" spans="1:6" x14ac:dyDescent="0.25">
      <c r="A102">
        <v>0.68</v>
      </c>
      <c r="B102" s="1">
        <v>2.5918563590377609E-5</v>
      </c>
      <c r="C102" s="1">
        <v>3.1417740712661109E-5</v>
      </c>
      <c r="D102" s="1">
        <v>0.73778631683227747</v>
      </c>
      <c r="E102" s="1">
        <v>7.9714278228025162E-5</v>
      </c>
      <c r="F102" s="1">
        <v>0.96753020759785324</v>
      </c>
    </row>
    <row r="103" spans="1:6" x14ac:dyDescent="0.25">
      <c r="A103">
        <v>0.6825</v>
      </c>
      <c r="B103" s="1">
        <v>3.0332597997624302E-5</v>
      </c>
      <c r="C103" s="1">
        <v>3.3424311346980035E-5</v>
      </c>
      <c r="D103" s="1">
        <v>0.66295217795923267</v>
      </c>
      <c r="E103" s="1">
        <v>1.343805364136032E-4</v>
      </c>
      <c r="F103" s="1">
        <v>0.97297567590812795</v>
      </c>
    </row>
    <row r="104" spans="1:6" x14ac:dyDescent="0.25">
      <c r="A104">
        <v>0.68500000000000005</v>
      </c>
      <c r="B104" s="1">
        <v>3.3312323741646666E-5</v>
      </c>
      <c r="C104" s="1">
        <v>2.1743745261561792E-5</v>
      </c>
      <c r="D104" s="1">
        <v>0.56659161638297662</v>
      </c>
      <c r="E104" s="1">
        <v>1.253559932842484E-4</v>
      </c>
      <c r="F104" s="1">
        <v>0.97750806569364967</v>
      </c>
    </row>
    <row r="105" spans="1:6" x14ac:dyDescent="0.25">
      <c r="A105">
        <v>0.6875</v>
      </c>
      <c r="B105" s="1">
        <v>4.4998909117354726E-5</v>
      </c>
      <c r="C105" s="1">
        <v>2.3821076573161485E-5</v>
      </c>
      <c r="D105" s="1">
        <v>0.44961324087138377</v>
      </c>
      <c r="E105" s="1">
        <v>2.0639548359659534E-4</v>
      </c>
      <c r="F105" s="1">
        <v>0.98286752660728816</v>
      </c>
    </row>
    <row r="106" spans="1:6" x14ac:dyDescent="0.25">
      <c r="A106">
        <v>0.69</v>
      </c>
      <c r="B106" s="1">
        <v>4.0130340274579208E-5</v>
      </c>
      <c r="C106" s="1">
        <v>2.0682335102350267E-5</v>
      </c>
      <c r="D106" s="1">
        <v>0.32621856643951447</v>
      </c>
      <c r="E106" s="1">
        <v>2.4740651460151931E-4</v>
      </c>
      <c r="F106" s="1">
        <v>0.98754792912190448</v>
      </c>
    </row>
    <row r="107" spans="1:6" x14ac:dyDescent="0.25">
      <c r="A107">
        <v>0.6925</v>
      </c>
      <c r="B107" s="1">
        <v>4.0281851753088812E-5</v>
      </c>
      <c r="C107" s="1">
        <v>1.8837503158958809E-5</v>
      </c>
      <c r="D107" s="1">
        <v>0.21955109923648841</v>
      </c>
      <c r="E107" s="1">
        <v>2.7422316369946808E-4</v>
      </c>
      <c r="F107" s="1">
        <v>0.99275037653238185</v>
      </c>
    </row>
    <row r="108" spans="1:6" x14ac:dyDescent="0.25">
      <c r="A108">
        <v>0.69499999999999995</v>
      </c>
      <c r="B108" s="1">
        <v>3.8797039263694619E-5</v>
      </c>
      <c r="C108" s="1">
        <v>2.3593631539044733E-5</v>
      </c>
      <c r="D108" s="1">
        <v>0.14174496912931664</v>
      </c>
      <c r="E108" s="1">
        <v>3.8412002894303509E-4</v>
      </c>
      <c r="F108" s="1">
        <v>0.99672571841178326</v>
      </c>
    </row>
    <row r="109" spans="1:6" x14ac:dyDescent="0.25">
      <c r="A109">
        <v>0.69750000000000001</v>
      </c>
      <c r="B109" s="1">
        <v>3.3934126849450117E-5</v>
      </c>
      <c r="C109" s="1">
        <v>2.3573414202678801E-5</v>
      </c>
      <c r="D109" s="1">
        <v>9.2628961404140772E-2</v>
      </c>
      <c r="E109" s="1">
        <v>4.6036658490326458E-4</v>
      </c>
      <c r="F109" s="1">
        <v>0.99945395303996132</v>
      </c>
    </row>
    <row r="110" spans="1:6" x14ac:dyDescent="0.25">
      <c r="A110">
        <v>0.7</v>
      </c>
      <c r="B110" s="1">
        <v>3.1009349268300568E-5</v>
      </c>
      <c r="C110" s="1">
        <v>2.0015163002274453E-5</v>
      </c>
      <c r="D110" s="1">
        <v>6.1985230104169793E-2</v>
      </c>
      <c r="E110" s="1">
        <v>6.3035753516598912E-4</v>
      </c>
      <c r="F110" s="1">
        <v>1</v>
      </c>
    </row>
    <row r="111" spans="1:6" x14ac:dyDescent="0.25">
      <c r="A111">
        <v>0.70250000000000001</v>
      </c>
      <c r="B111" s="1">
        <v>3.0252599936971227E-5</v>
      </c>
      <c r="C111" s="1">
        <v>1.9691281273692192E-5</v>
      </c>
      <c r="D111" s="1">
        <v>4.5675002251508508E-2</v>
      </c>
      <c r="E111" s="1">
        <v>8.2486843616911914E-4</v>
      </c>
      <c r="F111" s="1">
        <v>0.99437551629440124</v>
      </c>
    </row>
    <row r="112" spans="1:6" x14ac:dyDescent="0.25">
      <c r="A112">
        <v>0.70499999999999996</v>
      </c>
      <c r="B112" s="1">
        <v>2.4423650335749435E-5</v>
      </c>
      <c r="C112" s="1">
        <v>1.6285064442759669E-5</v>
      </c>
      <c r="D112" s="1">
        <v>3.5592146738314664E-2</v>
      </c>
      <c r="E112" s="1">
        <v>9.808181849330945E-4</v>
      </c>
      <c r="F112" s="1">
        <v>0.98834899801382925</v>
      </c>
    </row>
    <row r="113" spans="1:6" x14ac:dyDescent="0.25">
      <c r="A113">
        <v>0.70750000000000002</v>
      </c>
      <c r="B113" s="1">
        <v>2.2594906790138421E-5</v>
      </c>
      <c r="C113" s="1">
        <v>3.1099014404852163E-5</v>
      </c>
      <c r="D113" s="1">
        <v>3.1108742857714668E-2</v>
      </c>
      <c r="E113" s="1">
        <v>1.2375868442215715E-3</v>
      </c>
      <c r="F113" s="1">
        <v>0.98115637944863265</v>
      </c>
    </row>
    <row r="114" spans="1:6" x14ac:dyDescent="0.25">
      <c r="A114">
        <v>0.71</v>
      </c>
      <c r="B114" s="1">
        <v>2.1241909287047589E-5</v>
      </c>
      <c r="C114" s="1">
        <v>4.6924437705332327E-5</v>
      </c>
      <c r="D114" s="1">
        <v>2.953658951497503E-2</v>
      </c>
      <c r="E114" s="1">
        <v>1.3633459438432561E-3</v>
      </c>
      <c r="F114" s="1">
        <v>0.97524187080088875</v>
      </c>
    </row>
    <row r="115" spans="1:6" x14ac:dyDescent="0.25">
      <c r="A115">
        <v>0.71250000000000002</v>
      </c>
      <c r="B115" s="1">
        <v>3.2872334408054755E-5</v>
      </c>
      <c r="C115" s="1">
        <v>2.9320697498104627E-5</v>
      </c>
      <c r="D115" s="1">
        <v>2.335074499914943E-2</v>
      </c>
      <c r="E115" s="1">
        <v>1.5880777269639845E-3</v>
      </c>
      <c r="F115" s="1">
        <v>0.97008242708872949</v>
      </c>
    </row>
    <row r="116" spans="1:6" x14ac:dyDescent="0.25">
      <c r="A116">
        <v>0.71499999999999997</v>
      </c>
      <c r="B116" s="1">
        <v>6.9664977818719538E-5</v>
      </c>
      <c r="C116" s="1">
        <v>2.6727318675764471E-5</v>
      </c>
      <c r="D116" s="1">
        <v>1.897551359410805E-2</v>
      </c>
      <c r="E116" s="1">
        <v>1.7593878427159693E-3</v>
      </c>
      <c r="F116" s="1">
        <v>0.96607708262910597</v>
      </c>
    </row>
    <row r="117" spans="1:6" x14ac:dyDescent="0.25">
      <c r="A117">
        <v>0.71750000000000003</v>
      </c>
      <c r="B117" s="1">
        <v>2.2169765581440449E-4</v>
      </c>
      <c r="C117" s="1">
        <v>2.3507505686125854E-5</v>
      </c>
      <c r="D117" s="1">
        <v>1.5873335134540142E-2</v>
      </c>
      <c r="E117" s="1">
        <v>1.9252157122788204E-3</v>
      </c>
      <c r="F117" s="1">
        <v>0.96330384413059522</v>
      </c>
    </row>
    <row r="118" spans="1:6" x14ac:dyDescent="0.25">
      <c r="A118">
        <v>0.72</v>
      </c>
      <c r="B118" s="1">
        <v>5.1135123996994014E-4</v>
      </c>
      <c r="C118" s="1">
        <v>3.9959565327268134E-5</v>
      </c>
      <c r="D118" s="1">
        <v>1.3235467763401478E-2</v>
      </c>
      <c r="E118" s="1">
        <v>2.1025321124586061E-3</v>
      </c>
      <c r="F118" s="1">
        <v>0.96248777394855956</v>
      </c>
    </row>
    <row r="119" spans="1:6" x14ac:dyDescent="0.25">
      <c r="A119">
        <v>0.72250000000000003</v>
      </c>
      <c r="B119" s="1">
        <v>8.4576030480069172E-4</v>
      </c>
      <c r="C119" s="1">
        <v>1.1250037907505686E-4</v>
      </c>
      <c r="D119" s="1">
        <v>1.0754505518697525E-2</v>
      </c>
      <c r="E119" s="1">
        <v>2.3231622885959203E-3</v>
      </c>
      <c r="F119" s="1">
        <v>0.96223275201667335</v>
      </c>
    </row>
    <row r="120" spans="1:6" x14ac:dyDescent="0.25">
      <c r="A120">
        <v>0.72499999999999998</v>
      </c>
      <c r="B120" s="1">
        <v>9.5590611944760943E-4</v>
      </c>
      <c r="C120" s="1">
        <v>1.9231741218094515E-4</v>
      </c>
      <c r="D120" s="1">
        <v>8.4025497083045648E-3</v>
      </c>
      <c r="E120" s="1">
        <v>2.5437319987826187E-3</v>
      </c>
      <c r="F120" s="1">
        <v>0.96342385445148282</v>
      </c>
    </row>
    <row r="121" spans="1:6" x14ac:dyDescent="0.25">
      <c r="A121">
        <v>0.72750000000000004</v>
      </c>
      <c r="B121" s="1">
        <v>7.1702504181716804E-4</v>
      </c>
      <c r="C121" s="1">
        <v>2.3148445792266871E-4</v>
      </c>
      <c r="D121" s="1">
        <v>6.3890006304223833E-3</v>
      </c>
      <c r="E121" s="1">
        <v>3.7523354973425212E-3</v>
      </c>
      <c r="F121" s="1">
        <v>0.96551403420694171</v>
      </c>
    </row>
    <row r="122" spans="1:6" x14ac:dyDescent="0.25">
      <c r="A122">
        <v>0.73</v>
      </c>
      <c r="B122" s="1">
        <v>4.9592737145766168E-4</v>
      </c>
      <c r="C122" s="1">
        <v>2.252918877937832E-4</v>
      </c>
      <c r="D122" s="1">
        <v>4.6631943402079389E-3</v>
      </c>
      <c r="E122" s="1">
        <v>4.4529544671236543E-3</v>
      </c>
      <c r="F122" s="1">
        <v>0.96718617801130891</v>
      </c>
    </row>
    <row r="123" spans="1:6" x14ac:dyDescent="0.25">
      <c r="A123">
        <v>0.73250000000000004</v>
      </c>
      <c r="B123" s="1">
        <v>4.4776389259250279E-4</v>
      </c>
      <c r="C123" s="1">
        <v>1.3368612585291887E-4</v>
      </c>
      <c r="D123" s="1">
        <v>3.3836770636326337E-3</v>
      </c>
      <c r="E123" s="1">
        <v>5.3989644198191265E-3</v>
      </c>
      <c r="F123" s="1">
        <v>0.96734019125644799</v>
      </c>
    </row>
    <row r="124" spans="1:6" x14ac:dyDescent="0.25">
      <c r="A124">
        <v>0.73499999999999999</v>
      </c>
      <c r="B124" s="1">
        <v>6.1245989996202112E-4</v>
      </c>
      <c r="C124" s="1">
        <v>5.5365175638109684E-5</v>
      </c>
      <c r="D124" s="1">
        <v>2.4183402879929552E-3</v>
      </c>
      <c r="E124" s="1">
        <v>6.6631058940193133E-3</v>
      </c>
      <c r="F124" s="1">
        <v>0.96782023253999838</v>
      </c>
    </row>
    <row r="125" spans="1:6" x14ac:dyDescent="0.25">
      <c r="A125">
        <v>0.73750000000000004</v>
      </c>
      <c r="B125" s="1">
        <v>1.2139705704104142E-3</v>
      </c>
      <c r="C125" s="1">
        <v>6.1434420015162998E-5</v>
      </c>
      <c r="D125" s="1">
        <v>1.7489618044089538E-3</v>
      </c>
      <c r="E125" s="1">
        <v>8.4157618609000968E-3</v>
      </c>
      <c r="F125" s="1">
        <v>0.96539402388605422</v>
      </c>
    </row>
    <row r="126" spans="1:6" x14ac:dyDescent="0.25">
      <c r="A126">
        <v>0.74</v>
      </c>
      <c r="B126" s="1">
        <v>1.6404248785888021E-3</v>
      </c>
      <c r="C126" s="1">
        <v>4.1809451604751078E-5</v>
      </c>
      <c r="D126" s="1">
        <v>1.2957681646703291E-3</v>
      </c>
      <c r="E126" s="1">
        <v>1.0834389807859364E-2</v>
      </c>
      <c r="F126" s="1">
        <v>0.96339685212928305</v>
      </c>
    </row>
    <row r="127" spans="1:6" x14ac:dyDescent="0.25">
      <c r="A127">
        <v>0.74250000000000005</v>
      </c>
      <c r="B127" s="1">
        <v>1.6948377009042205E-3</v>
      </c>
      <c r="C127" s="1">
        <v>3.8565377811473337E-5</v>
      </c>
      <c r="D127" s="1">
        <v>9.9456936147218644E-4</v>
      </c>
      <c r="E127" s="1">
        <v>1.5156092851513765E-2</v>
      </c>
      <c r="F127" s="1">
        <v>0.95803139069960019</v>
      </c>
    </row>
    <row r="128" spans="1:6" x14ac:dyDescent="0.25">
      <c r="A128">
        <v>0.745</v>
      </c>
      <c r="B128" s="1">
        <v>9.8307717792699991E-4</v>
      </c>
      <c r="C128" s="1">
        <v>3.8503917108920904E-5</v>
      </c>
      <c r="D128" s="1">
        <v>7.4471896170434182E-4</v>
      </c>
      <c r="E128" s="1">
        <v>2.1440822981898509E-2</v>
      </c>
      <c r="F128" s="1">
        <v>0.9534069930013982</v>
      </c>
    </row>
    <row r="129" spans="1:6" x14ac:dyDescent="0.25">
      <c r="A129">
        <v>0.74750000000000005</v>
      </c>
      <c r="B129" s="1">
        <v>3.6420834242402206E-4</v>
      </c>
      <c r="C129" s="1">
        <v>2.7161991407632045E-5</v>
      </c>
      <c r="D129" s="1">
        <v>6.3163319424014094E-4</v>
      </c>
      <c r="E129" s="1">
        <v>2.9483802179595966E-2</v>
      </c>
      <c r="F129" s="1">
        <v>0.94872259014275218</v>
      </c>
    </row>
    <row r="130" spans="1:6" x14ac:dyDescent="0.25">
      <c r="A130">
        <v>0.75</v>
      </c>
      <c r="B130" s="1">
        <v>1.6754139293592883E-4</v>
      </c>
      <c r="C130" s="1">
        <v>2.3502653525398029E-5</v>
      </c>
      <c r="D130" s="1">
        <v>5.1456475838812011E-4</v>
      </c>
      <c r="E130" s="1">
        <v>4.1746296964407723E-2</v>
      </c>
      <c r="F130" s="1">
        <v>0.94244004984428653</v>
      </c>
    </row>
    <row r="131" spans="1:6" x14ac:dyDescent="0.25">
      <c r="A131">
        <v>0.75249999999999995</v>
      </c>
      <c r="B131" s="1">
        <v>8.7305964299855344E-5</v>
      </c>
      <c r="C131" s="1">
        <v>2.0005054334091485E-5</v>
      </c>
      <c r="D131" s="1">
        <v>4.3572193369557601E-4</v>
      </c>
      <c r="E131" s="1">
        <v>5.9118870012314896E-2</v>
      </c>
      <c r="F131" s="1">
        <v>0.93592148924807528</v>
      </c>
    </row>
    <row r="132" spans="1:6" x14ac:dyDescent="0.25">
      <c r="A132">
        <v>0.755</v>
      </c>
      <c r="B132" s="1">
        <v>5.6978416684848039E-5</v>
      </c>
      <c r="C132" s="1">
        <v>2.1026029820571144E-5</v>
      </c>
      <c r="D132" s="1">
        <v>3.5508790889896225E-4</v>
      </c>
      <c r="E132" s="1">
        <v>8.4136253973116845E-2</v>
      </c>
      <c r="F132" s="1">
        <v>0.93001398120238343</v>
      </c>
    </row>
    <row r="133" spans="1:6" x14ac:dyDescent="0.25">
      <c r="A133">
        <v>0.75749999999999995</v>
      </c>
      <c r="B133" s="1">
        <v>5.6736907388103722E-5</v>
      </c>
      <c r="C133" s="1">
        <v>3.0547990902198643E-5</v>
      </c>
      <c r="D133" s="1">
        <v>3.1583360851770683E-4</v>
      </c>
      <c r="E133" s="1">
        <v>0.11996243048935094</v>
      </c>
      <c r="F133" s="1">
        <v>0.92447350472140599</v>
      </c>
    </row>
    <row r="134" spans="1:6" x14ac:dyDescent="0.25">
      <c r="A134">
        <v>0.76</v>
      </c>
      <c r="B134" s="1">
        <v>5.9634917941383243E-5</v>
      </c>
      <c r="C134" s="1">
        <v>4.2365428354814251E-5</v>
      </c>
      <c r="D134" s="1">
        <v>3.0809642460448503E-4</v>
      </c>
      <c r="E134" s="1">
        <v>0.16848333256071285</v>
      </c>
      <c r="F134" s="1">
        <v>0.91908804157157509</v>
      </c>
    </row>
    <row r="135" spans="1:6" x14ac:dyDescent="0.25">
      <c r="A135">
        <v>0.76249999999999996</v>
      </c>
      <c r="B135" s="1">
        <v>4.6216051328048615E-5</v>
      </c>
      <c r="C135" s="1">
        <v>3.0841748799595651E-5</v>
      </c>
      <c r="D135" s="1">
        <v>2.9074880169713702E-4</v>
      </c>
      <c r="E135" s="1">
        <v>0.23444362255541198</v>
      </c>
      <c r="F135" s="1">
        <v>0.91420062125342783</v>
      </c>
    </row>
    <row r="136" spans="1:6" x14ac:dyDescent="0.25">
      <c r="A136">
        <v>0.76500000000000001</v>
      </c>
      <c r="B136" s="1">
        <v>3.8554620898079239E-5</v>
      </c>
      <c r="C136" s="1">
        <v>3.4359363153904471E-5</v>
      </c>
      <c r="D136" s="1">
        <v>2.8686219767244051E-4</v>
      </c>
      <c r="E136" s="1">
        <v>0.31483209613279939</v>
      </c>
      <c r="F136" s="1">
        <v>0.90885816180191503</v>
      </c>
    </row>
    <row r="137" spans="1:6" x14ac:dyDescent="0.25">
      <c r="A137">
        <v>0.76749999999999996</v>
      </c>
      <c r="B137" s="1">
        <v>5.9200888059279375E-5</v>
      </c>
      <c r="C137" s="1">
        <v>3.373768006065201E-5</v>
      </c>
      <c r="D137" s="1">
        <v>2.752444137572173E-4</v>
      </c>
      <c r="E137" s="1">
        <v>0.41020806333606774</v>
      </c>
      <c r="F137" s="1">
        <v>0.90405274853637396</v>
      </c>
    </row>
    <row r="138" spans="1:6" x14ac:dyDescent="0.25">
      <c r="A138">
        <v>0.77</v>
      </c>
      <c r="B138" s="1">
        <v>6.9180141087488804E-5</v>
      </c>
      <c r="C138" s="1">
        <v>3.6613596158706097E-5</v>
      </c>
      <c r="D138" s="1">
        <v>3.0498433950746994E-4</v>
      </c>
      <c r="E138" s="1">
        <v>0.51314731319548434</v>
      </c>
      <c r="F138" s="1">
        <v>0.89814624057668968</v>
      </c>
    </row>
    <row r="139" spans="1:6" x14ac:dyDescent="0.25">
      <c r="A139">
        <v>0.77249999999999996</v>
      </c>
      <c r="B139" s="1">
        <v>4.7927120958683828E-5</v>
      </c>
      <c r="C139" s="1">
        <v>2.8496942127874656E-5</v>
      </c>
      <c r="D139" s="1">
        <v>3.0121881660712677E-4</v>
      </c>
      <c r="E139" s="1">
        <v>0.61960165031734538</v>
      </c>
      <c r="F139" s="1">
        <v>0.89279878069513974</v>
      </c>
    </row>
    <row r="140" spans="1:6" x14ac:dyDescent="0.25">
      <c r="A140">
        <v>0.77500000000000002</v>
      </c>
      <c r="B140" s="1">
        <v>8.806857207502041E-5</v>
      </c>
      <c r="C140" s="1">
        <v>3.4056103108415463E-5</v>
      </c>
      <c r="D140" s="1">
        <v>3.3446409094093043E-4</v>
      </c>
      <c r="E140" s="1">
        <v>0.71963248795215939</v>
      </c>
      <c r="F140" s="1">
        <v>0.88712629286118605</v>
      </c>
    </row>
    <row r="141" spans="1:6" x14ac:dyDescent="0.25">
      <c r="A141">
        <v>0.77749999999999997</v>
      </c>
      <c r="B141" s="1">
        <v>6.3482400426656324E-5</v>
      </c>
      <c r="C141" s="1">
        <v>3.3328784432651E-5</v>
      </c>
      <c r="D141" s="1">
        <v>4.3131398036684576E-4</v>
      </c>
      <c r="E141" s="1">
        <v>0.80798130392806966</v>
      </c>
      <c r="F141" s="1">
        <v>0.88289092861986129</v>
      </c>
    </row>
    <row r="142" spans="1:6" x14ac:dyDescent="0.25">
      <c r="A142">
        <v>0.78</v>
      </c>
      <c r="B142" s="1">
        <v>9.5775455948542672E-5</v>
      </c>
      <c r="C142" s="1">
        <v>4.28708617639626E-5</v>
      </c>
      <c r="D142" s="1">
        <v>4.9579218076110986E-4</v>
      </c>
      <c r="E142" s="1">
        <v>0.8782518084358063</v>
      </c>
      <c r="F142" s="1">
        <v>0.87726244457023306</v>
      </c>
    </row>
    <row r="143" spans="1:6" x14ac:dyDescent="0.25">
      <c r="A143">
        <v>0.78249999999999997</v>
      </c>
      <c r="B143" s="1">
        <v>1.0247731368128449E-4</v>
      </c>
      <c r="C143" s="1">
        <v>4.2431033611321707E-5</v>
      </c>
      <c r="D143" s="1">
        <v>5.4917694855553226E-4</v>
      </c>
      <c r="E143" s="1">
        <v>0.9313026179741084</v>
      </c>
      <c r="F143" s="1">
        <v>0.87352612324659917</v>
      </c>
    </row>
    <row r="144" spans="1:6" x14ac:dyDescent="0.25">
      <c r="A144">
        <v>0.78500000000000003</v>
      </c>
      <c r="B144" s="1">
        <v>1.5793556519841942E-4</v>
      </c>
      <c r="C144" s="1">
        <v>4.7551175132676271E-5</v>
      </c>
      <c r="D144" s="1">
        <v>5.8419140824352315E-4</v>
      </c>
      <c r="E144" s="1">
        <v>0.9661662773331291</v>
      </c>
      <c r="F144" s="1">
        <v>0.86948877603473895</v>
      </c>
    </row>
    <row r="145" spans="1:6" x14ac:dyDescent="0.25">
      <c r="A145">
        <v>0.78749999999999998</v>
      </c>
      <c r="B145" s="1">
        <v>2.4025680185530858E-4</v>
      </c>
      <c r="C145" s="1">
        <v>4.2187717968157692E-5</v>
      </c>
      <c r="D145" s="1">
        <v>6.6917034413056743E-4</v>
      </c>
      <c r="E145" s="1">
        <v>0.98589631701894809</v>
      </c>
      <c r="F145" s="1">
        <v>0.8665055194746748</v>
      </c>
    </row>
    <row r="146" spans="1:6" x14ac:dyDescent="0.25">
      <c r="A146">
        <v>0.79</v>
      </c>
      <c r="B146" s="1">
        <v>3.5283993115318421E-4</v>
      </c>
      <c r="C146" s="1">
        <v>2.3512762193580997E-5</v>
      </c>
      <c r="D146" s="1">
        <v>6.9722714218526413E-4</v>
      </c>
      <c r="E146" s="1">
        <v>0.99587823769971395</v>
      </c>
      <c r="F146" s="1">
        <v>0.86613048722190111</v>
      </c>
    </row>
    <row r="147" spans="1:6" x14ac:dyDescent="0.25">
      <c r="A147">
        <v>0.79249999999999998</v>
      </c>
      <c r="B147" s="1">
        <v>5.4630291790906075E-4</v>
      </c>
      <c r="C147" s="1">
        <v>4.441283800859237E-5</v>
      </c>
      <c r="D147" s="1">
        <v>6.6548087218436356E-4</v>
      </c>
      <c r="E147" s="1">
        <v>1</v>
      </c>
      <c r="F147" s="1">
        <v>0.85889086461435682</v>
      </c>
    </row>
    <row r="148" spans="1:6" x14ac:dyDescent="0.25">
      <c r="A148">
        <v>0.79500000000000004</v>
      </c>
      <c r="B148" s="1">
        <v>7.3014391570305369E-4</v>
      </c>
      <c r="C148" s="1">
        <v>5.0816274955774582E-5</v>
      </c>
      <c r="D148" s="1">
        <v>5.869532586833178E-4</v>
      </c>
      <c r="E148" s="1">
        <v>0.99789276162105189</v>
      </c>
      <c r="F148" s="1">
        <v>0.84784791492068312</v>
      </c>
    </row>
    <row r="149" spans="1:6" x14ac:dyDescent="0.25">
      <c r="A149">
        <v>0.79749999999999999</v>
      </c>
      <c r="B149" s="1">
        <v>7.975160198136612E-4</v>
      </c>
      <c r="C149" s="1">
        <v>4.5074248167803889E-5</v>
      </c>
      <c r="D149" s="1">
        <v>4.6914332602843905E-4</v>
      </c>
      <c r="E149" s="1">
        <v>0.99305447780597289</v>
      </c>
      <c r="F149" s="1">
        <v>0.83317865336418939</v>
      </c>
    </row>
    <row r="150" spans="1:6" x14ac:dyDescent="0.25">
      <c r="A150">
        <v>0.8</v>
      </c>
      <c r="B150" s="1">
        <v>7.2608340807899603E-4</v>
      </c>
      <c r="C150" s="1">
        <v>4.3295425827647217E-5</v>
      </c>
      <c r="D150" s="1">
        <v>4.0890396565699015E-4</v>
      </c>
      <c r="E150" s="1">
        <v>0.98534910016587818</v>
      </c>
      <c r="F150" s="1">
        <v>0.81365597441379955</v>
      </c>
    </row>
    <row r="151" spans="1:6" x14ac:dyDescent="0.25">
      <c r="A151">
        <v>0.80249999999999999</v>
      </c>
      <c r="B151" s="1">
        <v>5.2568220568390272E-4</v>
      </c>
      <c r="C151" s="1">
        <v>6.0323881728582262E-5</v>
      </c>
      <c r="D151" s="1">
        <v>3.613461018882651E-4</v>
      </c>
      <c r="E151" s="1">
        <v>0.97352196022549764</v>
      </c>
      <c r="F151" s="1">
        <v>0.78666065281614217</v>
      </c>
    </row>
    <row r="152" spans="1:6" x14ac:dyDescent="0.25">
      <c r="A152">
        <v>0.80500000000000005</v>
      </c>
      <c r="B152" s="1">
        <v>3.9784894103577287E-4</v>
      </c>
      <c r="C152" s="1">
        <v>6.7859489512256768E-5</v>
      </c>
      <c r="D152" s="1">
        <v>2.4058118939689592E-4</v>
      </c>
      <c r="E152" s="1">
        <v>0.96060945647156992</v>
      </c>
      <c r="F152" s="1">
        <v>0.74905041833597685</v>
      </c>
    </row>
    <row r="153" spans="1:6" x14ac:dyDescent="0.25">
      <c r="A153">
        <v>0.8075</v>
      </c>
      <c r="B153" s="1">
        <v>3.1595698690132764E-4</v>
      </c>
      <c r="C153" s="1">
        <v>1.154561536517564E-4</v>
      </c>
      <c r="D153" s="1">
        <v>2.6105490678754765E-4</v>
      </c>
      <c r="E153" s="1">
        <v>0.94944139539289762</v>
      </c>
      <c r="F153" s="1">
        <v>0.69822804761209456</v>
      </c>
    </row>
    <row r="154" spans="1:6" x14ac:dyDescent="0.25">
      <c r="A154">
        <v>0.81</v>
      </c>
      <c r="B154" s="1">
        <v>2.7256914983879183E-4</v>
      </c>
      <c r="C154" s="1">
        <v>1.7996461966135962E-4</v>
      </c>
      <c r="D154" s="1">
        <v>2.4776600322215883E-4</v>
      </c>
      <c r="E154" s="1">
        <v>0.93758099917967863</v>
      </c>
      <c r="F154" s="1">
        <v>0.63068123858651848</v>
      </c>
    </row>
    <row r="155" spans="1:6" x14ac:dyDescent="0.25">
      <c r="A155">
        <v>0.8125</v>
      </c>
      <c r="B155" s="1">
        <v>2.6314008549287697E-4</v>
      </c>
      <c r="C155" s="1">
        <v>3.5841799342936566E-4</v>
      </c>
      <c r="D155" s="1">
        <v>2.1344300681456577E-4</v>
      </c>
      <c r="E155" s="1">
        <v>0.93132579658851111</v>
      </c>
      <c r="F155" s="1">
        <v>0.55070936100504642</v>
      </c>
    </row>
    <row r="156" spans="1:6" x14ac:dyDescent="0.25">
      <c r="A156">
        <v>0.81499999999999995</v>
      </c>
      <c r="B156" s="1">
        <v>2.4016589496820279E-4</v>
      </c>
      <c r="C156" s="1">
        <v>9.713924690422038E-4</v>
      </c>
      <c r="D156" s="1">
        <v>2.0991064012888634E-4</v>
      </c>
      <c r="E156" s="1">
        <v>0.92837606596432098</v>
      </c>
      <c r="F156" s="1">
        <v>0.46172370823890846</v>
      </c>
    </row>
    <row r="157" spans="1:6" x14ac:dyDescent="0.25">
      <c r="A157">
        <v>0.8175</v>
      </c>
      <c r="B157" s="1">
        <v>2.3094894669220141E-4</v>
      </c>
      <c r="C157" s="1">
        <v>4.1708364922921409E-3</v>
      </c>
      <c r="D157" s="1">
        <v>1.9175847818038083E-4</v>
      </c>
      <c r="E157" s="1">
        <v>0.92752954265570486</v>
      </c>
      <c r="F157" s="1">
        <v>0.36962078738771531</v>
      </c>
    </row>
    <row r="158" spans="1:6" x14ac:dyDescent="0.25">
      <c r="A158">
        <v>0.82</v>
      </c>
      <c r="B158" s="1">
        <v>2.4303451229465146E-4</v>
      </c>
      <c r="C158" s="1">
        <v>6.740399292393227E-3</v>
      </c>
      <c r="D158" s="1">
        <v>1.643301011677824E-4</v>
      </c>
      <c r="E158" s="1">
        <v>0.92885979356924453</v>
      </c>
      <c r="F158" s="1">
        <v>0.28237328410243284</v>
      </c>
    </row>
    <row r="159" spans="1:6" x14ac:dyDescent="0.25">
      <c r="A159">
        <v>0.82250000000000001</v>
      </c>
      <c r="B159" s="1">
        <v>2.7681248131358429E-4</v>
      </c>
      <c r="C159" s="1">
        <v>7.9416830932524645E-3</v>
      </c>
      <c r="D159" s="1">
        <v>1.8005563727697556E-4</v>
      </c>
      <c r="E159" s="1">
        <v>0.92990787004657893</v>
      </c>
      <c r="F159" s="1">
        <v>0.20746884232043955</v>
      </c>
    </row>
    <row r="160" spans="1:6" x14ac:dyDescent="0.25">
      <c r="A160">
        <v>0.82499999999999996</v>
      </c>
      <c r="B160" s="1">
        <v>3.2354771197465923E-4</v>
      </c>
      <c r="C160" s="1">
        <v>6.9391154915339906E-3</v>
      </c>
      <c r="D160" s="1">
        <v>2.1815616463030229E-4</v>
      </c>
      <c r="E160" s="1">
        <v>0.93016787363422526</v>
      </c>
      <c r="F160" s="1">
        <v>0.14654260266382907</v>
      </c>
    </row>
    <row r="161" spans="1:6" x14ac:dyDescent="0.25">
      <c r="A161">
        <v>0.82750000000000001</v>
      </c>
      <c r="B161" s="1">
        <v>3.8501995911210236E-4</v>
      </c>
      <c r="C161" s="1">
        <v>2.9760525650745517E-3</v>
      </c>
      <c r="D161" s="1">
        <v>2.0043629231585161E-4</v>
      </c>
      <c r="E161" s="1">
        <v>0.93094083003625938</v>
      </c>
      <c r="F161" s="1">
        <v>0.10101868760713421</v>
      </c>
    </row>
    <row r="162" spans="1:6" x14ac:dyDescent="0.25">
      <c r="A162">
        <v>0.83</v>
      </c>
      <c r="B162" s="1">
        <v>4.9534152707409113E-4</v>
      </c>
      <c r="C162" s="1">
        <v>1.1443315643164015E-3</v>
      </c>
      <c r="D162" s="1">
        <v>2.0312609448330381E-4</v>
      </c>
      <c r="E162" s="1">
        <v>0.9314850235917983</v>
      </c>
      <c r="F162" s="1">
        <v>6.8692707572851272E-2</v>
      </c>
    </row>
    <row r="163" spans="1:6" x14ac:dyDescent="0.25">
      <c r="A163">
        <v>0.83250000000000002</v>
      </c>
      <c r="B163" s="1">
        <v>6.137992614320462E-4</v>
      </c>
      <c r="C163" s="1">
        <v>7.1043618903209515E-4</v>
      </c>
      <c r="D163" s="1">
        <v>2.349584221428357E-4</v>
      </c>
      <c r="E163" s="1">
        <v>0.92780163943347438</v>
      </c>
      <c r="F163" s="1">
        <v>4.7107451240806709E-2</v>
      </c>
    </row>
    <row r="164" spans="1:6" x14ac:dyDescent="0.25">
      <c r="A164">
        <v>0.83499999999999996</v>
      </c>
      <c r="B164" s="1">
        <v>8.2929302723974371E-4</v>
      </c>
      <c r="C164" s="1">
        <v>5.52994692949204E-4</v>
      </c>
      <c r="D164" s="1">
        <v>2.736933745609558E-4</v>
      </c>
      <c r="E164" s="1">
        <v>0.92259350555379749</v>
      </c>
      <c r="F164" s="1">
        <v>3.2424888540414476E-2</v>
      </c>
    </row>
    <row r="165" spans="1:6" x14ac:dyDescent="0.25">
      <c r="A165">
        <v>0.83750000000000002</v>
      </c>
      <c r="B165" s="1">
        <v>1.1909408256769534E-3</v>
      </c>
      <c r="C165" s="1">
        <v>5.0204700530705074E-4</v>
      </c>
      <c r="D165" s="1">
        <v>2.6536279307135782E-4</v>
      </c>
      <c r="E165" s="1">
        <v>0.9161508585157222</v>
      </c>
      <c r="F165" s="1">
        <v>2.4677322249713477E-2</v>
      </c>
    </row>
    <row r="166" spans="1:6" x14ac:dyDescent="0.25">
      <c r="A166">
        <v>0.84</v>
      </c>
      <c r="B166" s="1">
        <v>1.8333090914967719E-3</v>
      </c>
      <c r="C166" s="1">
        <v>4.9828658074298725E-4</v>
      </c>
      <c r="D166" s="1">
        <v>2.9461739365374795E-4</v>
      </c>
      <c r="E166" s="1">
        <v>0.90732988408677273</v>
      </c>
      <c r="F166" s="1">
        <v>1.741579775860724E-2</v>
      </c>
    </row>
    <row r="167" spans="1:6" x14ac:dyDescent="0.25">
      <c r="A167">
        <v>0.84250000000000003</v>
      </c>
      <c r="B167" s="1">
        <v>3.1127831244495085E-3</v>
      </c>
      <c r="C167" s="1">
        <v>5.4089866060146583E-4</v>
      </c>
      <c r="D167" s="1">
        <v>4.6694985640379053E-4</v>
      </c>
      <c r="E167" s="1">
        <v>0.89747796519982981</v>
      </c>
      <c r="F167" s="1">
        <v>1.267078968791316E-2</v>
      </c>
    </row>
    <row r="168" spans="1:6" x14ac:dyDescent="0.25">
      <c r="A168">
        <v>0.84499999999999997</v>
      </c>
      <c r="B168" s="1">
        <v>5.6148840836181746E-3</v>
      </c>
      <c r="C168" s="1">
        <v>6.2906242102602991E-4</v>
      </c>
      <c r="D168" s="1">
        <v>4.8848728648194289E-4</v>
      </c>
      <c r="E168" s="1">
        <v>0.88445763050063797</v>
      </c>
      <c r="F168" s="1">
        <v>1.1663903095666226E-2</v>
      </c>
    </row>
    <row r="169" spans="1:6" x14ac:dyDescent="0.25">
      <c r="A169">
        <v>0.84750000000000003</v>
      </c>
      <c r="B169" s="1">
        <v>1.0469645180318862E-2</v>
      </c>
      <c r="C169" s="1">
        <v>8.0437402072276981E-4</v>
      </c>
      <c r="D169" s="1">
        <v>6.6468633984769789E-4</v>
      </c>
      <c r="E169" s="1">
        <v>0.87359189917504287</v>
      </c>
      <c r="F169" s="1">
        <v>8.6701256308042499E-3</v>
      </c>
    </row>
    <row r="170" spans="1:6" x14ac:dyDescent="0.25">
      <c r="A170">
        <v>0.85</v>
      </c>
      <c r="B170" s="1">
        <v>1.6798481652970029E-2</v>
      </c>
      <c r="C170" s="1">
        <v>1.0824159716957291E-3</v>
      </c>
      <c r="D170" s="1">
        <v>7.8035283640038818E-4</v>
      </c>
      <c r="E170" s="1">
        <v>0.86035892588285323</v>
      </c>
      <c r="F170" s="1">
        <v>8.1779333022639952E-3</v>
      </c>
    </row>
    <row r="171" spans="1:6" x14ac:dyDescent="0.25">
      <c r="A171">
        <v>0.85250000000000004</v>
      </c>
      <c r="B171" s="1">
        <v>2.1363421492812295E-2</v>
      </c>
      <c r="C171" s="1">
        <v>1.6880060652009099E-3</v>
      </c>
      <c r="D171" s="1">
        <v>1.0594598380915213E-3</v>
      </c>
      <c r="E171" s="1">
        <v>0.84940451116302229</v>
      </c>
      <c r="F171" s="1">
        <v>0</v>
      </c>
    </row>
    <row r="172" spans="1:6" x14ac:dyDescent="0.25">
      <c r="A172">
        <v>0.85499999999999998</v>
      </c>
      <c r="B172" s="1">
        <v>2.1842500787859688E-2</v>
      </c>
      <c r="C172" s="1">
        <v>3.0663735152893609E-3</v>
      </c>
      <c r="D172" s="1">
        <v>1.4017491719452032E-3</v>
      </c>
      <c r="E172" s="1">
        <v>0.83698077384323599</v>
      </c>
      <c r="F172" s="1">
        <v>0</v>
      </c>
    </row>
    <row r="173" spans="1:6" x14ac:dyDescent="0.25">
      <c r="A173">
        <v>0.85750000000000004</v>
      </c>
      <c r="B173" s="1">
        <v>1.7869263775423624E-2</v>
      </c>
      <c r="C173" s="1">
        <v>5.5555926206722261E-3</v>
      </c>
      <c r="D173" s="1">
        <v>1.9023345641579858E-3</v>
      </c>
      <c r="E173" s="1">
        <v>0.82593868349501254</v>
      </c>
      <c r="F173" s="1">
        <v>0</v>
      </c>
    </row>
    <row r="174" spans="1:6" x14ac:dyDescent="0.25">
      <c r="A174">
        <v>0.86</v>
      </c>
      <c r="B174" s="1">
        <v>1.3830674811923752E-2</v>
      </c>
      <c r="C174" s="1">
        <v>9.238342178417994E-3</v>
      </c>
      <c r="D174" s="1">
        <v>2.4934105850920115E-3</v>
      </c>
      <c r="E174" s="1">
        <v>0.81317532908593626</v>
      </c>
      <c r="F174" s="1">
        <v>0</v>
      </c>
    </row>
    <row r="175" spans="1:6" x14ac:dyDescent="0.25">
      <c r="A175">
        <v>0.86250000000000004</v>
      </c>
      <c r="B175" s="1">
        <v>1.0821555841070519E-2</v>
      </c>
      <c r="C175" s="1">
        <v>1.2640384129390954E-2</v>
      </c>
      <c r="D175" s="1">
        <v>3.4401949306035041E-3</v>
      </c>
      <c r="E175" s="1">
        <v>0.79825938683495024</v>
      </c>
      <c r="F175" s="1">
        <v>0</v>
      </c>
    </row>
    <row r="176" spans="1:6" x14ac:dyDescent="0.25">
      <c r="A176">
        <v>0.86499999999999999</v>
      </c>
      <c r="B176" s="1">
        <v>9.0457302045202949E-3</v>
      </c>
      <c r="C176" s="1">
        <v>1.457791256002022E-2</v>
      </c>
      <c r="D176" s="1">
        <v>4.221018082115017E-3</v>
      </c>
      <c r="E176" s="1">
        <v>0.78521788905304279</v>
      </c>
      <c r="F176" s="1">
        <v>0</v>
      </c>
    </row>
    <row r="177" spans="1:6" x14ac:dyDescent="0.25">
      <c r="A177">
        <v>0.86750000000000005</v>
      </c>
      <c r="B177" s="1">
        <v>8.0593601771270194E-3</v>
      </c>
      <c r="C177" s="1">
        <v>1.4263229719484459E-2</v>
      </c>
      <c r="D177" s="1">
        <v>5.3654348413436992E-3</v>
      </c>
      <c r="E177" s="1">
        <v>0.772000032248507</v>
      </c>
      <c r="F177" s="1">
        <v>0</v>
      </c>
    </row>
    <row r="178" spans="1:6" x14ac:dyDescent="0.25">
      <c r="A178">
        <v>0.87</v>
      </c>
      <c r="B178" s="1">
        <v>7.9987151826622378E-3</v>
      </c>
      <c r="C178" s="1">
        <v>1.186939600707607E-2</v>
      </c>
      <c r="D178" s="1">
        <v>6.2856413797244158E-3</v>
      </c>
      <c r="E178" s="1">
        <v>0.75795983851560111</v>
      </c>
      <c r="F178" s="1">
        <v>0</v>
      </c>
    </row>
    <row r="179" spans="1:6" x14ac:dyDescent="0.25">
      <c r="A179">
        <v>0.87250000000000005</v>
      </c>
      <c r="B179" s="1">
        <v>8.1267120797071588E-3</v>
      </c>
      <c r="C179" s="1">
        <v>9.0799898913318175E-3</v>
      </c>
      <c r="D179" s="1">
        <v>6.8819609138122536E-3</v>
      </c>
      <c r="E179" s="1">
        <v>0.74325451932592557</v>
      </c>
      <c r="F179" s="1">
        <v>0</v>
      </c>
    </row>
    <row r="180" spans="1:6" x14ac:dyDescent="0.25">
      <c r="A180">
        <v>0.875</v>
      </c>
      <c r="B180" s="1">
        <v>8.9815499422236222E-3</v>
      </c>
      <c r="C180" s="1">
        <v>6.8654233004801623E-3</v>
      </c>
      <c r="D180" s="1">
        <v>7.1188796493650737E-3</v>
      </c>
      <c r="E180" s="1">
        <v>0.72733685782641033</v>
      </c>
      <c r="F180" s="1">
        <v>0</v>
      </c>
    </row>
    <row r="181" spans="1:6" x14ac:dyDescent="0.25">
      <c r="A181">
        <v>0.87749999999999995</v>
      </c>
      <c r="B181" s="1">
        <v>1.0309043013098672E-2</v>
      </c>
      <c r="C181" s="1">
        <v>5.7466767753348493E-3</v>
      </c>
      <c r="D181" s="1">
        <v>7.0446299020343623E-3</v>
      </c>
      <c r="E181" s="1">
        <v>0.70979165448949599</v>
      </c>
      <c r="F181" s="1">
        <v>0</v>
      </c>
    </row>
    <row r="182" spans="1:6" x14ac:dyDescent="0.25">
      <c r="A182">
        <v>0.88</v>
      </c>
      <c r="B182" s="1">
        <v>1.274282239622474E-2</v>
      </c>
      <c r="C182" s="1">
        <v>5.2562749557745767E-3</v>
      </c>
      <c r="D182" s="1">
        <v>6.592006644451782E-3</v>
      </c>
      <c r="E182" s="1">
        <v>0.6906390646320546</v>
      </c>
      <c r="F182" s="1">
        <v>0</v>
      </c>
    </row>
    <row r="183" spans="1:6" x14ac:dyDescent="0.25">
      <c r="A183">
        <v>0.88249999999999995</v>
      </c>
      <c r="B183" s="1">
        <v>1.6388592599775358E-2</v>
      </c>
      <c r="C183" s="1">
        <v>5.4223098306798081E-3</v>
      </c>
      <c r="D183" s="1">
        <v>6.791830526452723E-3</v>
      </c>
      <c r="E183" s="1">
        <v>0.66940846160512912</v>
      </c>
      <c r="F183" s="1">
        <v>0</v>
      </c>
    </row>
    <row r="184" spans="1:6" x14ac:dyDescent="0.25">
      <c r="A184">
        <v>0.88500000000000001</v>
      </c>
      <c r="B184" s="1">
        <v>2.2353599508698779E-2</v>
      </c>
      <c r="C184" s="1">
        <v>6.1005913570887039E-3</v>
      </c>
      <c r="D184" s="1">
        <v>6.6922037765302748E-3</v>
      </c>
      <c r="E184" s="1">
        <v>0.64636589559142754</v>
      </c>
      <c r="F184" s="1">
        <v>0</v>
      </c>
    </row>
    <row r="185" spans="1:6" x14ac:dyDescent="0.25">
      <c r="A185">
        <v>0.88749999999999996</v>
      </c>
      <c r="B185" s="1">
        <v>3.1140154178080533E-2</v>
      </c>
      <c r="C185" s="1">
        <v>6.8403740207227705E-3</v>
      </c>
      <c r="D185" s="1">
        <v>6.8617974042608542E-3</v>
      </c>
      <c r="E185" s="1">
        <v>0.62209687854607609</v>
      </c>
      <c r="F185" s="1">
        <v>0</v>
      </c>
    </row>
    <row r="186" spans="1:6" x14ac:dyDescent="0.25">
      <c r="A186">
        <v>0.89</v>
      </c>
      <c r="B186" s="1">
        <v>4.1613132610926605E-2</v>
      </c>
      <c r="C186" s="1">
        <v>8.4078140005054355E-3</v>
      </c>
      <c r="D186" s="1">
        <v>7.0532957081244421E-3</v>
      </c>
      <c r="E186" s="1">
        <v>0.59655102217689515</v>
      </c>
      <c r="F186" s="1">
        <v>0</v>
      </c>
    </row>
    <row r="187" spans="1:6" x14ac:dyDescent="0.25">
      <c r="A187">
        <v>0.89249999999999996</v>
      </c>
      <c r="B187" s="1">
        <v>5.0325244640533964E-2</v>
      </c>
      <c r="C187" s="1">
        <v>1.0767854435178165E-2</v>
      </c>
      <c r="D187" s="1">
        <v>7.3960453503847581E-3</v>
      </c>
      <c r="E187" s="1">
        <v>0.57163602722580209</v>
      </c>
      <c r="F187" s="1">
        <v>0</v>
      </c>
    </row>
    <row r="188" spans="1:6" x14ac:dyDescent="0.25">
      <c r="A188">
        <v>0.89500000000000002</v>
      </c>
      <c r="B188" s="1">
        <v>5.3661830420272637E-2</v>
      </c>
      <c r="C188" s="1">
        <v>1.4062168309325248E-2</v>
      </c>
      <c r="D188" s="1">
        <v>8.1254940810342926E-3</v>
      </c>
      <c r="E188" s="1">
        <v>0.54722995402572217</v>
      </c>
      <c r="F188" s="1">
        <v>0</v>
      </c>
    </row>
    <row r="189" spans="1:6" x14ac:dyDescent="0.25">
      <c r="A189">
        <v>0.89749999999999996</v>
      </c>
      <c r="B189" s="1">
        <v>4.8936894459124219E-2</v>
      </c>
      <c r="C189" s="1">
        <v>1.8573262572656051E-2</v>
      </c>
      <c r="D189" s="1">
        <v>8.7449491159076569E-3</v>
      </c>
      <c r="E189" s="1">
        <v>0.52248224820466516</v>
      </c>
      <c r="F189" s="1">
        <v>0</v>
      </c>
    </row>
    <row r="190" spans="1:6" x14ac:dyDescent="0.25">
      <c r="A190">
        <v>0.9</v>
      </c>
      <c r="B190" s="1">
        <v>3.9506314998424281E-2</v>
      </c>
      <c r="C190" s="1">
        <v>2.3380237553702304E-2</v>
      </c>
      <c r="D190" s="1">
        <v>9.6645652587233431E-3</v>
      </c>
      <c r="E190" s="1">
        <v>0.49960394802346886</v>
      </c>
      <c r="F190" s="1">
        <v>0</v>
      </c>
    </row>
    <row r="191" spans="1:6" x14ac:dyDescent="0.25">
      <c r="A191">
        <v>0.90249999999999997</v>
      </c>
      <c r="B191" s="1">
        <v>2.9434134930062302E-2</v>
      </c>
      <c r="C191" s="1">
        <v>2.7562395754359367E-2</v>
      </c>
      <c r="D191" s="1">
        <v>1.0669648664605286E-2</v>
      </c>
      <c r="E191" s="1">
        <v>0.47711061439452418</v>
      </c>
      <c r="F191" s="1">
        <v>0</v>
      </c>
    </row>
    <row r="192" spans="1:6" x14ac:dyDescent="0.25">
      <c r="A192">
        <v>0.90500000000000003</v>
      </c>
      <c r="B192" s="1">
        <v>2.1477560139956203E-2</v>
      </c>
      <c r="C192" s="1">
        <v>3.0136568107151887E-2</v>
      </c>
      <c r="D192" s="1">
        <v>1.2020954039206269E-2</v>
      </c>
      <c r="E192" s="1">
        <v>0.45633854482643244</v>
      </c>
      <c r="F192" s="1">
        <v>0</v>
      </c>
    </row>
    <row r="193" spans="1:6" x14ac:dyDescent="0.25">
      <c r="A193">
        <v>0.90749999999999997</v>
      </c>
      <c r="B193" s="1">
        <v>1.6377986796279689E-2</v>
      </c>
      <c r="C193" s="1">
        <v>3.0358150113722518E-2</v>
      </c>
      <c r="D193" s="1">
        <v>1.3731400038025478E-2</v>
      </c>
      <c r="E193" s="1">
        <v>0.4365913731212725</v>
      </c>
      <c r="F193" s="1">
        <v>0</v>
      </c>
    </row>
    <row r="194" spans="1:6" x14ac:dyDescent="0.25">
      <c r="A194">
        <v>0.91</v>
      </c>
      <c r="B194" s="1">
        <v>1.3022411577901141E-2</v>
      </c>
      <c r="C194" s="1">
        <v>2.8962041950972961E-2</v>
      </c>
      <c r="D194" s="1">
        <v>1.5992414917995058E-2</v>
      </c>
      <c r="E194" s="1">
        <v>0.41640078444493267</v>
      </c>
      <c r="F194" s="1">
        <v>0</v>
      </c>
    </row>
    <row r="195" spans="1:6" x14ac:dyDescent="0.25">
      <c r="A195">
        <v>0.91249999999999998</v>
      </c>
      <c r="B195" s="1">
        <v>1.0925896745937474E-2</v>
      </c>
      <c r="C195" s="1">
        <v>2.6906444275966643E-2</v>
      </c>
      <c r="D195" s="1">
        <v>1.810172815786577E-2</v>
      </c>
      <c r="E195" s="1">
        <v>0.39495552729332228</v>
      </c>
      <c r="F195" s="1">
        <v>0</v>
      </c>
    </row>
    <row r="196" spans="1:6" x14ac:dyDescent="0.25">
      <c r="A196">
        <v>0.91500000000000004</v>
      </c>
      <c r="B196" s="1">
        <v>9.5063250991895155E-3</v>
      </c>
      <c r="C196" s="1">
        <v>2.5021885266616126E-2</v>
      </c>
      <c r="D196" s="1">
        <v>2.0670048932784964E-2</v>
      </c>
      <c r="E196" s="1">
        <v>0.36880803471551782</v>
      </c>
      <c r="F196" s="1">
        <v>0</v>
      </c>
    </row>
    <row r="197" spans="1:6" x14ac:dyDescent="0.25">
      <c r="A197">
        <v>0.91749999999999998</v>
      </c>
      <c r="B197" s="1">
        <v>8.5236014480457034E-3</v>
      </c>
      <c r="C197" s="1">
        <v>2.395491533990397E-2</v>
      </c>
      <c r="D197" s="1">
        <v>2.3656649955470163E-2</v>
      </c>
      <c r="E197" s="1">
        <v>0.33512446915934191</v>
      </c>
      <c r="F197" s="1">
        <v>0</v>
      </c>
    </row>
    <row r="198" spans="1:6" x14ac:dyDescent="0.25">
      <c r="A198">
        <v>0.92</v>
      </c>
      <c r="B198" s="1">
        <v>7.802709833296971E-3</v>
      </c>
      <c r="C198" s="1">
        <v>2.352630780894617E-2</v>
      </c>
      <c r="D198" s="1">
        <v>2.6980777120670846E-2</v>
      </c>
      <c r="E198" s="1">
        <v>0.29403382465277428</v>
      </c>
      <c r="F198" s="1">
        <v>0</v>
      </c>
    </row>
    <row r="199" spans="1:6" x14ac:dyDescent="0.25">
      <c r="A199">
        <v>0.92249999999999999</v>
      </c>
      <c r="B199" s="1">
        <v>7.4979394438922688E-3</v>
      </c>
      <c r="C199" s="1">
        <v>2.393055344958302E-2</v>
      </c>
      <c r="D199" s="1">
        <v>3.1070517246555188E-2</v>
      </c>
      <c r="E199" s="1">
        <v>0.24729666812456791</v>
      </c>
      <c r="F199" s="1">
        <v>0</v>
      </c>
    </row>
    <row r="200" spans="1:6" x14ac:dyDescent="0.25">
      <c r="A200">
        <v>0.92500000000000004</v>
      </c>
      <c r="B200" s="1">
        <v>7.3334484820570013E-3</v>
      </c>
      <c r="C200" s="1">
        <v>2.4847915087187266E-2</v>
      </c>
      <c r="D200" s="1">
        <v>3.5338276645352391E-2</v>
      </c>
      <c r="E200" s="1">
        <v>0.19777807786805118</v>
      </c>
      <c r="F200" s="1">
        <v>0</v>
      </c>
    </row>
    <row r="201" spans="1:6" x14ac:dyDescent="0.25">
      <c r="A201">
        <v>0.92749999999999999</v>
      </c>
      <c r="B201" s="1">
        <v>7.4199615362859888E-3</v>
      </c>
      <c r="C201" s="1">
        <v>2.599676522618145E-2</v>
      </c>
      <c r="D201" s="1">
        <v>3.9899632753945147E-2</v>
      </c>
      <c r="E201" s="1">
        <v>0.14983966445428473</v>
      </c>
      <c r="F201" s="1">
        <v>0</v>
      </c>
    </row>
    <row r="202" spans="1:6" x14ac:dyDescent="0.25">
      <c r="A202">
        <v>0.93</v>
      </c>
      <c r="B202" s="1">
        <v>7.4961516084458557E-3</v>
      </c>
      <c r="C202" s="1">
        <v>2.7063027546120801E-2</v>
      </c>
      <c r="D202" s="1">
        <v>4.390891897571373E-2</v>
      </c>
      <c r="E202" s="1">
        <v>0.10771605995803664</v>
      </c>
      <c r="F202" s="1">
        <v>0</v>
      </c>
    </row>
    <row r="203" spans="1:6" x14ac:dyDescent="0.25">
      <c r="A203">
        <v>0.9325</v>
      </c>
      <c r="B203" s="1">
        <v>7.7203582943443797E-3</v>
      </c>
      <c r="C203" s="1">
        <v>2.7036138488754108E-2</v>
      </c>
      <c r="D203" s="1">
        <v>4.6268700029019443E-2</v>
      </c>
      <c r="E203" s="1">
        <v>7.4399321168927751E-2</v>
      </c>
      <c r="F203" s="1">
        <v>0</v>
      </c>
    </row>
    <row r="204" spans="1:6" x14ac:dyDescent="0.25">
      <c r="A204">
        <v>0.93500000000000005</v>
      </c>
      <c r="B204" s="1">
        <v>7.8571529579080923E-3</v>
      </c>
      <c r="C204" s="1">
        <v>2.5721202931513778E-2</v>
      </c>
      <c r="D204" s="1">
        <v>4.5522099806870595E-2</v>
      </c>
      <c r="E204" s="1">
        <v>4.9559606326350855E-2</v>
      </c>
      <c r="F204" s="1">
        <v>0</v>
      </c>
    </row>
    <row r="205" spans="1:6" x14ac:dyDescent="0.25">
      <c r="A205">
        <v>0.9375</v>
      </c>
      <c r="B205" s="1">
        <v>7.8938692395335869E-3</v>
      </c>
      <c r="C205" s="1">
        <v>2.2952337629517313E-2</v>
      </c>
      <c r="D205" s="1">
        <v>4.0902804879269103E-2</v>
      </c>
      <c r="E205" s="1">
        <v>3.3053812680516055E-2</v>
      </c>
      <c r="F205" s="1">
        <v>0</v>
      </c>
    </row>
    <row r="206" spans="1:6" x14ac:dyDescent="0.25">
      <c r="A206">
        <v>0.94</v>
      </c>
      <c r="B206" s="1">
        <v>7.7779326561780316E-3</v>
      </c>
      <c r="C206" s="1">
        <v>1.9056153651756384E-2</v>
      </c>
      <c r="D206" s="1">
        <v>3.3339837691253142E-2</v>
      </c>
      <c r="E206" s="1">
        <v>2.1750710978802656E-2</v>
      </c>
      <c r="F206" s="1">
        <v>0</v>
      </c>
    </row>
    <row r="207" spans="1:6" x14ac:dyDescent="0.25">
      <c r="A207">
        <v>0.9425</v>
      </c>
      <c r="B207" s="1">
        <v>7.298439229756047E-3</v>
      </c>
      <c r="C207" s="1">
        <v>1.4959615870609049E-2</v>
      </c>
      <c r="D207" s="1">
        <v>2.5135440745299352E-2</v>
      </c>
      <c r="E207" s="1">
        <v>1.4651504493627895E-2</v>
      </c>
      <c r="F207" s="1">
        <v>0</v>
      </c>
    </row>
    <row r="208" spans="1:6" x14ac:dyDescent="0.25">
      <c r="A208">
        <v>0.94499999999999995</v>
      </c>
      <c r="B208" s="1">
        <v>6.6567275136764368E-3</v>
      </c>
      <c r="C208" s="1">
        <v>1.1105787212534749E-2</v>
      </c>
      <c r="D208" s="1">
        <v>1.7920907007695153E-2</v>
      </c>
      <c r="E208" s="1">
        <v>1.0402058260958949E-2</v>
      </c>
      <c r="F208" s="1">
        <v>0</v>
      </c>
    </row>
    <row r="209" spans="1:6" x14ac:dyDescent="0.25">
      <c r="A209">
        <v>0.94750000000000001</v>
      </c>
      <c r="B209" s="1">
        <v>5.7695065978198507E-3</v>
      </c>
      <c r="C209" s="1">
        <v>8.0662117765984351E-3</v>
      </c>
      <c r="D209" s="1">
        <v>1.252128926380675E-2</v>
      </c>
      <c r="E209" s="1">
        <v>7.6735624724124096E-3</v>
      </c>
      <c r="F209" s="1">
        <v>0</v>
      </c>
    </row>
    <row r="210" spans="1:6" x14ac:dyDescent="0.25">
      <c r="A210">
        <v>0.95</v>
      </c>
      <c r="B210" s="1">
        <v>4.8621346553214878E-3</v>
      </c>
      <c r="C210" s="1">
        <v>5.8141420267879707E-3</v>
      </c>
      <c r="D210" s="1">
        <v>8.6174236738614865E-3</v>
      </c>
      <c r="E210" s="1">
        <v>6.1822201887746977E-3</v>
      </c>
      <c r="F21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zoomScaleNormal="100" workbookViewId="0">
      <selection activeCell="P9" sqref="P9"/>
    </sheetView>
  </sheetViews>
  <sheetFormatPr baseColWidth="10" defaultRowHeight="15" x14ac:dyDescent="0.25"/>
  <cols>
    <col min="2" max="6" width="11.42578125" style="2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0.43</v>
      </c>
      <c r="B2" s="2">
        <v>1.6025229390527562E-3</v>
      </c>
      <c r="C2" s="2">
        <v>3.2793605246976839E-6</v>
      </c>
      <c r="D2" s="2">
        <v>4.5368793297028114E-4</v>
      </c>
      <c r="E2" s="2">
        <v>1.9627085377821394E-4</v>
      </c>
      <c r="F2" s="2">
        <v>8.49490164319714E-6</v>
      </c>
    </row>
    <row r="3" spans="1:6" x14ac:dyDescent="0.25">
      <c r="A3">
        <v>0.4325</v>
      </c>
      <c r="B3" s="2">
        <v>1.3381708691867515E-3</v>
      </c>
      <c r="C3" s="2">
        <v>3.2793605246976839E-6</v>
      </c>
      <c r="D3" s="2">
        <v>8.5314717361583163E-4</v>
      </c>
      <c r="E3" s="2">
        <v>7.6125862939411301E-4</v>
      </c>
      <c r="F3" s="2">
        <v>1.2742352464795712E-5</v>
      </c>
    </row>
    <row r="4" spans="1:6" x14ac:dyDescent="0.25">
      <c r="A4">
        <v>0.435</v>
      </c>
      <c r="B4" s="2">
        <v>4.3437932559898399E-3</v>
      </c>
      <c r="C4" s="2">
        <v>4.9190407870465255E-6</v>
      </c>
      <c r="D4" s="2">
        <v>5.2090096007698951E-4</v>
      </c>
      <c r="E4" s="2">
        <v>3.8233108510553809E-4</v>
      </c>
      <c r="F4" s="2">
        <v>2.5484704929591424E-5</v>
      </c>
    </row>
    <row r="5" spans="1:6" x14ac:dyDescent="0.25">
      <c r="A5">
        <v>0.4375</v>
      </c>
      <c r="B5" s="2">
        <v>1.1072463147680409E-2</v>
      </c>
      <c r="C5" s="2">
        <v>6.5587210493953679E-6</v>
      </c>
      <c r="D5" s="2">
        <v>1.1945587999419524E-3</v>
      </c>
      <c r="E5" s="2">
        <v>5.1280014975579598E-4</v>
      </c>
      <c r="F5" s="2">
        <v>4.1058691275452847E-5</v>
      </c>
    </row>
    <row r="6" spans="1:6" x14ac:dyDescent="0.25">
      <c r="A6">
        <v>0.44</v>
      </c>
      <c r="B6" s="2">
        <v>1.7627038828716985E-2</v>
      </c>
      <c r="C6" s="2">
        <v>6.5587210493953679E-6</v>
      </c>
      <c r="D6" s="2">
        <v>5.1417965736631861E-3</v>
      </c>
      <c r="E6" s="2">
        <v>1.6870217316081165E-3</v>
      </c>
      <c r="F6" s="2">
        <v>5.946431150237998E-5</v>
      </c>
    </row>
    <row r="7" spans="1:6" x14ac:dyDescent="0.25">
      <c r="A7">
        <v>0.4425</v>
      </c>
      <c r="B7" s="2">
        <v>2.336715327425546E-2</v>
      </c>
      <c r="C7" s="2">
        <v>2.8694404591104738E-6</v>
      </c>
      <c r="D7" s="2">
        <v>8.0033148242913982E-3</v>
      </c>
      <c r="E7" s="2">
        <v>2.6649724596822227E-3</v>
      </c>
      <c r="F7" s="2">
        <v>7.6454114788774267E-5</v>
      </c>
    </row>
    <row r="8" spans="1:6" x14ac:dyDescent="0.25">
      <c r="A8">
        <v>0.44500000000000001</v>
      </c>
      <c r="B8" s="2">
        <v>5.7403284957974796E-2</v>
      </c>
      <c r="C8" s="2">
        <v>6.5587210493953679E-6</v>
      </c>
      <c r="D8" s="2">
        <v>6.6930426879100568E-3</v>
      </c>
      <c r="E8" s="2">
        <v>1.2252746941067692E-3</v>
      </c>
      <c r="F8" s="2">
        <v>1.047704535994314E-4</v>
      </c>
    </row>
    <row r="9" spans="1:6" x14ac:dyDescent="0.25">
      <c r="A9">
        <v>0.44750000000000001</v>
      </c>
      <c r="B9" s="2">
        <v>0.13455484681136465</v>
      </c>
      <c r="C9" s="2">
        <v>5.7388563230170113E-6</v>
      </c>
      <c r="D9" s="2">
        <v>1.0859410205687139E-2</v>
      </c>
      <c r="E9" s="2">
        <v>7.3913674859745762E-4</v>
      </c>
      <c r="F9" s="2">
        <v>1.6281838183450232E-4</v>
      </c>
    </row>
    <row r="10" spans="1:6" x14ac:dyDescent="0.25">
      <c r="A10">
        <v>0.45</v>
      </c>
      <c r="B10" s="2">
        <v>0.22376314625340693</v>
      </c>
      <c r="C10" s="2">
        <v>4.0992006558721051E-6</v>
      </c>
      <c r="D10" s="2">
        <v>2.4690858264529089E-2</v>
      </c>
      <c r="E10" s="2">
        <v>7.4083738449233353E-4</v>
      </c>
      <c r="F10" s="2">
        <v>4.0775527887346278E-4</v>
      </c>
    </row>
    <row r="11" spans="1:6" x14ac:dyDescent="0.25">
      <c r="A11">
        <v>0.45250000000000001</v>
      </c>
      <c r="B11" s="2">
        <v>0.30854274583672248</v>
      </c>
      <c r="C11" s="2">
        <v>2.8694322607091615E-6</v>
      </c>
      <c r="D11" s="2">
        <v>6.5359322370481254E-2</v>
      </c>
      <c r="E11" s="2">
        <v>7.5388429095735925E-4</v>
      </c>
      <c r="F11" s="2">
        <v>7.5604341461066457E-4</v>
      </c>
    </row>
    <row r="12" spans="1:6" x14ac:dyDescent="0.25">
      <c r="A12">
        <v>0.45500000000000002</v>
      </c>
      <c r="B12" s="2">
        <v>0.46155657348345386</v>
      </c>
      <c r="C12" s="2">
        <v>1.4757122361139578E-5</v>
      </c>
      <c r="D12" s="2">
        <v>0.12254233275031123</v>
      </c>
      <c r="E12" s="2">
        <v>7.7600730626762031E-4</v>
      </c>
      <c r="F12" s="2">
        <v>2.7948226406118593E-3</v>
      </c>
    </row>
    <row r="13" spans="1:6" x14ac:dyDescent="0.25">
      <c r="A13">
        <v>0.45750000000000002</v>
      </c>
      <c r="B13" s="2">
        <v>0.65082052599283635</v>
      </c>
      <c r="C13" s="2">
        <v>2.2955359704857554E-5</v>
      </c>
      <c r="D13" s="2">
        <v>5.7009249429071165E-2</v>
      </c>
      <c r="E13" s="2">
        <v>9.904326467635163E-4</v>
      </c>
      <c r="F13" s="2">
        <v>5.5783470620382669E-3</v>
      </c>
    </row>
    <row r="14" spans="1:6" x14ac:dyDescent="0.25">
      <c r="A14">
        <v>0.46</v>
      </c>
      <c r="B14" s="2">
        <v>0.75536909399660379</v>
      </c>
      <c r="C14" s="2">
        <v>1.0657921705267473E-5</v>
      </c>
      <c r="D14" s="2">
        <v>2.1375270188731123E-2</v>
      </c>
      <c r="E14" s="2">
        <v>1.5486110717182777E-3</v>
      </c>
      <c r="F14" s="2">
        <v>1.1986306218551167E-2</v>
      </c>
    </row>
    <row r="15" spans="1:6" x14ac:dyDescent="0.25">
      <c r="A15">
        <v>0.46250000000000002</v>
      </c>
      <c r="B15" s="2">
        <v>0.74772036474164139</v>
      </c>
      <c r="C15" s="2">
        <v>1.2707522033203526E-5</v>
      </c>
      <c r="D15" s="2">
        <v>1.2797207604237476E-2</v>
      </c>
      <c r="E15" s="2">
        <v>2.1799678932649604E-3</v>
      </c>
      <c r="F15" s="2">
        <v>2.2134882048290686E-2</v>
      </c>
    </row>
    <row r="16" spans="1:6" x14ac:dyDescent="0.25">
      <c r="A16">
        <v>0.46500000000000002</v>
      </c>
      <c r="B16" s="2">
        <v>0.71681864235055714</v>
      </c>
      <c r="C16" s="2">
        <v>2.2135683541709366E-5</v>
      </c>
      <c r="D16" s="2">
        <v>6.2775439748867685E-3</v>
      </c>
      <c r="E16" s="2">
        <v>1.9876678371065367E-3</v>
      </c>
      <c r="F16" s="2">
        <v>3.8917976061367168E-2</v>
      </c>
    </row>
    <row r="17" spans="1:6" x14ac:dyDescent="0.25">
      <c r="A17">
        <v>0.46750000000000003</v>
      </c>
      <c r="B17" s="2">
        <v>0.71853817943119713</v>
      </c>
      <c r="C17" s="2">
        <v>1.8856323017011682E-5</v>
      </c>
      <c r="D17" s="2">
        <v>2.3536016253332013E-3</v>
      </c>
      <c r="E17" s="2">
        <v>1.0448870308077168E-3</v>
      </c>
      <c r="F17" s="2">
        <v>6.641880431427738E-2</v>
      </c>
    </row>
    <row r="18" spans="1:6" x14ac:dyDescent="0.25">
      <c r="A18">
        <v>0.47</v>
      </c>
      <c r="B18" s="2">
        <v>0.75669620560240869</v>
      </c>
      <c r="C18" s="2">
        <v>9.018241442918632E-5</v>
      </c>
      <c r="D18" s="2">
        <v>9.4098237949391658E-4</v>
      </c>
      <c r="E18" s="2">
        <v>4.923789048540165E-4</v>
      </c>
      <c r="F18" s="2">
        <v>0.10670162790631822</v>
      </c>
    </row>
    <row r="19" spans="1:6" x14ac:dyDescent="0.25">
      <c r="A19">
        <v>0.47249999999999998</v>
      </c>
      <c r="B19" s="2">
        <v>0.8101088802317451</v>
      </c>
      <c r="C19" s="2">
        <v>1.1518753843000615E-4</v>
      </c>
      <c r="D19" s="2">
        <v>5.1746393028176006E-4</v>
      </c>
      <c r="E19" s="2">
        <v>2.8306114461077673E-4</v>
      </c>
      <c r="F19" s="2">
        <v>0.16142720010873474</v>
      </c>
    </row>
    <row r="20" spans="1:6" x14ac:dyDescent="0.25">
      <c r="A20">
        <v>0.47499999999999998</v>
      </c>
      <c r="B20" s="2">
        <v>0.84216647402143352</v>
      </c>
      <c r="C20" s="2">
        <v>1.1231809797089568E-4</v>
      </c>
      <c r="D20" s="2">
        <v>3.742543554805349E-4</v>
      </c>
      <c r="E20" s="2">
        <v>2.1442307146868456E-4</v>
      </c>
      <c r="F20" s="2">
        <v>0.22720180771506965</v>
      </c>
    </row>
    <row r="21" spans="1:6" x14ac:dyDescent="0.25">
      <c r="A21">
        <v>0.47749999999999998</v>
      </c>
      <c r="B21" s="2">
        <v>0.82343707635886243</v>
      </c>
      <c r="C21" s="2">
        <v>1.8938307030129124E-4</v>
      </c>
      <c r="D21" s="2">
        <v>3.8189219946993362E-4</v>
      </c>
      <c r="E21" s="2">
        <v>1.9570359697538675E-4</v>
      </c>
      <c r="F21" s="2">
        <v>0.29865525706988183</v>
      </c>
    </row>
    <row r="22" spans="1:6" x14ac:dyDescent="0.25">
      <c r="A22">
        <v>0.48</v>
      </c>
      <c r="B22" s="2">
        <v>0.77524722804914603</v>
      </c>
      <c r="C22" s="2">
        <v>3.2301701168272194E-4</v>
      </c>
      <c r="D22" s="2">
        <v>5.1555446928441037E-4</v>
      </c>
      <c r="E22" s="2">
        <v>2.1328855786303014E-4</v>
      </c>
      <c r="F22" s="2">
        <v>0.36781508298103094</v>
      </c>
    </row>
    <row r="23" spans="1:6" x14ac:dyDescent="0.25">
      <c r="A23">
        <v>0.48249999999999998</v>
      </c>
      <c r="B23" s="2">
        <v>0.75270060076772705</v>
      </c>
      <c r="C23" s="2">
        <v>4.8493461774953888E-4</v>
      </c>
      <c r="D23" s="2">
        <v>8.4627311402537294E-4</v>
      </c>
      <c r="E23" s="2">
        <v>2.8192663100512234E-4</v>
      </c>
      <c r="F23" s="2">
        <v>0.42580411323137562</v>
      </c>
    </row>
    <row r="24" spans="1:6" x14ac:dyDescent="0.25">
      <c r="A24">
        <v>0.48499999999999999</v>
      </c>
      <c r="B24" s="2">
        <v>0.78022032906659811</v>
      </c>
      <c r="C24" s="2">
        <v>6.2389833982373448E-4</v>
      </c>
      <c r="D24" s="2">
        <v>1.0127781129942639E-3</v>
      </c>
      <c r="E24" s="2">
        <v>4.1750100688082504E-4</v>
      </c>
      <c r="F24" s="2">
        <v>0.46973974452999129</v>
      </c>
    </row>
    <row r="25" spans="1:6" x14ac:dyDescent="0.25">
      <c r="A25">
        <v>0.48749999999999999</v>
      </c>
      <c r="B25" s="2">
        <v>0.81992665211124904</v>
      </c>
      <c r="C25" s="2">
        <v>8.1533265013322405E-4</v>
      </c>
      <c r="D25" s="2">
        <v>6.4310417255417139E-4</v>
      </c>
      <c r="E25" s="2">
        <v>6.0696591353871809E-4</v>
      </c>
      <c r="F25" s="2">
        <v>0.4991660838220261</v>
      </c>
    </row>
    <row r="26" spans="1:6" x14ac:dyDescent="0.25">
      <c r="A26">
        <v>0.49</v>
      </c>
      <c r="B26" s="2">
        <v>0.85166317051243623</v>
      </c>
      <c r="C26" s="2">
        <v>1.520803443328551E-3</v>
      </c>
      <c r="D26" s="2">
        <v>3.5134082351233895E-4</v>
      </c>
      <c r="E26" s="2">
        <v>6.4100018719474492E-4</v>
      </c>
      <c r="F26" s="2">
        <v>0.5193159905196898</v>
      </c>
    </row>
    <row r="27" spans="1:6" x14ac:dyDescent="0.25">
      <c r="A27">
        <v>0.49249999999999999</v>
      </c>
      <c r="B27" s="2">
        <v>0.86027512593290234</v>
      </c>
      <c r="C27" s="2">
        <v>4.1299446607911457E-3</v>
      </c>
      <c r="D27" s="2">
        <v>2.5128506725121628E-4</v>
      </c>
      <c r="E27" s="2">
        <v>4.3735499497977727E-4</v>
      </c>
      <c r="F27" s="2">
        <v>0.53325046084841421</v>
      </c>
    </row>
    <row r="28" spans="1:6" x14ac:dyDescent="0.25">
      <c r="A28">
        <v>0.495</v>
      </c>
      <c r="B28" s="2">
        <v>0.858684019007663</v>
      </c>
      <c r="C28" s="2">
        <v>9.9536790325886453E-3</v>
      </c>
      <c r="D28" s="2">
        <v>2.2302504449044121E-4</v>
      </c>
      <c r="E28" s="2">
        <v>2.6547618372313328E-4</v>
      </c>
      <c r="F28" s="2">
        <v>0.54672620648840586</v>
      </c>
    </row>
    <row r="29" spans="1:6" x14ac:dyDescent="0.25">
      <c r="A29">
        <v>0.4975</v>
      </c>
      <c r="B29" s="2">
        <v>0.86582616264965684</v>
      </c>
      <c r="C29" s="2">
        <v>1.9642139782742363E-2</v>
      </c>
      <c r="D29" s="2">
        <v>2.5166695945068622E-4</v>
      </c>
      <c r="E29" s="2">
        <v>1.9059828574994185E-4</v>
      </c>
      <c r="F29" s="2">
        <v>0.56030389094811606</v>
      </c>
    </row>
    <row r="30" spans="1:6" x14ac:dyDescent="0.25">
      <c r="A30">
        <v>0.5</v>
      </c>
      <c r="B30" s="2">
        <v>0.88282175321432133</v>
      </c>
      <c r="C30" s="2">
        <v>3.2547653207624518E-2</v>
      </c>
      <c r="D30" s="2">
        <v>3.5515974550703828E-4</v>
      </c>
      <c r="E30" s="2">
        <v>1.6223544560858147E-4</v>
      </c>
      <c r="F30" s="2">
        <v>0.57364371816181658</v>
      </c>
    </row>
    <row r="31" spans="1:6" x14ac:dyDescent="0.25">
      <c r="A31">
        <v>0.50249999999999995</v>
      </c>
      <c r="B31" s="2">
        <v>0.9040412688899353</v>
      </c>
      <c r="C31" s="2">
        <v>5.6792785406845667E-2</v>
      </c>
      <c r="D31" s="2">
        <v>4.9989688910614309E-4</v>
      </c>
      <c r="E31" s="2">
        <v>1.7074429765098957E-4</v>
      </c>
      <c r="F31" s="2">
        <v>0.58553374882841158</v>
      </c>
    </row>
    <row r="32" spans="1:6" x14ac:dyDescent="0.25">
      <c r="A32">
        <v>0.505</v>
      </c>
      <c r="B32" s="2">
        <v>0.91969547783152816</v>
      </c>
      <c r="C32" s="2">
        <v>0.12379094076655052</v>
      </c>
      <c r="D32" s="2">
        <v>5.2624745086956855E-4</v>
      </c>
      <c r="E32" s="2">
        <v>1.8492571772166978E-4</v>
      </c>
      <c r="F32" s="2">
        <v>0.59566250322098357</v>
      </c>
    </row>
    <row r="33" spans="1:6" x14ac:dyDescent="0.25">
      <c r="A33">
        <v>0.50749999999999995</v>
      </c>
      <c r="B33" s="2">
        <v>0.93259557344064381</v>
      </c>
      <c r="C33" s="2">
        <v>0.28590940766550521</v>
      </c>
      <c r="D33" s="2">
        <v>3.8647719721676964E-4</v>
      </c>
      <c r="E33" s="2">
        <v>2.4618831791340258E-4</v>
      </c>
      <c r="F33" s="2">
        <v>0.60410360382044037</v>
      </c>
    </row>
    <row r="34" spans="1:6" x14ac:dyDescent="0.25">
      <c r="A34">
        <v>0.51</v>
      </c>
      <c r="B34" s="2">
        <v>0.95023331478231099</v>
      </c>
      <c r="C34" s="2">
        <v>0.52897560975609759</v>
      </c>
      <c r="D34" s="2">
        <v>2.5281263604909603E-4</v>
      </c>
      <c r="E34" s="2">
        <v>3.8346559871119254E-4</v>
      </c>
      <c r="F34" s="2">
        <v>0.61201518888413786</v>
      </c>
    </row>
    <row r="35" spans="1:6" x14ac:dyDescent="0.25">
      <c r="A35">
        <v>0.51249999999999996</v>
      </c>
      <c r="B35" s="2">
        <v>0.9757980507156413</v>
      </c>
      <c r="C35" s="2">
        <v>0.77162533306005343</v>
      </c>
      <c r="D35" s="2">
        <v>1.626868407585907E-4</v>
      </c>
      <c r="E35" s="2">
        <v>5.6271647937737894E-4</v>
      </c>
      <c r="F35" s="2">
        <v>0.61877429895824188</v>
      </c>
    </row>
    <row r="36" spans="1:6" x14ac:dyDescent="0.25">
      <c r="A36">
        <v>0.51500000000000001</v>
      </c>
      <c r="B36" s="2">
        <v>0.99497695392211427</v>
      </c>
      <c r="C36" s="2">
        <v>0.88380405820864938</v>
      </c>
      <c r="D36" s="2">
        <v>1.0692981585158141E-4</v>
      </c>
      <c r="E36" s="2">
        <v>6.784391361813407E-4</v>
      </c>
      <c r="F36" s="2">
        <v>0.62556455700503744</v>
      </c>
    </row>
    <row r="37" spans="1:6" x14ac:dyDescent="0.25">
      <c r="A37">
        <v>0.51749999999999996</v>
      </c>
      <c r="B37" s="2">
        <v>1</v>
      </c>
      <c r="C37" s="2">
        <v>0.90795654847304763</v>
      </c>
      <c r="D37" s="2">
        <v>8.7835205878084737E-5</v>
      </c>
      <c r="E37" s="2">
        <v>6.1434025197547174E-4</v>
      </c>
      <c r="F37" s="2">
        <v>0.63190458526474358</v>
      </c>
    </row>
    <row r="38" spans="1:6" x14ac:dyDescent="0.25">
      <c r="A38">
        <v>0.52</v>
      </c>
      <c r="B38" s="2">
        <v>0.99506257402571452</v>
      </c>
      <c r="C38" s="2">
        <v>0.91314613650338183</v>
      </c>
      <c r="D38" s="2">
        <v>7.0268164702467782E-5</v>
      </c>
      <c r="E38" s="2">
        <v>4.8443730961443554E-4</v>
      </c>
      <c r="F38" s="2">
        <v>0.6377943837373603</v>
      </c>
    </row>
    <row r="39" spans="1:6" x14ac:dyDescent="0.25">
      <c r="A39">
        <v>0.52249999999999996</v>
      </c>
      <c r="B39" s="2">
        <v>0.98062845156042644</v>
      </c>
      <c r="C39" s="2">
        <v>0.91372822299651568</v>
      </c>
      <c r="D39" s="2">
        <v>5.842973565421952E-5</v>
      </c>
      <c r="E39" s="2">
        <v>3.8800478764741583E-4</v>
      </c>
      <c r="F39" s="2">
        <v>0.64218624788689327</v>
      </c>
    </row>
    <row r="40" spans="1:6" x14ac:dyDescent="0.25">
      <c r="A40">
        <v>0.52500000000000002</v>
      </c>
      <c r="B40" s="2">
        <v>0.94174978951724531</v>
      </c>
      <c r="C40" s="2">
        <v>0.92248411559745846</v>
      </c>
      <c r="D40" s="2">
        <v>5.4992476723670445E-5</v>
      </c>
      <c r="E40" s="2">
        <v>3.5964081299244977E-4</v>
      </c>
      <c r="F40" s="2">
        <v>0.64439492231412443</v>
      </c>
    </row>
    <row r="41" spans="1:6" x14ac:dyDescent="0.25">
      <c r="A41">
        <v>0.52749999999999997</v>
      </c>
      <c r="B41" s="2">
        <v>0.84362201578263907</v>
      </c>
      <c r="C41" s="2">
        <v>0.93670834187333474</v>
      </c>
      <c r="D41" s="2">
        <v>4.8118569890091419E-5</v>
      </c>
      <c r="E41" s="2">
        <v>3.5340098816135046E-4</v>
      </c>
      <c r="F41" s="2">
        <v>0.64488196334166781</v>
      </c>
    </row>
    <row r="42" spans="1:6" x14ac:dyDescent="0.25">
      <c r="A42">
        <v>0.53</v>
      </c>
      <c r="B42" s="2">
        <v>0.67114245758237356</v>
      </c>
      <c r="C42" s="2">
        <v>0.94976019676163148</v>
      </c>
      <c r="D42" s="2">
        <v>3.6661651149113626E-5</v>
      </c>
      <c r="E42" s="2">
        <v>3.970797619790455E-4</v>
      </c>
      <c r="F42" s="2">
        <v>0.64488479497554885</v>
      </c>
    </row>
    <row r="43" spans="1:6" x14ac:dyDescent="0.25">
      <c r="A43">
        <v>0.53249999999999997</v>
      </c>
      <c r="B43" s="2">
        <v>0.463340325641794</v>
      </c>
      <c r="C43" s="2">
        <v>0.95449887271981959</v>
      </c>
      <c r="D43" s="2">
        <v>3.2079173890794107E-5</v>
      </c>
      <c r="E43" s="2">
        <v>4.6231542881778004E-4</v>
      </c>
      <c r="F43" s="2">
        <v>0.64511415731991517</v>
      </c>
    </row>
    <row r="44" spans="1:6" x14ac:dyDescent="0.25">
      <c r="A44">
        <v>0.53500000000000003</v>
      </c>
      <c r="B44" s="2">
        <v>0.28886510552677769</v>
      </c>
      <c r="C44" s="2">
        <v>0.95858167657306825</v>
      </c>
      <c r="D44" s="2">
        <v>1.9094609973496677E-5</v>
      </c>
      <c r="E44" s="2">
        <v>5.5137361234804604E-4</v>
      </c>
      <c r="F44" s="2">
        <v>0.64683579071960295</v>
      </c>
    </row>
    <row r="45" spans="1:6" x14ac:dyDescent="0.25">
      <c r="A45">
        <v>0.53749999999999998</v>
      </c>
      <c r="B45" s="2">
        <v>0.16707835666481158</v>
      </c>
      <c r="C45" s="2">
        <v>0.96420577987292477</v>
      </c>
      <c r="D45" s="2">
        <v>1.7949391645726247E-5</v>
      </c>
      <c r="E45" s="2">
        <v>6.4100132170835059E-4</v>
      </c>
      <c r="F45" s="2">
        <v>0.65131826715333019</v>
      </c>
    </row>
    <row r="46" spans="1:6" x14ac:dyDescent="0.25">
      <c r="A46">
        <v>0.54</v>
      </c>
      <c r="B46" s="2">
        <v>9.0180087617906024E-2</v>
      </c>
      <c r="C46" s="2">
        <v>0.97052674728427957</v>
      </c>
      <c r="D46" s="2">
        <v>3.7425435548053497E-5</v>
      </c>
      <c r="E46" s="2">
        <v>7.3062676204144368E-4</v>
      </c>
      <c r="F46" s="2">
        <v>0.65909110215685551</v>
      </c>
    </row>
    <row r="47" spans="1:6" x14ac:dyDescent="0.25">
      <c r="A47">
        <v>0.54249999999999998</v>
      </c>
      <c r="B47" s="2">
        <v>5.0519428628508639E-2</v>
      </c>
      <c r="C47" s="2">
        <v>0.97226480836236928</v>
      </c>
      <c r="D47" s="2">
        <v>2.405905580972603E-5</v>
      </c>
      <c r="E47" s="2">
        <v>7.5728783177432242E-4</v>
      </c>
      <c r="F47" s="2">
        <v>0.66914057080075773</v>
      </c>
    </row>
    <row r="48" spans="1:6" x14ac:dyDescent="0.25">
      <c r="A48">
        <v>0.54500000000000004</v>
      </c>
      <c r="B48" s="2">
        <v>3.1488220100746325E-2</v>
      </c>
      <c r="C48" s="2">
        <v>0.96751793400286945</v>
      </c>
      <c r="D48" s="2">
        <v>3.4370297952294027E-5</v>
      </c>
      <c r="E48" s="2">
        <v>7.6693119742238507E-4</v>
      </c>
      <c r="F48" s="2">
        <v>0.68118067806304916</v>
      </c>
    </row>
    <row r="49" spans="1:6" x14ac:dyDescent="0.25">
      <c r="A49">
        <v>0.54749999999999999</v>
      </c>
      <c r="B49" s="2">
        <v>2.381373346461749E-2</v>
      </c>
      <c r="C49" s="2">
        <v>0.95890961262553798</v>
      </c>
      <c r="D49" s="2">
        <v>1.4893490265567834E-5</v>
      </c>
      <c r="E49" s="2">
        <v>7.1928049147129388E-4</v>
      </c>
      <c r="F49" s="2">
        <v>0.69370216308512178</v>
      </c>
    </row>
    <row r="50" spans="1:6" x14ac:dyDescent="0.25">
      <c r="A50">
        <v>0.55000000000000004</v>
      </c>
      <c r="B50" s="2">
        <v>2.1310843786120984E-2</v>
      </c>
      <c r="C50" s="2">
        <v>0.95244927239188348</v>
      </c>
      <c r="D50" s="2">
        <v>6.8740595904588057E-6</v>
      </c>
      <c r="E50" s="2">
        <v>6.3646213277212713E-4</v>
      </c>
      <c r="F50" s="2">
        <v>0.70560918355500302</v>
      </c>
    </row>
    <row r="51" spans="1:6" x14ac:dyDescent="0.25">
      <c r="A51">
        <v>0.55249999999999999</v>
      </c>
      <c r="B51" s="2">
        <v>2.0629807212066725E-2</v>
      </c>
      <c r="C51" s="2">
        <v>0.95246566919450704</v>
      </c>
      <c r="D51" s="2">
        <v>7.2559747034607062E-6</v>
      </c>
      <c r="E51" s="2">
        <v>5.7066034364417113E-4</v>
      </c>
      <c r="F51" s="2">
        <v>0.71576908592026689</v>
      </c>
    </row>
    <row r="52" spans="1:6" x14ac:dyDescent="0.25">
      <c r="A52">
        <v>0.55500000000000005</v>
      </c>
      <c r="B52" s="2">
        <v>1.9559912667494326E-2</v>
      </c>
      <c r="C52" s="2">
        <v>0.95604837056773928</v>
      </c>
      <c r="D52" s="2">
        <v>3.8189219946993366E-6</v>
      </c>
      <c r="E52" s="2">
        <v>5.2868334023495778E-4</v>
      </c>
      <c r="F52" s="2">
        <v>0.72505684505016232</v>
      </c>
    </row>
    <row r="53" spans="1:6" x14ac:dyDescent="0.25">
      <c r="A53">
        <v>0.5575</v>
      </c>
      <c r="B53" s="2">
        <v>1.6794383321203817E-2</v>
      </c>
      <c r="C53" s="2">
        <v>0.95517934002869442</v>
      </c>
      <c r="D53" s="2">
        <v>2.2913531968196016E-6</v>
      </c>
      <c r="E53" s="2">
        <v>4.8784085043139882E-4</v>
      </c>
      <c r="F53" s="2">
        <v>0.73235113392778772</v>
      </c>
    </row>
    <row r="54" spans="1:6" x14ac:dyDescent="0.25">
      <c r="A54">
        <v>0.56000000000000005</v>
      </c>
      <c r="B54" s="2">
        <v>1.1358220243446494E-2</v>
      </c>
      <c r="C54" s="2">
        <v>0.9489895470383275</v>
      </c>
      <c r="D54" s="2">
        <v>9.1654127872784065E-6</v>
      </c>
      <c r="E54" s="2">
        <v>4.7649571437485458E-4</v>
      </c>
      <c r="F54" s="2">
        <v>0.73841932533491139</v>
      </c>
    </row>
    <row r="55" spans="1:6" x14ac:dyDescent="0.25">
      <c r="A55">
        <v>0.5625</v>
      </c>
      <c r="B55" s="2">
        <v>6.6519685488819437E-3</v>
      </c>
      <c r="C55" s="2">
        <v>0.94714490674318508</v>
      </c>
      <c r="D55" s="2">
        <v>2.9405699359184893E-5</v>
      </c>
      <c r="E55" s="2">
        <v>5.5194086915087335E-4</v>
      </c>
      <c r="F55" s="2">
        <v>0.74387588382372505</v>
      </c>
    </row>
    <row r="56" spans="1:6" x14ac:dyDescent="0.25">
      <c r="A56">
        <v>0.56499999999999995</v>
      </c>
      <c r="B56" s="2">
        <v>4.144013014255747E-3</v>
      </c>
      <c r="C56" s="2">
        <v>0.95444968231194927</v>
      </c>
      <c r="D56" s="2">
        <v>2.3677316367135885E-5</v>
      </c>
      <c r="E56" s="2">
        <v>7.1814711237924516E-4</v>
      </c>
      <c r="F56" s="2">
        <v>0.74925315656386882</v>
      </c>
    </row>
    <row r="57" spans="1:6" x14ac:dyDescent="0.25">
      <c r="A57">
        <v>0.5675</v>
      </c>
      <c r="B57" s="2">
        <v>3.0298814161565137E-3</v>
      </c>
      <c r="C57" s="2">
        <v>0.97105964336954309</v>
      </c>
      <c r="D57" s="2">
        <v>2.9023807159714958E-5</v>
      </c>
      <c r="E57" s="2">
        <v>1.2241401805011146E-3</v>
      </c>
      <c r="F57" s="2">
        <v>0.75364502071340189</v>
      </c>
    </row>
    <row r="58" spans="1:6" x14ac:dyDescent="0.25">
      <c r="A58">
        <v>0.56999999999999995</v>
      </c>
      <c r="B58" s="2">
        <v>2.4159139232558468E-3</v>
      </c>
      <c r="C58" s="2">
        <v>0.98981758557081378</v>
      </c>
      <c r="D58" s="2">
        <v>3.8953004345933225E-5</v>
      </c>
      <c r="E58" s="2">
        <v>2.2656236704918682E-3</v>
      </c>
      <c r="F58" s="2">
        <v>0.75807935937115067</v>
      </c>
    </row>
    <row r="59" spans="1:6" x14ac:dyDescent="0.25">
      <c r="A59">
        <v>0.57250000000000001</v>
      </c>
      <c r="B59" s="2">
        <v>1.9903177932845298E-3</v>
      </c>
      <c r="C59" s="2">
        <v>1</v>
      </c>
      <c r="D59" s="2">
        <v>4.506297402369259E-5</v>
      </c>
      <c r="E59" s="2">
        <v>2.8788282743480802E-3</v>
      </c>
      <c r="F59" s="2">
        <v>0.76108938618672362</v>
      </c>
    </row>
    <row r="60" spans="1:6" x14ac:dyDescent="0.25">
      <c r="A60">
        <v>0.57499999999999996</v>
      </c>
      <c r="B60" s="2">
        <v>1.5682748976126261E-3</v>
      </c>
      <c r="C60" s="2">
        <v>0.99535970485755265</v>
      </c>
      <c r="D60" s="2">
        <v>6.9504380303527918E-5</v>
      </c>
      <c r="E60" s="2">
        <v>2.0409899765722939E-3</v>
      </c>
      <c r="F60" s="2">
        <v>0.76391252516614605</v>
      </c>
    </row>
    <row r="61" spans="1:6" x14ac:dyDescent="0.25">
      <c r="A61">
        <v>0.57750000000000001</v>
      </c>
      <c r="B61" s="2">
        <v>1.1355437590079484E-3</v>
      </c>
      <c r="C61" s="2">
        <v>0.96982168477146957</v>
      </c>
      <c r="D61" s="2">
        <v>8.1342274702696918E-5</v>
      </c>
      <c r="E61" s="2">
        <v>8.3898188749028562E-4</v>
      </c>
      <c r="F61" s="2">
        <v>0.7652348981886038</v>
      </c>
    </row>
    <row r="62" spans="1:6" x14ac:dyDescent="0.25">
      <c r="A62">
        <v>0.57999999999999996</v>
      </c>
      <c r="B62" s="2">
        <v>1.2529075160180945E-3</v>
      </c>
      <c r="C62" s="2">
        <v>0.92530436564869856</v>
      </c>
      <c r="D62" s="2">
        <v>1.0387467825582194E-4</v>
      </c>
      <c r="E62" s="2">
        <v>3.7892754428857486E-4</v>
      </c>
      <c r="F62" s="2">
        <v>0.76617216900323659</v>
      </c>
    </row>
    <row r="63" spans="1:6" x14ac:dyDescent="0.25">
      <c r="A63">
        <v>0.58250000000000002</v>
      </c>
      <c r="B63" s="2">
        <v>8.3551664597514156E-4</v>
      </c>
      <c r="C63" s="2">
        <v>0.8633244517319123</v>
      </c>
      <c r="D63" s="2">
        <v>1.2296928822931862E-4</v>
      </c>
      <c r="E63" s="2">
        <v>2.2520208523600717E-4</v>
      </c>
      <c r="F63" s="2">
        <v>0.76659691408539632</v>
      </c>
    </row>
    <row r="64" spans="1:6" x14ac:dyDescent="0.25">
      <c r="A64">
        <v>0.58499999999999996</v>
      </c>
      <c r="B64" s="2">
        <v>5.5082266649542652E-4</v>
      </c>
      <c r="C64" s="2">
        <v>0.79482844845255174</v>
      </c>
      <c r="D64" s="2">
        <v>1.351898386123565E-4</v>
      </c>
      <c r="E64" s="2">
        <v>1.3954517349549315E-4</v>
      </c>
      <c r="F64" s="2">
        <v>0.76749454202569412</v>
      </c>
    </row>
    <row r="65" spans="1:6" x14ac:dyDescent="0.25">
      <c r="A65">
        <v>0.58750000000000002</v>
      </c>
      <c r="B65" s="2">
        <v>4.1989597157412561E-4</v>
      </c>
      <c r="C65" s="2">
        <v>0.72389670014347196</v>
      </c>
      <c r="D65" s="2">
        <v>1.5352066418691332E-4</v>
      </c>
      <c r="E65" s="2">
        <v>1.2422923981915854E-4</v>
      </c>
      <c r="F65" s="2">
        <v>0.76875461910276843</v>
      </c>
    </row>
    <row r="66" spans="1:6" x14ac:dyDescent="0.25">
      <c r="A66">
        <v>0.59</v>
      </c>
      <c r="B66" s="2">
        <v>3.6174493771137464E-4</v>
      </c>
      <c r="C66" s="2">
        <v>0.64532650133224034</v>
      </c>
      <c r="D66" s="2">
        <v>1.8330825574556812E-4</v>
      </c>
      <c r="E66" s="2">
        <v>9.9837197297588585E-5</v>
      </c>
      <c r="F66" s="2">
        <v>0.7723026563557438</v>
      </c>
    </row>
    <row r="67" spans="1:6" x14ac:dyDescent="0.25">
      <c r="A67">
        <v>0.59250000000000003</v>
      </c>
      <c r="B67" s="2">
        <v>3.7779799363557229E-4</v>
      </c>
      <c r="C67" s="2">
        <v>0.54385242877638862</v>
      </c>
      <c r="D67" s="2">
        <v>2.2149671190816256E-4</v>
      </c>
      <c r="E67" s="2">
        <v>9.7000799832091996E-5</v>
      </c>
      <c r="F67" s="2">
        <v>0.77710793905191222</v>
      </c>
    </row>
    <row r="68" spans="1:6" x14ac:dyDescent="0.25">
      <c r="A68">
        <v>0.59499999999999997</v>
      </c>
      <c r="B68" s="2">
        <v>5.3227164404868923E-4</v>
      </c>
      <c r="C68" s="2">
        <v>0.41702807952449272</v>
      </c>
      <c r="D68" s="2">
        <v>7.454535733653104E-4</v>
      </c>
      <c r="E68" s="2">
        <v>1.0437525172020626E-4</v>
      </c>
      <c r="F68" s="2">
        <v>0.78338283973235401</v>
      </c>
    </row>
    <row r="69" spans="1:6" x14ac:dyDescent="0.25">
      <c r="A69">
        <v>0.59750000000000003</v>
      </c>
      <c r="B69" s="2">
        <v>1.1091513620731482E-3</v>
      </c>
      <c r="C69" s="2">
        <v>0.27667062922730068</v>
      </c>
      <c r="D69" s="2">
        <v>1.244212423717033E-3</v>
      </c>
      <c r="E69" s="2">
        <v>1.2422923981915854E-4</v>
      </c>
      <c r="F69" s="2">
        <v>0.79171916987821134</v>
      </c>
    </row>
    <row r="70" spans="1:6" x14ac:dyDescent="0.25">
      <c r="A70">
        <v>0.6</v>
      </c>
      <c r="B70" s="2">
        <v>1.9870999043908842E-3</v>
      </c>
      <c r="C70" s="2">
        <v>0.15752736216437793</v>
      </c>
      <c r="D70" s="2">
        <v>2.1416514546273879E-3</v>
      </c>
      <c r="E70" s="2">
        <v>1.7244606805947121E-4</v>
      </c>
      <c r="F70" s="2">
        <v>0.80154493944550931</v>
      </c>
    </row>
    <row r="71" spans="1:6" x14ac:dyDescent="0.25">
      <c r="A71">
        <v>0.60250000000000004</v>
      </c>
      <c r="B71" s="2">
        <v>1.2200722062873696E-3</v>
      </c>
      <c r="C71" s="2">
        <v>8.5606886657101866E-2</v>
      </c>
      <c r="D71" s="2">
        <v>3.8193268004307742E-3</v>
      </c>
      <c r="E71" s="2">
        <v>2.864669544549513E-4</v>
      </c>
      <c r="F71" s="2">
        <v>0.81095162719840974</v>
      </c>
    </row>
    <row r="72" spans="1:6" x14ac:dyDescent="0.25">
      <c r="A72">
        <v>0.60499999999999998</v>
      </c>
      <c r="B72" s="2">
        <v>3.7530145411475944E-4</v>
      </c>
      <c r="C72" s="2">
        <v>4.9225660996105765E-2</v>
      </c>
      <c r="D72" s="2">
        <v>6.8045552101552781E-3</v>
      </c>
      <c r="E72" s="2">
        <v>5.2754882662930339E-4</v>
      </c>
      <c r="F72" s="2">
        <v>0.82003267705498739</v>
      </c>
    </row>
    <row r="73" spans="1:6" x14ac:dyDescent="0.25">
      <c r="A73">
        <v>0.60750000000000004</v>
      </c>
      <c r="B73" s="2">
        <v>1.4697975084549853E-4</v>
      </c>
      <c r="C73" s="2">
        <v>3.2723754867800776E-2</v>
      </c>
      <c r="D73" s="2">
        <v>1.2332903068121931E-2</v>
      </c>
      <c r="E73" s="2">
        <v>8.2082172820457553E-4</v>
      </c>
      <c r="F73" s="2">
        <v>0.82906842076946807</v>
      </c>
    </row>
    <row r="74" spans="1:6" x14ac:dyDescent="0.25">
      <c r="A74">
        <v>0.61</v>
      </c>
      <c r="B74" s="2">
        <v>7.4917590650284678E-5</v>
      </c>
      <c r="C74" s="2">
        <v>2.3793400286944048E-2</v>
      </c>
      <c r="D74" s="2">
        <v>2.2178007592016928E-2</v>
      </c>
      <c r="E74" s="2">
        <v>6.6028691849087E-4</v>
      </c>
      <c r="F74" s="2">
        <v>0.83646464846681179</v>
      </c>
    </row>
    <row r="75" spans="1:6" x14ac:dyDescent="0.25">
      <c r="A75">
        <v>0.61250000000000004</v>
      </c>
      <c r="B75" s="2">
        <v>5.2798992536780966E-5</v>
      </c>
      <c r="C75" s="2">
        <v>1.8196679647468746E-2</v>
      </c>
      <c r="D75" s="2">
        <v>4.1332498262390494E-2</v>
      </c>
      <c r="E75" s="2">
        <v>3.2219959497864281E-4</v>
      </c>
      <c r="F75" s="2">
        <v>0.84265176849694035</v>
      </c>
    </row>
    <row r="76" spans="1:6" x14ac:dyDescent="0.25">
      <c r="A76">
        <v>0.61499999999999999</v>
      </c>
      <c r="B76" s="2">
        <v>5.5653067340211489E-5</v>
      </c>
      <c r="C76" s="2">
        <v>1.406189792990367E-2</v>
      </c>
      <c r="D76" s="2">
        <v>7.8070986122037472E-2</v>
      </c>
      <c r="E76" s="2">
        <v>1.6790801363685353E-4</v>
      </c>
      <c r="F76" s="2">
        <v>0.84818761273442389</v>
      </c>
    </row>
    <row r="77" spans="1:6" x14ac:dyDescent="0.25">
      <c r="A77">
        <v>0.61750000000000005</v>
      </c>
      <c r="B77" s="2">
        <v>5.7437390299242265E-5</v>
      </c>
      <c r="C77" s="2">
        <v>9.9658946505431448E-3</v>
      </c>
      <c r="D77" s="2">
        <v>0.15193428399031519</v>
      </c>
      <c r="E77" s="2">
        <v>1.0324039776047013E-4</v>
      </c>
      <c r="F77" s="2">
        <v>0.85191687455578735</v>
      </c>
    </row>
    <row r="78" spans="1:6" x14ac:dyDescent="0.25">
      <c r="A78">
        <v>0.62</v>
      </c>
      <c r="B78" s="2">
        <v>5.6366568203547522E-5</v>
      </c>
      <c r="C78" s="2">
        <v>5.8454601352736215E-3</v>
      </c>
      <c r="D78" s="2">
        <v>0.2776745820189877</v>
      </c>
      <c r="E78" s="2">
        <v>6.8070816339264948E-5</v>
      </c>
      <c r="F78" s="2">
        <v>0.85550455468309772</v>
      </c>
    </row>
    <row r="79" spans="1:6" x14ac:dyDescent="0.25">
      <c r="A79">
        <v>0.62250000000000005</v>
      </c>
      <c r="B79" s="2">
        <v>3.7815545756810359E-5</v>
      </c>
      <c r="C79" s="2">
        <v>3.0383275261324045E-3</v>
      </c>
      <c r="D79" s="2">
        <v>0.45103760110595975</v>
      </c>
      <c r="E79" s="2">
        <v>5.7292937085548E-5</v>
      </c>
      <c r="F79" s="2">
        <v>0.85833618856416338</v>
      </c>
    </row>
    <row r="80" spans="1:6" x14ac:dyDescent="0.25">
      <c r="A80">
        <v>0.625</v>
      </c>
      <c r="B80" s="2">
        <v>3.4961542303466184E-5</v>
      </c>
      <c r="C80" s="2">
        <v>1.5355605656896902E-3</v>
      </c>
      <c r="D80" s="2">
        <v>0.62913226454436433</v>
      </c>
      <c r="E80" s="2">
        <v>4.7649571437485462E-5</v>
      </c>
      <c r="F80" s="2">
        <v>0.86201731260954884</v>
      </c>
    </row>
    <row r="81" spans="1:6" x14ac:dyDescent="0.25">
      <c r="A81">
        <v>0.62749999999999995</v>
      </c>
      <c r="B81" s="2">
        <v>2.0691525036745294E-5</v>
      </c>
      <c r="C81" s="2">
        <v>8.3869645419143261E-4</v>
      </c>
      <c r="D81" s="2">
        <v>0.76254859578238254</v>
      </c>
      <c r="E81" s="2">
        <v>3.2333637761150853E-5</v>
      </c>
      <c r="F81" s="2">
        <v>0.86668384524554509</v>
      </c>
    </row>
    <row r="82" spans="1:6" x14ac:dyDescent="0.25">
      <c r="A82">
        <v>0.63</v>
      </c>
      <c r="B82" s="2">
        <v>1.3556516403384849E-5</v>
      </c>
      <c r="C82" s="2">
        <v>4.8780487804878049E-4</v>
      </c>
      <c r="D82" s="2">
        <v>0.83294507626387226</v>
      </c>
      <c r="E82" s="2">
        <v>3.6304435380941304E-5</v>
      </c>
      <c r="F82" s="2">
        <v>0.87157974022590767</v>
      </c>
    </row>
    <row r="83" spans="1:6" x14ac:dyDescent="0.25">
      <c r="A83">
        <v>0.63249999999999995</v>
      </c>
      <c r="B83" s="2">
        <v>1.9978309573754585E-5</v>
      </c>
      <c r="C83" s="2">
        <v>3.1154088952654234E-4</v>
      </c>
      <c r="D83" s="2">
        <v>0.85790555042122718</v>
      </c>
      <c r="E83" s="2">
        <v>4.1409746606386174E-5</v>
      </c>
      <c r="F83" s="2">
        <v>0.8780188756714512</v>
      </c>
    </row>
    <row r="84" spans="1:6" x14ac:dyDescent="0.25">
      <c r="A84">
        <v>0.63500000000000001</v>
      </c>
      <c r="B84" s="2">
        <v>4.2810051800162672E-6</v>
      </c>
      <c r="C84" s="2">
        <v>2.0741955318712848E-4</v>
      </c>
      <c r="D84" s="2">
        <v>0.86588709739014869</v>
      </c>
      <c r="E84" s="2">
        <v>4.424603062052222E-5</v>
      </c>
      <c r="F84" s="2">
        <v>0.88470719489852845</v>
      </c>
    </row>
    <row r="85" spans="1:6" x14ac:dyDescent="0.25">
      <c r="A85">
        <v>0.63749999999999996</v>
      </c>
      <c r="B85" s="2">
        <v>1.1059192031622358E-5</v>
      </c>
      <c r="C85" s="2">
        <v>1.381438819430211E-4</v>
      </c>
      <c r="D85" s="2">
        <v>0.86926302443346293</v>
      </c>
      <c r="E85" s="2">
        <v>3.9140492492356211E-5</v>
      </c>
      <c r="F85" s="2">
        <v>0.89134737634962746</v>
      </c>
    </row>
    <row r="86" spans="1:6" x14ac:dyDescent="0.25">
      <c r="A86">
        <v>0.64</v>
      </c>
      <c r="B86" s="2">
        <v>1.2129514676712758E-5</v>
      </c>
      <c r="C86" s="2">
        <v>9.2641934822709567E-5</v>
      </c>
      <c r="D86" s="2">
        <v>0.8752205427451939</v>
      </c>
      <c r="E86" s="2">
        <v>5.7860193888375202E-5</v>
      </c>
      <c r="F86" s="2">
        <v>0.89889084900878657</v>
      </c>
    </row>
    <row r="87" spans="1:6" x14ac:dyDescent="0.25">
      <c r="A87">
        <v>0.64249999999999996</v>
      </c>
      <c r="B87" s="2">
        <v>1.1415942463290381E-5</v>
      </c>
      <c r="C87" s="2">
        <v>7.0096413199426119E-5</v>
      </c>
      <c r="D87" s="2">
        <v>0.88577604313854286</v>
      </c>
      <c r="E87" s="2">
        <v>6.3532648465286718E-5</v>
      </c>
      <c r="F87" s="2">
        <v>0.90458243310972852</v>
      </c>
    </row>
    <row r="88" spans="1:6" x14ac:dyDescent="0.25">
      <c r="A88">
        <v>0.64500000000000002</v>
      </c>
      <c r="B88" s="2">
        <v>9.2755112233685797E-6</v>
      </c>
      <c r="C88" s="2">
        <v>6.3947530231604841E-5</v>
      </c>
      <c r="D88" s="2">
        <v>0.90059346047797628</v>
      </c>
      <c r="E88" s="2">
        <v>6.2398248310992869E-5</v>
      </c>
      <c r="F88" s="2">
        <v>0.91050904282279921</v>
      </c>
    </row>
    <row r="89" spans="1:6" x14ac:dyDescent="0.25">
      <c r="A89">
        <v>0.64749999999999996</v>
      </c>
      <c r="B89" s="2">
        <v>1.1773049645390072E-5</v>
      </c>
      <c r="C89" s="2">
        <v>5.4109366673498666E-5</v>
      </c>
      <c r="D89" s="2">
        <v>0.91748837138252604</v>
      </c>
      <c r="E89" s="2">
        <v>9.0193831649526055E-5</v>
      </c>
      <c r="F89" s="2">
        <v>0.91546157048078314</v>
      </c>
    </row>
    <row r="90" spans="1:6" x14ac:dyDescent="0.25">
      <c r="A90">
        <v>0.65</v>
      </c>
      <c r="B90" s="2">
        <v>1.9264523310073203E-5</v>
      </c>
      <c r="C90" s="2">
        <v>4.0992006558721051E-5</v>
      </c>
      <c r="D90" s="2">
        <v>0.93487974214638692</v>
      </c>
      <c r="E90" s="2">
        <v>1.00971710903243E-4</v>
      </c>
      <c r="F90" s="2">
        <v>0.92079353707882972</v>
      </c>
    </row>
    <row r="91" spans="1:6" x14ac:dyDescent="0.25">
      <c r="A91">
        <v>0.65249999999999997</v>
      </c>
      <c r="B91" s="2">
        <v>8.9189748419595581E-6</v>
      </c>
      <c r="C91" s="2">
        <v>7.0096823119491703E-5</v>
      </c>
      <c r="D91" s="2">
        <v>0.94781061202043881</v>
      </c>
      <c r="E91" s="2">
        <v>1.5259207996051892E-4</v>
      </c>
      <c r="F91" s="2">
        <v>0.92531565638689173</v>
      </c>
    </row>
    <row r="92" spans="1:6" x14ac:dyDescent="0.25">
      <c r="A92">
        <v>0.65500000000000003</v>
      </c>
      <c r="B92" s="2">
        <v>1.1416013813376714E-5</v>
      </c>
      <c r="C92" s="2">
        <v>4.7550727608116414E-5</v>
      </c>
      <c r="D92" s="2">
        <v>0.956953111275749</v>
      </c>
      <c r="E92" s="2">
        <v>1.9173279935559627E-4</v>
      </c>
      <c r="F92" s="2">
        <v>0.92898828553063395</v>
      </c>
    </row>
    <row r="93" spans="1:6" x14ac:dyDescent="0.25">
      <c r="A93">
        <v>0.65749999999999997</v>
      </c>
      <c r="B93" s="2">
        <v>1.7123735319719734E-5</v>
      </c>
      <c r="C93" s="2">
        <v>4.7140889526542322E-5</v>
      </c>
      <c r="D93" s="2">
        <v>0.96233015344428563</v>
      </c>
      <c r="E93" s="2">
        <v>1.9683811058104111E-4</v>
      </c>
      <c r="F93" s="2">
        <v>0.93289310865262365</v>
      </c>
    </row>
    <row r="94" spans="1:6" x14ac:dyDescent="0.25">
      <c r="A94">
        <v>0.66</v>
      </c>
      <c r="B94" s="2">
        <v>4.9945060433523126E-6</v>
      </c>
      <c r="C94" s="2">
        <v>6.2307849969256001E-5</v>
      </c>
      <c r="D94" s="2">
        <v>0.96476662567690386</v>
      </c>
      <c r="E94" s="2">
        <v>1.860602313273242E-4</v>
      </c>
      <c r="F94" s="2">
        <v>0.93695650327195301</v>
      </c>
    </row>
    <row r="95" spans="1:6" x14ac:dyDescent="0.25">
      <c r="A95">
        <v>0.66249999999999998</v>
      </c>
      <c r="B95" s="2">
        <v>8.5617249596872014E-6</v>
      </c>
      <c r="C95" s="2">
        <v>6.7227792580446801E-5</v>
      </c>
      <c r="D95" s="2">
        <v>0.96242944541614805</v>
      </c>
      <c r="E95" s="2">
        <v>1.4294871431245641E-4</v>
      </c>
      <c r="F95" s="2">
        <v>0.94007979544276832</v>
      </c>
    </row>
    <row r="96" spans="1:6" x14ac:dyDescent="0.25">
      <c r="A96">
        <v>0.66500000000000004</v>
      </c>
      <c r="B96" s="2">
        <v>2.4259029353425516E-5</v>
      </c>
      <c r="C96" s="2">
        <v>1.4839106374257019E-4</v>
      </c>
      <c r="D96" s="2">
        <v>0.96130668234970629</v>
      </c>
      <c r="E96" s="2">
        <v>1.361416326785299E-4</v>
      </c>
      <c r="F96" s="2">
        <v>0.94416017986538414</v>
      </c>
    </row>
    <row r="97" spans="1:6" x14ac:dyDescent="0.25">
      <c r="A97">
        <v>0.66749999999999998</v>
      </c>
      <c r="B97" s="2">
        <v>3.852868986971474E-5</v>
      </c>
      <c r="C97" s="2">
        <v>2.5128263988522236E-4</v>
      </c>
      <c r="D97" s="2">
        <v>0.96202463968470975</v>
      </c>
      <c r="E97" s="2">
        <v>9.4731772620783159E-5</v>
      </c>
      <c r="F97" s="2">
        <v>0.94692951780106638</v>
      </c>
    </row>
    <row r="98" spans="1:6" x14ac:dyDescent="0.25">
      <c r="A98">
        <v>0.67</v>
      </c>
      <c r="B98" s="2">
        <v>1.2843015540048803E-5</v>
      </c>
      <c r="C98" s="2">
        <v>2.992416478786637E-4</v>
      </c>
      <c r="D98" s="2">
        <v>0.96991453252575865</v>
      </c>
      <c r="E98" s="2">
        <v>8.9626574846698846E-5</v>
      </c>
      <c r="F98" s="2">
        <v>0.95034729989551259</v>
      </c>
    </row>
    <row r="99" spans="1:6" x14ac:dyDescent="0.25">
      <c r="A99">
        <v>0.67249999999999999</v>
      </c>
      <c r="B99" s="2">
        <v>2.3545671190262141E-5</v>
      </c>
      <c r="C99" s="2">
        <v>2.3037425701988111E-4</v>
      </c>
      <c r="D99" s="2">
        <v>0.98115743887815343</v>
      </c>
      <c r="E99" s="2">
        <v>8.7924917889577788E-5</v>
      </c>
      <c r="F99" s="2">
        <v>0.9521085761695357</v>
      </c>
    </row>
    <row r="100" spans="1:6" x14ac:dyDescent="0.25">
      <c r="A100">
        <v>0.67500000000000004</v>
      </c>
      <c r="B100" s="2">
        <v>9.9890120867046251E-6</v>
      </c>
      <c r="C100" s="2">
        <v>1.2707522033203526E-4</v>
      </c>
      <c r="D100" s="2">
        <v>0.99339326494917013</v>
      </c>
      <c r="E100" s="2">
        <v>7.9415952395809093E-5</v>
      </c>
      <c r="F100" s="2">
        <v>0.95428043935631301</v>
      </c>
    </row>
    <row r="101" spans="1:6" x14ac:dyDescent="0.25">
      <c r="A101">
        <v>0.67749999999999999</v>
      </c>
      <c r="B101" s="2">
        <v>1.1416299213722049E-5</v>
      </c>
      <c r="C101" s="2">
        <v>6.7226562820250051E-5</v>
      </c>
      <c r="D101" s="2">
        <v>1</v>
      </c>
      <c r="E101" s="2">
        <v>7.5445268227379212E-5</v>
      </c>
      <c r="F101" s="2">
        <v>0.95744054276758217</v>
      </c>
    </row>
    <row r="102" spans="1:6" x14ac:dyDescent="0.25">
      <c r="A102">
        <v>0.68</v>
      </c>
      <c r="B102" s="2">
        <v>2.0691525036745294E-5</v>
      </c>
      <c r="C102" s="2">
        <v>3.1153924984628E-5</v>
      </c>
      <c r="D102" s="2">
        <v>0.98095121709043975</v>
      </c>
      <c r="E102" s="2">
        <v>7.6012411578845864E-5</v>
      </c>
      <c r="F102" s="2">
        <v>0.96077054421171548</v>
      </c>
    </row>
    <row r="103" spans="1:6" x14ac:dyDescent="0.25">
      <c r="A103">
        <v>0.6825</v>
      </c>
      <c r="B103" s="2">
        <v>1.3913266835052872E-5</v>
      </c>
      <c r="C103" s="2">
        <v>3.1563845050215211E-5</v>
      </c>
      <c r="D103" s="2">
        <v>0.9522634750662583</v>
      </c>
      <c r="E103" s="2">
        <v>8.5088520424081185E-5</v>
      </c>
      <c r="F103" s="2">
        <v>0.96631488335084226</v>
      </c>
    </row>
    <row r="104" spans="1:6" x14ac:dyDescent="0.25">
      <c r="A104">
        <v>0.68500000000000005</v>
      </c>
      <c r="B104" s="2">
        <v>5.7080069066883571E-6</v>
      </c>
      <c r="C104" s="2">
        <v>1.7216642754662841E-5</v>
      </c>
      <c r="D104" s="2">
        <v>0.91317298952851589</v>
      </c>
      <c r="E104" s="2">
        <v>9.4164629269316506E-5</v>
      </c>
      <c r="F104" s="2">
        <v>0.9720999113698594</v>
      </c>
    </row>
    <row r="105" spans="1:6" x14ac:dyDescent="0.25">
      <c r="A105">
        <v>0.6875</v>
      </c>
      <c r="B105" s="2">
        <v>2.8540034533441785E-6</v>
      </c>
      <c r="C105" s="2">
        <v>6.5587210493953679E-6</v>
      </c>
      <c r="D105" s="2">
        <v>0.86940050562527205</v>
      </c>
      <c r="E105" s="2">
        <v>8.2252236409945153E-5</v>
      </c>
      <c r="F105" s="2">
        <v>0.97882787347127154</v>
      </c>
    </row>
    <row r="106" spans="1:6" x14ac:dyDescent="0.25">
      <c r="A106">
        <v>0.69</v>
      </c>
      <c r="B106" s="2">
        <v>8.5620103600325344E-6</v>
      </c>
      <c r="C106" s="2">
        <v>5.7388809182209475E-6</v>
      </c>
      <c r="D106" s="2">
        <v>0.82520794030261135</v>
      </c>
      <c r="E106" s="2">
        <v>8.1684979607117943E-5</v>
      </c>
      <c r="F106" s="2">
        <v>0.98459591168700256</v>
      </c>
    </row>
    <row r="107" spans="1:6" x14ac:dyDescent="0.25">
      <c r="A107">
        <v>0.6925</v>
      </c>
      <c r="B107" s="2">
        <v>1.2486265108380781E-5</v>
      </c>
      <c r="C107" s="2">
        <v>1.7626562820250051E-5</v>
      </c>
      <c r="D107" s="2">
        <v>0.78304704148113058</v>
      </c>
      <c r="E107" s="2">
        <v>1.0664427893151507E-4</v>
      </c>
      <c r="F107" s="2">
        <v>0.99122193496869626</v>
      </c>
    </row>
    <row r="108" spans="1:6" x14ac:dyDescent="0.25">
      <c r="A108">
        <v>0.69499999999999995</v>
      </c>
      <c r="B108" s="2">
        <v>8.5620103600325344E-6</v>
      </c>
      <c r="C108" s="2">
        <v>1.0657921705267473E-5</v>
      </c>
      <c r="D108" s="2">
        <v>0.73612700206985571</v>
      </c>
      <c r="E108" s="2">
        <v>1.2139295580502248E-4</v>
      </c>
      <c r="F108" s="2">
        <v>0.99568742159913692</v>
      </c>
    </row>
    <row r="109" spans="1:6" x14ac:dyDescent="0.25">
      <c r="A109">
        <v>0.69750000000000001</v>
      </c>
      <c r="B109" s="2">
        <v>9.2756539235412471E-6</v>
      </c>
      <c r="C109" s="2">
        <v>1.7216806722689077E-5</v>
      </c>
      <c r="D109" s="2">
        <v>0.67348904351279726</v>
      </c>
      <c r="E109" s="2">
        <v>1.3500711907287548E-4</v>
      </c>
      <c r="F109" s="2">
        <v>0.99908821389029689</v>
      </c>
    </row>
    <row r="110" spans="1:6" x14ac:dyDescent="0.25">
      <c r="A110">
        <v>0.7</v>
      </c>
      <c r="B110" s="2">
        <v>6.4215077700244016E-6</v>
      </c>
      <c r="C110" s="2">
        <v>1.1477761836441895E-5</v>
      </c>
      <c r="D110" s="2">
        <v>0.58775271716299915</v>
      </c>
      <c r="E110" s="2">
        <v>1.6904252724250793E-4</v>
      </c>
      <c r="F110" s="2">
        <v>1</v>
      </c>
    </row>
    <row r="111" spans="1:6" x14ac:dyDescent="0.25">
      <c r="A111">
        <v>0.70250000000000001</v>
      </c>
      <c r="B111" s="2">
        <v>1.1772978295303738E-5</v>
      </c>
      <c r="C111" s="2">
        <v>2.8694650543144083E-6</v>
      </c>
      <c r="D111" s="2">
        <v>0.48049141888227787</v>
      </c>
      <c r="E111" s="2">
        <v>2.0364405770136195E-4</v>
      </c>
      <c r="F111" s="2">
        <v>0.99632737085625778</v>
      </c>
    </row>
    <row r="112" spans="1:6" x14ac:dyDescent="0.25">
      <c r="A112">
        <v>0.70499999999999996</v>
      </c>
      <c r="B112" s="2">
        <v>5.7080069066883571E-6</v>
      </c>
      <c r="C112" s="2">
        <v>3.2793605246976839E-6</v>
      </c>
      <c r="D112" s="2">
        <v>0.36300686642174651</v>
      </c>
      <c r="E112" s="2">
        <v>2.5072750684962587E-4</v>
      </c>
      <c r="F112" s="2">
        <v>0.99146828711634893</v>
      </c>
    </row>
    <row r="113" spans="1:6" x14ac:dyDescent="0.25">
      <c r="A113">
        <v>0.70750000000000002</v>
      </c>
      <c r="B113" s="2">
        <v>1.3556659103557516E-5</v>
      </c>
      <c r="C113" s="2">
        <v>2.8694158639065379E-6</v>
      </c>
      <c r="D113" s="2">
        <v>0.25230319185500316</v>
      </c>
      <c r="E113" s="2">
        <v>3.187971886752852E-4</v>
      </c>
      <c r="F113" s="2">
        <v>0.98696882087933557</v>
      </c>
    </row>
    <row r="114" spans="1:6" x14ac:dyDescent="0.25">
      <c r="A114">
        <v>0.71</v>
      </c>
      <c r="B114" s="2">
        <v>1.7124020720065069E-5</v>
      </c>
      <c r="C114" s="2">
        <v>1.3937282229965154E-5</v>
      </c>
      <c r="D114" s="2">
        <v>0.16260282447470725</v>
      </c>
      <c r="E114" s="2">
        <v>3.970797619790455E-4</v>
      </c>
      <c r="F114" s="2">
        <v>0.98170198186055335</v>
      </c>
    </row>
    <row r="115" spans="1:6" x14ac:dyDescent="0.25">
      <c r="A115">
        <v>0.71250000000000002</v>
      </c>
      <c r="B115" s="2">
        <v>7.1352226836194472E-6</v>
      </c>
      <c r="C115" s="2">
        <v>1.2707276081164173E-5</v>
      </c>
      <c r="D115" s="2">
        <v>0.10222108503211713</v>
      </c>
      <c r="E115" s="2">
        <v>5.0826096081957252E-4</v>
      </c>
      <c r="F115" s="2">
        <v>0.97714588294591853</v>
      </c>
    </row>
    <row r="116" spans="1:6" x14ac:dyDescent="0.25">
      <c r="A116">
        <v>0.71499999999999997</v>
      </c>
      <c r="B116" s="2">
        <v>9.9890120867046251E-6</v>
      </c>
      <c r="C116" s="2">
        <v>1.7216642754662841E-5</v>
      </c>
      <c r="D116" s="2">
        <v>6.4127338134991246E-2</v>
      </c>
      <c r="E116" s="2">
        <v>6.3305859195516407E-4</v>
      </c>
      <c r="F116" s="2">
        <v>0.9745974124529595</v>
      </c>
    </row>
    <row r="117" spans="1:6" x14ac:dyDescent="0.25">
      <c r="A117">
        <v>0.71750000000000003</v>
      </c>
      <c r="B117" s="2">
        <v>2.7113389557201363E-5</v>
      </c>
      <c r="C117" s="2">
        <v>9.8384095101455216E-6</v>
      </c>
      <c r="D117" s="2">
        <v>4.191557127254119E-2</v>
      </c>
      <c r="E117" s="2">
        <v>7.9585902533936136E-4</v>
      </c>
      <c r="F117" s="2">
        <v>0.97290126375820118</v>
      </c>
    </row>
    <row r="118" spans="1:6" x14ac:dyDescent="0.25">
      <c r="A118">
        <v>0.72</v>
      </c>
      <c r="B118" s="2">
        <v>6.3501576836907966E-5</v>
      </c>
      <c r="C118" s="2">
        <v>7.3785611805697891E-6</v>
      </c>
      <c r="D118" s="2">
        <v>2.8463953195292033E-2</v>
      </c>
      <c r="E118" s="2">
        <v>9.6887461922887108E-4</v>
      </c>
      <c r="F118" s="2">
        <v>0.97393197849090907</v>
      </c>
    </row>
    <row r="119" spans="1:6" x14ac:dyDescent="0.25">
      <c r="A119">
        <v>0.72250000000000003</v>
      </c>
      <c r="B119" s="2">
        <v>2.1940508298015038E-4</v>
      </c>
      <c r="C119" s="2">
        <v>2.4185365853658535E-5</v>
      </c>
      <c r="D119" s="2">
        <v>2.0454833609568689E-2</v>
      </c>
      <c r="E119" s="2">
        <v>1.1538003369505408E-3</v>
      </c>
      <c r="F119" s="2">
        <v>0.97419248880796705</v>
      </c>
    </row>
    <row r="120" spans="1:6" x14ac:dyDescent="0.25">
      <c r="A120">
        <v>0.72499999999999998</v>
      </c>
      <c r="B120" s="2">
        <v>7.6130542117955953E-4</v>
      </c>
      <c r="C120" s="2">
        <v>3.2793605246976841E-5</v>
      </c>
      <c r="D120" s="2">
        <v>1.5369633459866947E-2</v>
      </c>
      <c r="E120" s="2">
        <v>1.3523402179400634E-3</v>
      </c>
      <c r="F120" s="2">
        <v>0.97687121445945513</v>
      </c>
    </row>
    <row r="121" spans="1:6" x14ac:dyDescent="0.25">
      <c r="A121">
        <v>0.72750000000000004</v>
      </c>
      <c r="B121" s="2">
        <v>1.119482854574254E-3</v>
      </c>
      <c r="C121" s="2">
        <v>1.2953720024595205E-4</v>
      </c>
      <c r="D121" s="2">
        <v>1.2117439489180993E-2</v>
      </c>
      <c r="E121" s="2">
        <v>1.5542836397465494E-3</v>
      </c>
      <c r="F121" s="2">
        <v>0.97982460859740683</v>
      </c>
    </row>
    <row r="122" spans="1:6" x14ac:dyDescent="0.25">
      <c r="A122">
        <v>0.73</v>
      </c>
      <c r="B122" s="2">
        <v>7.5417041254619921E-4</v>
      </c>
      <c r="C122" s="2">
        <v>2.7710596433695429E-4</v>
      </c>
      <c r="D122" s="2">
        <v>9.881078769085061E-3</v>
      </c>
      <c r="E122" s="2">
        <v>1.7562270615530356E-3</v>
      </c>
      <c r="F122" s="2">
        <v>0.98277233946759612</v>
      </c>
    </row>
    <row r="123" spans="1:6" x14ac:dyDescent="0.25">
      <c r="A123">
        <v>0.73250000000000004</v>
      </c>
      <c r="B123" s="2">
        <v>4.0847710375729553E-4</v>
      </c>
      <c r="C123" s="2">
        <v>1.8938307030129124E-4</v>
      </c>
      <c r="D123" s="2">
        <v>8.3168483200562141E-3</v>
      </c>
      <c r="E123" s="2">
        <v>1.9888023507121906E-3</v>
      </c>
      <c r="F123" s="2">
        <v>0.98457325861595402</v>
      </c>
    </row>
    <row r="124" spans="1:6" x14ac:dyDescent="0.25">
      <c r="A124">
        <v>0.73499999999999999</v>
      </c>
      <c r="B124" s="2">
        <v>3.5460992907801415E-4</v>
      </c>
      <c r="C124" s="2">
        <v>1.2379585980733755E-4</v>
      </c>
      <c r="D124" s="2">
        <v>7.1016673413428853E-3</v>
      </c>
      <c r="E124" s="2">
        <v>2.2508749936183607E-3</v>
      </c>
      <c r="F124" s="2">
        <v>0.98507728944678363</v>
      </c>
    </row>
    <row r="125" spans="1:6" x14ac:dyDescent="0.25">
      <c r="A125">
        <v>0.73750000000000004</v>
      </c>
      <c r="B125" s="2">
        <v>4.0634016867160407E-4</v>
      </c>
      <c r="C125" s="2">
        <v>2.4185037917606066E-5</v>
      </c>
      <c r="D125" s="2">
        <v>6.0949918656961503E-3</v>
      </c>
      <c r="E125" s="2">
        <v>2.5345033950319651E-3</v>
      </c>
      <c r="F125" s="2">
        <v>0.98372660008551538</v>
      </c>
    </row>
    <row r="126" spans="1:6" x14ac:dyDescent="0.25">
      <c r="A126">
        <v>0.74</v>
      </c>
      <c r="B126" s="2">
        <v>6.7925282189591448E-4</v>
      </c>
      <c r="C126" s="2">
        <v>7.3785611805697891E-6</v>
      </c>
      <c r="D126" s="2">
        <v>5.1723479496207803E-3</v>
      </c>
      <c r="E126" s="2">
        <v>2.9032203168696501E-3</v>
      </c>
      <c r="F126" s="2">
        <v>0.98259677816697</v>
      </c>
    </row>
    <row r="127" spans="1:6" x14ac:dyDescent="0.25">
      <c r="A127">
        <v>0.74250000000000005</v>
      </c>
      <c r="B127" s="2">
        <v>1.6292934914451248E-3</v>
      </c>
      <c r="C127" s="2">
        <v>7.3787087517934008E-6</v>
      </c>
      <c r="D127" s="2">
        <v>4.3142285395678503E-3</v>
      </c>
      <c r="E127" s="2">
        <v>5.2357916352311854E-3</v>
      </c>
      <c r="F127" s="2">
        <v>0.97902325620906505</v>
      </c>
    </row>
    <row r="128" spans="1:6" x14ac:dyDescent="0.25">
      <c r="A128">
        <v>0.745</v>
      </c>
      <c r="B128" s="2">
        <v>2.4002169042624546E-3</v>
      </c>
      <c r="C128" s="2">
        <v>4.0992006558721051E-6</v>
      </c>
      <c r="D128" s="2">
        <v>3.4950774095488324E-3</v>
      </c>
      <c r="E128" s="2">
        <v>6.4009257631022134E-3</v>
      </c>
      <c r="F128" s="2">
        <v>0.97459458081907835</v>
      </c>
    </row>
    <row r="129" spans="1:6" x14ac:dyDescent="0.25">
      <c r="A129">
        <v>0.74750000000000005</v>
      </c>
      <c r="B129" s="2">
        <v>1.0317222483839205E-3</v>
      </c>
      <c r="C129" s="2">
        <v>1.0248001639680263E-5</v>
      </c>
      <c r="D129" s="2">
        <v>2.7713916915533083E-3</v>
      </c>
      <c r="E129" s="2">
        <v>8.0125023399343111E-3</v>
      </c>
      <c r="F129" s="2">
        <v>0.96974116034693159</v>
      </c>
    </row>
    <row r="130" spans="1:6" x14ac:dyDescent="0.25">
      <c r="A130">
        <v>0.75</v>
      </c>
      <c r="B130" s="2">
        <v>3.4818842130798978E-4</v>
      </c>
      <c r="C130" s="2">
        <v>9.838081574093051E-6</v>
      </c>
      <c r="D130" s="2">
        <v>3.5890228906184365E-3</v>
      </c>
      <c r="E130" s="2">
        <v>1.0147089688973095E-2</v>
      </c>
      <c r="F130" s="2">
        <v>0.96481411739387746</v>
      </c>
    </row>
    <row r="131" spans="1:6" x14ac:dyDescent="0.25">
      <c r="A131">
        <v>0.75249999999999995</v>
      </c>
      <c r="B131" s="2">
        <v>1.6588895072563041E-4</v>
      </c>
      <c r="C131" s="2">
        <v>3.2793605246976839E-6</v>
      </c>
      <c r="D131" s="2">
        <v>3.0310783871928628E-3</v>
      </c>
      <c r="E131" s="2">
        <v>1.3109304713336776E-2</v>
      </c>
      <c r="F131" s="2">
        <v>0.95983893666484499</v>
      </c>
    </row>
    <row r="132" spans="1:6" x14ac:dyDescent="0.25">
      <c r="A132">
        <v>0.755</v>
      </c>
      <c r="B132" s="2">
        <v>8.2766100146981176E-5</v>
      </c>
      <c r="C132" s="2">
        <v>1.5576962492314E-5</v>
      </c>
      <c r="D132" s="2">
        <v>2.3173218663835576E-3</v>
      </c>
      <c r="E132" s="2">
        <v>1.7134558986198641E-2</v>
      </c>
      <c r="F132" s="2">
        <v>0.9533346736400371</v>
      </c>
    </row>
    <row r="133" spans="1:6" x14ac:dyDescent="0.25">
      <c r="A133">
        <v>0.75749999999999995</v>
      </c>
      <c r="B133" s="2">
        <v>9.7036117413702063E-5</v>
      </c>
      <c r="C133" s="2">
        <v>2.2955605656896905E-5</v>
      </c>
      <c r="D133" s="2">
        <v>1.7842079937675191E-3</v>
      </c>
      <c r="E133" s="2">
        <v>2.2904581733196434E-2</v>
      </c>
      <c r="F133" s="2">
        <v>0.94835666127712359</v>
      </c>
    </row>
    <row r="134" spans="1:6" x14ac:dyDescent="0.25">
      <c r="A134">
        <v>0.76</v>
      </c>
      <c r="B134" s="2">
        <v>4.6377556116842904E-5</v>
      </c>
      <c r="C134" s="2">
        <v>7.3785611805697891E-6</v>
      </c>
      <c r="D134" s="2">
        <v>1.3312762073521885E-3</v>
      </c>
      <c r="E134" s="2">
        <v>3.0977894002393824E-2</v>
      </c>
      <c r="F134" s="2">
        <v>0.94454811370709002</v>
      </c>
    </row>
    <row r="135" spans="1:6" x14ac:dyDescent="0.25">
      <c r="A135">
        <v>0.76249999999999996</v>
      </c>
      <c r="B135" s="2">
        <v>2.6399460593347316E-5</v>
      </c>
      <c r="C135" s="2">
        <v>1.024775568764091E-5</v>
      </c>
      <c r="D135" s="2">
        <v>1.0207978491831326E-3</v>
      </c>
      <c r="E135" s="2">
        <v>4.2662136175668088E-2</v>
      </c>
      <c r="F135" s="2">
        <v>0.93968902996718129</v>
      </c>
    </row>
    <row r="136" spans="1:6" x14ac:dyDescent="0.25">
      <c r="A136">
        <v>0.76500000000000001</v>
      </c>
      <c r="B136" s="2">
        <v>3.2107538850122003E-5</v>
      </c>
      <c r="C136" s="2">
        <v>9.0182414429186306E-6</v>
      </c>
      <c r="D136" s="2">
        <v>7.8975306850382265E-4</v>
      </c>
      <c r="E136" s="2">
        <v>5.9189843834202185E-2</v>
      </c>
      <c r="F136" s="2">
        <v>0.93445617055497188</v>
      </c>
    </row>
    <row r="137" spans="1:6" x14ac:dyDescent="0.25">
      <c r="A137">
        <v>0.76749999999999996</v>
      </c>
      <c r="B137" s="2">
        <v>4.102644234199523E-5</v>
      </c>
      <c r="C137" s="2">
        <v>6.9685181389629026E-6</v>
      </c>
      <c r="D137" s="2">
        <v>6.3852528508252684E-4</v>
      </c>
      <c r="E137" s="2">
        <v>8.3507235360520057E-2</v>
      </c>
      <c r="F137" s="2">
        <v>0.92971601543806781</v>
      </c>
    </row>
    <row r="138" spans="1:6" x14ac:dyDescent="0.25">
      <c r="A138">
        <v>0.77</v>
      </c>
      <c r="B138" s="2">
        <v>1.5697018993392981E-5</v>
      </c>
      <c r="C138" s="2">
        <v>1.7216642754662841E-5</v>
      </c>
      <c r="D138" s="2">
        <v>5.079166252950117E-4</v>
      </c>
      <c r="E138" s="2">
        <v>0.117888443277156</v>
      </c>
      <c r="F138" s="2">
        <v>0.92483427862711076</v>
      </c>
    </row>
    <row r="139" spans="1:6" x14ac:dyDescent="0.25">
      <c r="A139">
        <v>0.77249999999999996</v>
      </c>
      <c r="B139" s="2">
        <v>8.9192602423048928E-6</v>
      </c>
      <c r="C139" s="2">
        <v>2.2955359704857554E-5</v>
      </c>
      <c r="D139" s="2">
        <v>4.1206244701245731E-4</v>
      </c>
      <c r="E139" s="2">
        <v>0.16637755478282573</v>
      </c>
      <c r="F139" s="2">
        <v>0.91833567887006473</v>
      </c>
    </row>
    <row r="140" spans="1:6" x14ac:dyDescent="0.25">
      <c r="A140">
        <v>0.77500000000000002</v>
      </c>
      <c r="B140" s="2">
        <v>4.7091056980178951E-5</v>
      </c>
      <c r="C140" s="2">
        <v>2.4595203935232627E-6</v>
      </c>
      <c r="D140" s="2">
        <v>3.7883706187417417E-4</v>
      </c>
      <c r="E140" s="2">
        <v>0.23111403563507232</v>
      </c>
      <c r="F140" s="2">
        <v>0.91119429822201714</v>
      </c>
    </row>
    <row r="141" spans="1:6" x14ac:dyDescent="0.25">
      <c r="A141">
        <v>0.77749999999999997</v>
      </c>
      <c r="B141" s="2">
        <v>7.8841131897769588E-5</v>
      </c>
      <c r="C141" s="2">
        <v>2.1315023570403772E-5</v>
      </c>
      <c r="D141" s="2">
        <v>3.5936055970120756E-4</v>
      </c>
      <c r="E141" s="2">
        <v>0.31593594536182479</v>
      </c>
      <c r="F141" s="2">
        <v>0.90610018886997989</v>
      </c>
    </row>
    <row r="142" spans="1:6" x14ac:dyDescent="0.25">
      <c r="A142">
        <v>0.78</v>
      </c>
      <c r="B142" s="2">
        <v>2.2118526763417385E-5</v>
      </c>
      <c r="C142" s="2">
        <v>9.838081574093051E-6</v>
      </c>
      <c r="D142" s="2">
        <v>2.9787591558654822E-4</v>
      </c>
      <c r="E142" s="2">
        <v>0.41721624396580576</v>
      </c>
      <c r="F142" s="2">
        <v>0.90061814567623666</v>
      </c>
    </row>
    <row r="143" spans="1:6" x14ac:dyDescent="0.25">
      <c r="A143">
        <v>0.78249999999999997</v>
      </c>
      <c r="B143" s="2">
        <v>5.3513492301325676E-5</v>
      </c>
      <c r="C143" s="2">
        <v>1.1887763886042222E-5</v>
      </c>
      <c r="D143" s="2">
        <v>2.7878130561305155E-4</v>
      </c>
      <c r="E143" s="2">
        <v>0.52849501097641916</v>
      </c>
      <c r="F143" s="2">
        <v>0.89534564338969225</v>
      </c>
    </row>
    <row r="144" spans="1:6" x14ac:dyDescent="0.25">
      <c r="A144">
        <v>0.78500000000000003</v>
      </c>
      <c r="B144" s="2">
        <v>8.2766100146981176E-5</v>
      </c>
      <c r="C144" s="2">
        <v>3.4433285509325682E-5</v>
      </c>
      <c r="D144" s="2">
        <v>2.8107265880987113E-4</v>
      </c>
      <c r="E144" s="2">
        <v>0.64095934470494131</v>
      </c>
      <c r="F144" s="2">
        <v>0.89080936591222504</v>
      </c>
    </row>
    <row r="145" spans="1:6" x14ac:dyDescent="0.25">
      <c r="A145">
        <v>0.78749999999999998</v>
      </c>
      <c r="B145" s="2">
        <v>1.0524209084292992E-4</v>
      </c>
      <c r="C145" s="2">
        <v>9.0185693789711013E-6</v>
      </c>
      <c r="D145" s="2">
        <v>2.6236070482024335E-4</v>
      </c>
      <c r="E145" s="2">
        <v>0.74723944476904125</v>
      </c>
      <c r="F145" s="2">
        <v>0.88949548779141052</v>
      </c>
    </row>
    <row r="146" spans="1:6" x14ac:dyDescent="0.25">
      <c r="A146">
        <v>0.79</v>
      </c>
      <c r="B146" s="2">
        <v>1.8336972187736345E-4</v>
      </c>
      <c r="C146" s="2">
        <v>1.8036482885837261E-5</v>
      </c>
      <c r="D146" s="2">
        <v>2.8565536520351039E-4</v>
      </c>
      <c r="E146" s="2">
        <v>0.8385519068337427</v>
      </c>
      <c r="F146" s="2">
        <v>0.88854122717349127</v>
      </c>
    </row>
    <row r="147" spans="1:6" x14ac:dyDescent="0.25">
      <c r="A147">
        <v>0.79249999999999998</v>
      </c>
      <c r="B147" s="2">
        <v>2.604299556202463E-4</v>
      </c>
      <c r="C147" s="2">
        <v>1.7216560770649723E-5</v>
      </c>
      <c r="D147" s="2">
        <v>2.9482077799078876E-4</v>
      </c>
      <c r="E147" s="2">
        <v>0.90881233443192055</v>
      </c>
      <c r="F147" s="2">
        <v>0.88097793307716488</v>
      </c>
    </row>
    <row r="148" spans="1:6" x14ac:dyDescent="0.25">
      <c r="A148">
        <v>0.79500000000000004</v>
      </c>
      <c r="B148" s="2">
        <v>4.4165703440501164E-4</v>
      </c>
      <c r="C148" s="2">
        <v>1.8856323017011682E-5</v>
      </c>
      <c r="D148" s="2">
        <v>2.7572616801729209E-4</v>
      </c>
      <c r="E148" s="2">
        <v>0.95936626069988151</v>
      </c>
      <c r="F148" s="2">
        <v>0.87078405110532831</v>
      </c>
    </row>
    <row r="149" spans="1:6" x14ac:dyDescent="0.25">
      <c r="A149">
        <v>0.79749999999999999</v>
      </c>
      <c r="B149" s="2">
        <v>7.1029296345448574E-4</v>
      </c>
      <c r="C149" s="2">
        <v>1.8036974789915963E-5</v>
      </c>
      <c r="D149" s="2">
        <v>3.1582561274603403E-4</v>
      </c>
      <c r="E149" s="2">
        <v>0.98811370095355855</v>
      </c>
      <c r="F149" s="2">
        <v>0.85666835620821569</v>
      </c>
    </row>
    <row r="150" spans="1:6" x14ac:dyDescent="0.25">
      <c r="A150">
        <v>0.8</v>
      </c>
      <c r="B150" s="2">
        <v>8.6476304636328599E-4</v>
      </c>
      <c r="C150" s="2">
        <v>2.8694404591104736E-5</v>
      </c>
      <c r="D150" s="2">
        <v>3.7501813987947483E-4</v>
      </c>
      <c r="E150" s="2">
        <v>1</v>
      </c>
      <c r="F150" s="2">
        <v>0.83693469969106871</v>
      </c>
    </row>
    <row r="151" spans="1:6" x14ac:dyDescent="0.25">
      <c r="A151">
        <v>0.80249999999999999</v>
      </c>
      <c r="B151" s="2">
        <v>7.3704639182613403E-4</v>
      </c>
      <c r="C151" s="2">
        <v>2.8694486575117854E-5</v>
      </c>
      <c r="D151" s="2">
        <v>4.2962948818807428E-4</v>
      </c>
      <c r="E151" s="2">
        <v>0.99920584047604188</v>
      </c>
      <c r="F151" s="2">
        <v>0.81024088709426223</v>
      </c>
    </row>
    <row r="152" spans="1:6" x14ac:dyDescent="0.25">
      <c r="A152">
        <v>0.80500000000000005</v>
      </c>
      <c r="B152" s="2">
        <v>5.5153616735876252E-4</v>
      </c>
      <c r="C152" s="2">
        <v>2.0496003279360526E-5</v>
      </c>
      <c r="D152" s="2">
        <v>5.1860960688016988E-4</v>
      </c>
      <c r="E152" s="2">
        <v>0.98964189078037512</v>
      </c>
      <c r="F152" s="2">
        <v>0.77285199332867061</v>
      </c>
    </row>
    <row r="153" spans="1:6" x14ac:dyDescent="0.25">
      <c r="A153">
        <v>0.8075</v>
      </c>
      <c r="B153" s="2">
        <v>3.9456597742483274E-4</v>
      </c>
      <c r="C153" s="2">
        <v>4.3451526952244312E-5</v>
      </c>
      <c r="D153" s="2">
        <v>5.7474776020225013E-4</v>
      </c>
      <c r="E153" s="2">
        <v>0.96769585959259607</v>
      </c>
      <c r="F153" s="2">
        <v>0.71895467403646574</v>
      </c>
    </row>
    <row r="154" spans="1:6" x14ac:dyDescent="0.25">
      <c r="A154">
        <v>0.81</v>
      </c>
      <c r="B154" s="2">
        <v>2.8111934015440158E-4</v>
      </c>
      <c r="C154" s="2">
        <v>2.9514244722279156E-5</v>
      </c>
      <c r="D154" s="2">
        <v>6.1942914754023232E-4</v>
      </c>
      <c r="E154" s="2">
        <v>0.95143601059635696</v>
      </c>
      <c r="F154" s="2">
        <v>0.65285018108298665</v>
      </c>
    </row>
    <row r="155" spans="1:6" x14ac:dyDescent="0.25">
      <c r="A155">
        <v>0.8125</v>
      </c>
      <c r="B155" s="2">
        <v>2.3402828317422265E-4</v>
      </c>
      <c r="C155" s="2">
        <v>5.2879688460750146E-5</v>
      </c>
      <c r="D155" s="2">
        <v>6.5036241569729693E-4</v>
      </c>
      <c r="E155" s="2">
        <v>0.93749397289647007</v>
      </c>
      <c r="F155" s="2">
        <v>0.57108108949945213</v>
      </c>
    </row>
    <row r="156" spans="1:6" x14ac:dyDescent="0.25">
      <c r="A156">
        <v>0.81499999999999995</v>
      </c>
      <c r="B156" s="2">
        <v>2.2475277195085406E-4</v>
      </c>
      <c r="C156" s="2">
        <v>9.3461774953884001E-5</v>
      </c>
      <c r="D156" s="2">
        <v>6.5150809229570675E-4</v>
      </c>
      <c r="E156" s="2">
        <v>0.92547153221735012</v>
      </c>
      <c r="F156" s="2">
        <v>0.4795853355344567</v>
      </c>
    </row>
    <row r="157" spans="1:6" x14ac:dyDescent="0.25">
      <c r="A157">
        <v>0.8175</v>
      </c>
      <c r="B157" s="2">
        <v>1.9228848266906405E-4</v>
      </c>
      <c r="C157" s="2">
        <v>1.3363394138143063E-4</v>
      </c>
      <c r="D157" s="2">
        <v>6.0415345956143498E-4</v>
      </c>
      <c r="E157" s="2">
        <v>0.91522347081747391</v>
      </c>
      <c r="F157" s="2">
        <v>0.38464914640396652</v>
      </c>
    </row>
    <row r="158" spans="1:6" x14ac:dyDescent="0.25">
      <c r="A158">
        <v>0.82</v>
      </c>
      <c r="B158" s="2">
        <v>2.1975826590750177E-4</v>
      </c>
      <c r="C158" s="2">
        <v>2.7710596433695429E-4</v>
      </c>
      <c r="D158" s="2">
        <v>5.3694043245472662E-4</v>
      </c>
      <c r="E158" s="2">
        <v>0.90878283707817353</v>
      </c>
      <c r="F158" s="2">
        <v>0.29477308701894078</v>
      </c>
    </row>
    <row r="159" spans="1:6" x14ac:dyDescent="0.25">
      <c r="A159">
        <v>0.82250000000000001</v>
      </c>
      <c r="B159" s="2">
        <v>2.3402756967335931E-4</v>
      </c>
      <c r="C159" s="2">
        <v>7.0505267472842803E-4</v>
      </c>
      <c r="D159" s="2">
        <v>4.6438167833983822E-4</v>
      </c>
      <c r="E159" s="2">
        <v>0.90260767952259657</v>
      </c>
      <c r="F159" s="2">
        <v>0.21664491027968047</v>
      </c>
    </row>
    <row r="160" spans="1:6" x14ac:dyDescent="0.25">
      <c r="A160">
        <v>0.82499999999999996</v>
      </c>
      <c r="B160" s="2">
        <v>2.4544429698759932E-4</v>
      </c>
      <c r="C160" s="2">
        <v>3.1850789096126261E-3</v>
      </c>
      <c r="D160" s="2">
        <v>3.7654570867735459E-4</v>
      </c>
      <c r="E160" s="2">
        <v>0.89668324947386924</v>
      </c>
      <c r="F160" s="2">
        <v>0.1531319286541527</v>
      </c>
    </row>
    <row r="161" spans="1:6" x14ac:dyDescent="0.25">
      <c r="A161">
        <v>0.82750000000000001</v>
      </c>
      <c r="B161" s="2">
        <v>2.4544358348673601E-4</v>
      </c>
      <c r="C161" s="2">
        <v>1.4190530846484936E-2</v>
      </c>
      <c r="D161" s="2">
        <v>3.215532319536841E-4</v>
      </c>
      <c r="E161" s="2">
        <v>0.89248328010573663</v>
      </c>
      <c r="F161" s="2">
        <v>0.1057054591069593</v>
      </c>
    </row>
    <row r="162" spans="1:6" x14ac:dyDescent="0.25">
      <c r="A162">
        <v>0.83</v>
      </c>
      <c r="B162" s="2">
        <v>2.7826533670105742E-4</v>
      </c>
      <c r="C162" s="2">
        <v>8.3394138143062096E-3</v>
      </c>
      <c r="D162" s="2">
        <v>2.8412779640563058E-4</v>
      </c>
      <c r="E162" s="2">
        <v>0.88549127275408857</v>
      </c>
      <c r="F162" s="2">
        <v>7.1679980065297466E-2</v>
      </c>
    </row>
    <row r="163" spans="1:6" x14ac:dyDescent="0.25">
      <c r="A163">
        <v>0.83250000000000002</v>
      </c>
      <c r="B163" s="2">
        <v>3.5068496082880257E-4</v>
      </c>
      <c r="C163" s="2">
        <v>2.2443451526952241E-3</v>
      </c>
      <c r="D163" s="2">
        <v>2.5395831264750585E-4</v>
      </c>
      <c r="E163" s="2">
        <v>0.87765518727983338</v>
      </c>
      <c r="F163" s="2">
        <v>4.9143289169283573E-2</v>
      </c>
    </row>
    <row r="164" spans="1:6" x14ac:dyDescent="0.25">
      <c r="A164">
        <v>0.83499999999999996</v>
      </c>
      <c r="B164" s="2">
        <v>4.3166802231830699E-4</v>
      </c>
      <c r="C164" s="2">
        <v>9.1822094691535155E-4</v>
      </c>
      <c r="D164" s="2">
        <v>2.2684396648514057E-4</v>
      </c>
      <c r="E164" s="2">
        <v>0.86763856665551053</v>
      </c>
      <c r="F164" s="2">
        <v>3.3775728933351831E-2</v>
      </c>
    </row>
    <row r="165" spans="1:6" x14ac:dyDescent="0.25">
      <c r="A165">
        <v>0.83750000000000002</v>
      </c>
      <c r="B165" s="2">
        <v>5.3262625397776733E-4</v>
      </c>
      <c r="C165" s="2">
        <v>5.7184095101455216E-4</v>
      </c>
      <c r="D165" s="2">
        <v>2.226431522909713E-4</v>
      </c>
      <c r="E165" s="2">
        <v>0.85689585732356899</v>
      </c>
      <c r="F165" s="2">
        <v>2.5698606552967122E-2</v>
      </c>
    </row>
    <row r="166" spans="1:6" x14ac:dyDescent="0.25">
      <c r="A166">
        <v>0.84</v>
      </c>
      <c r="B166" s="2">
        <v>6.8852833311928313E-4</v>
      </c>
      <c r="C166" s="2">
        <v>4.3697478991596637E-4</v>
      </c>
      <c r="D166" s="2">
        <v>1.6726878336783096E-4</v>
      </c>
      <c r="E166" s="2">
        <v>0.84744082093404505</v>
      </c>
      <c r="F166" s="2">
        <v>1.8176257882560814E-2</v>
      </c>
    </row>
    <row r="167" spans="1:6" x14ac:dyDescent="0.25">
      <c r="A167">
        <v>0.84250000000000003</v>
      </c>
      <c r="B167" s="2">
        <v>1.0277908586269389E-3</v>
      </c>
      <c r="C167" s="2">
        <v>4.0295142447222795E-4</v>
      </c>
      <c r="D167" s="2">
        <v>1.9781939554102667E-4</v>
      </c>
      <c r="E167" s="2">
        <v>0.83604803530606331</v>
      </c>
      <c r="F167" s="2">
        <v>1.319688633538438E-2</v>
      </c>
    </row>
    <row r="168" spans="1:6" x14ac:dyDescent="0.25">
      <c r="A168">
        <v>0.84499999999999997</v>
      </c>
      <c r="B168" s="2">
        <v>1.5625668907059377E-3</v>
      </c>
      <c r="C168" s="2">
        <v>4.181184668989547E-4</v>
      </c>
      <c r="D168" s="2">
        <v>2.2073369129362163E-4</v>
      </c>
      <c r="E168" s="2">
        <v>0.8236977201949095</v>
      </c>
      <c r="F168" s="2">
        <v>1.2156204251415108E-2</v>
      </c>
    </row>
    <row r="169" spans="1:6" x14ac:dyDescent="0.25">
      <c r="A169">
        <v>0.84750000000000003</v>
      </c>
      <c r="B169" s="2">
        <v>2.6085734263738463E-3</v>
      </c>
      <c r="C169" s="2">
        <v>4.451740110678418E-4</v>
      </c>
      <c r="D169" s="2">
        <v>2.0889503311005369E-4</v>
      </c>
      <c r="E169" s="2">
        <v>0.81304350292420879</v>
      </c>
      <c r="F169" s="2">
        <v>9.0201414117960198E-3</v>
      </c>
    </row>
    <row r="170" spans="1:6" x14ac:dyDescent="0.25">
      <c r="A170">
        <v>0.85</v>
      </c>
      <c r="B170" s="2">
        <v>4.5749675357107181E-3</v>
      </c>
      <c r="C170" s="2">
        <v>5.1731912277105973E-4</v>
      </c>
      <c r="D170" s="2">
        <v>2.3295424167665951E-4</v>
      </c>
      <c r="E170" s="2">
        <v>0.80162689251050845</v>
      </c>
      <c r="F170" s="2">
        <v>8.4156158945273007E-3</v>
      </c>
    </row>
    <row r="171" spans="1:6" x14ac:dyDescent="0.25">
      <c r="A171">
        <v>0.85250000000000004</v>
      </c>
      <c r="B171" s="2">
        <v>9.0618890648857704E-3</v>
      </c>
      <c r="C171" s="2">
        <v>6.0217339618774332E-4</v>
      </c>
      <c r="D171" s="2">
        <v>2.0545723953042534E-4</v>
      </c>
      <c r="E171" s="2">
        <v>0.79216164549853363</v>
      </c>
      <c r="F171" s="2">
        <v>4.2799862948920157E-3</v>
      </c>
    </row>
    <row r="172" spans="1:6" x14ac:dyDescent="0.25">
      <c r="A172">
        <v>0.85499999999999998</v>
      </c>
      <c r="B172" s="2">
        <v>1.7162549766685218E-2</v>
      </c>
      <c r="C172" s="2">
        <v>7.5753228120516494E-4</v>
      </c>
      <c r="D172" s="2">
        <v>1.8712717774026745E-4</v>
      </c>
      <c r="E172" s="2">
        <v>0.78279510117025075</v>
      </c>
      <c r="F172" s="2">
        <v>3.3130116408468849E-3</v>
      </c>
    </row>
    <row r="173" spans="1:6" x14ac:dyDescent="0.25">
      <c r="A173">
        <v>0.85750000000000004</v>
      </c>
      <c r="B173" s="2">
        <v>2.3792756539235412E-2</v>
      </c>
      <c r="C173" s="2">
        <v>1.1108915761426522E-3</v>
      </c>
      <c r="D173" s="2">
        <v>2.5052128285227645E-4</v>
      </c>
      <c r="E173" s="2">
        <v>0.77693533839704565</v>
      </c>
      <c r="F173" s="2">
        <v>2.6688064380027922E-3</v>
      </c>
    </row>
    <row r="174" spans="1:6" x14ac:dyDescent="0.25">
      <c r="A174">
        <v>0.86</v>
      </c>
      <c r="B174" s="2">
        <v>2.1523467043395118E-2</v>
      </c>
      <c r="C174" s="2">
        <v>1.9381020700963312E-3</v>
      </c>
      <c r="D174" s="2">
        <v>2.9329320919290901E-4</v>
      </c>
      <c r="E174" s="2">
        <v>0.77146471379058001</v>
      </c>
      <c r="F174" s="2">
        <v>2.2115060611123225E-3</v>
      </c>
    </row>
    <row r="175" spans="1:6" x14ac:dyDescent="0.25">
      <c r="A175">
        <v>0.86250000000000004</v>
      </c>
      <c r="B175" s="2">
        <v>1.5913851905760803E-2</v>
      </c>
      <c r="C175" s="2">
        <v>3.6905349456855916E-3</v>
      </c>
      <c r="D175" s="2">
        <v>2.6350790898745102E-4</v>
      </c>
      <c r="E175" s="2">
        <v>0.76314532552031633</v>
      </c>
      <c r="F175" s="2">
        <v>1.8292326555345701E-3</v>
      </c>
    </row>
    <row r="176" spans="1:6" x14ac:dyDescent="0.25">
      <c r="A176">
        <v>0.86499999999999999</v>
      </c>
      <c r="B176" s="2">
        <v>1.19561339669221E-2</v>
      </c>
      <c r="C176" s="2">
        <v>6.3570403771264616E-3</v>
      </c>
      <c r="D176" s="2">
        <v>2.58922911240615E-4</v>
      </c>
      <c r="E176" s="2">
        <v>0.75434036542683247</v>
      </c>
      <c r="F176" s="2">
        <v>1.5290822957754852E-3</v>
      </c>
    </row>
    <row r="177" spans="1:6" x14ac:dyDescent="0.25">
      <c r="A177">
        <v>0.86750000000000005</v>
      </c>
      <c r="B177" s="2">
        <v>9.4824264737360334E-3</v>
      </c>
      <c r="C177" s="2">
        <v>1.0271449067431852E-2</v>
      </c>
      <c r="D177" s="2">
        <v>4.4910599036104089E-4</v>
      </c>
      <c r="E177" s="2">
        <v>0.74523702825506133</v>
      </c>
      <c r="F177" s="2">
        <v>1.36342888209926E-3</v>
      </c>
    </row>
    <row r="178" spans="1:6" x14ac:dyDescent="0.25">
      <c r="A178">
        <v>0.87</v>
      </c>
      <c r="B178" s="2">
        <v>7.869201021733236E-3</v>
      </c>
      <c r="C178" s="2">
        <v>1.3107604017216641E-2</v>
      </c>
      <c r="D178" s="2">
        <v>5.3617664805578685E-4</v>
      </c>
      <c r="E178" s="2">
        <v>0.73492089603884569</v>
      </c>
      <c r="F178" s="2">
        <v>1.2147709349771909E-3</v>
      </c>
    </row>
    <row r="179" spans="1:6" x14ac:dyDescent="0.25">
      <c r="A179">
        <v>0.87250000000000005</v>
      </c>
      <c r="B179" s="2">
        <v>7.2241962412774507E-3</v>
      </c>
      <c r="C179" s="2">
        <v>1.3260504201680672E-2</v>
      </c>
      <c r="D179" s="2">
        <v>5.6672802401338152E-4</v>
      </c>
      <c r="E179" s="2">
        <v>0.72551237470715368</v>
      </c>
      <c r="F179" s="2">
        <v>1.1015055797345625E-3</v>
      </c>
    </row>
    <row r="180" spans="1:6" x14ac:dyDescent="0.25">
      <c r="A180">
        <v>0.875</v>
      </c>
      <c r="B180" s="2">
        <v>7.2420337628608528E-3</v>
      </c>
      <c r="C180" s="2">
        <v>1.1115392498462801E-2</v>
      </c>
      <c r="D180" s="2">
        <v>8.2106822886035731E-4</v>
      </c>
      <c r="E180" s="2">
        <v>0.71461423701123727</v>
      </c>
      <c r="F180" s="2">
        <v>9.9390349225406539E-4</v>
      </c>
    </row>
    <row r="181" spans="1:6" x14ac:dyDescent="0.25">
      <c r="A181">
        <v>0.87749999999999995</v>
      </c>
      <c r="B181" s="2">
        <v>7.5677469069737567E-3</v>
      </c>
      <c r="C181" s="2">
        <v>8.3664685386349667E-3</v>
      </c>
      <c r="D181" s="2">
        <v>9.8566376683189866E-4</v>
      </c>
      <c r="E181" s="2">
        <v>0.70308871329139411</v>
      </c>
      <c r="F181" s="2">
        <v>9.1886519440582406E-4</v>
      </c>
    </row>
    <row r="182" spans="1:6" x14ac:dyDescent="0.25">
      <c r="A182">
        <v>0.88</v>
      </c>
      <c r="B182" s="2">
        <v>8.3793541390185088E-3</v>
      </c>
      <c r="C182" s="2">
        <v>6.5644599303135891E-3</v>
      </c>
      <c r="D182" s="2">
        <v>1.3075988909850525E-3</v>
      </c>
      <c r="E182" s="2">
        <v>0.69194778968386772</v>
      </c>
      <c r="F182" s="2">
        <v>8.5232179820077974E-4</v>
      </c>
    </row>
    <row r="183" spans="1:6" x14ac:dyDescent="0.25">
      <c r="A183">
        <v>0.88249999999999995</v>
      </c>
      <c r="B183" s="2">
        <v>9.8637926851891482E-3</v>
      </c>
      <c r="C183" s="2">
        <v>5.6847796679647478E-3</v>
      </c>
      <c r="D183" s="2">
        <v>1.7612791861113444E-3</v>
      </c>
      <c r="E183" s="2">
        <v>0.68164754065813138</v>
      </c>
      <c r="F183" s="2">
        <v>8.2259247408347086E-4</v>
      </c>
    </row>
    <row r="184" spans="1:6" x14ac:dyDescent="0.25">
      <c r="A184">
        <v>0.88500000000000001</v>
      </c>
      <c r="B184" s="2">
        <v>1.2258658332976582E-2</v>
      </c>
      <c r="C184" s="2">
        <v>5.3797909407665503E-3</v>
      </c>
      <c r="D184" s="2">
        <v>2.4028657190648221E-3</v>
      </c>
      <c r="E184" s="2">
        <v>0.67052023121387283</v>
      </c>
      <c r="F184" s="2">
        <v>6.9658193474216566E-4</v>
      </c>
    </row>
    <row r="185" spans="1:6" x14ac:dyDescent="0.25">
      <c r="A185">
        <v>0.88749999999999996</v>
      </c>
      <c r="B185" s="2">
        <v>1.6267391583543813E-2</v>
      </c>
      <c r="C185" s="2">
        <v>5.6228653412584541E-3</v>
      </c>
      <c r="D185" s="2">
        <v>3.2682258052197026E-3</v>
      </c>
      <c r="E185" s="2">
        <v>0.6595358704839267</v>
      </c>
      <c r="F185" s="2">
        <v>7.2206663967175702E-4</v>
      </c>
    </row>
    <row r="186" spans="1:6" x14ac:dyDescent="0.25">
      <c r="A186">
        <v>0.89</v>
      </c>
      <c r="B186" s="2">
        <v>2.2601566847895885E-2</v>
      </c>
      <c r="C186" s="2">
        <v>6.2004509120721467E-3</v>
      </c>
      <c r="D186" s="2">
        <v>4.3635002711434612E-3</v>
      </c>
      <c r="E186" s="2">
        <v>0.64759624929801962</v>
      </c>
      <c r="F186" s="2">
        <v>6.6826559593150838E-4</v>
      </c>
    </row>
    <row r="187" spans="1:6" x14ac:dyDescent="0.25">
      <c r="A187">
        <v>0.89249999999999996</v>
      </c>
      <c r="B187" s="2">
        <v>3.2027127302824032E-2</v>
      </c>
      <c r="C187" s="2">
        <v>7.2391719614675141E-3</v>
      </c>
      <c r="D187" s="2">
        <v>5.661536581453787E-3</v>
      </c>
      <c r="E187" s="2">
        <v>0.62918536250545976</v>
      </c>
      <c r="F187" s="2">
        <v>6.4702834182351569E-4</v>
      </c>
    </row>
    <row r="188" spans="1:6" x14ac:dyDescent="0.25">
      <c r="A188">
        <v>0.89500000000000002</v>
      </c>
      <c r="B188" s="2">
        <v>4.4430412260798829E-2</v>
      </c>
      <c r="C188" s="2">
        <v>8.9198606271777003E-3</v>
      </c>
      <c r="D188" s="2">
        <v>6.8900990628365426E-3</v>
      </c>
      <c r="E188" s="2">
        <v>0.61109327403608882</v>
      </c>
      <c r="F188" s="2">
        <v>6.1446455219125984E-4</v>
      </c>
    </row>
    <row r="189" spans="1:6" x14ac:dyDescent="0.25">
      <c r="A189">
        <v>0.89749999999999996</v>
      </c>
      <c r="B189" s="2">
        <v>5.4669078299584742E-2</v>
      </c>
      <c r="C189" s="2">
        <v>1.1510145521623284E-2</v>
      </c>
      <c r="D189" s="2">
        <v>7.8222979217426516E-3</v>
      </c>
      <c r="E189" s="2">
        <v>0.59343230073686659</v>
      </c>
      <c r="F189" s="2">
        <v>6.0313801666699691E-4</v>
      </c>
    </row>
    <row r="190" spans="1:6" x14ac:dyDescent="0.25">
      <c r="A190">
        <v>0.9</v>
      </c>
      <c r="B190" s="2">
        <v>5.6424361773477739E-2</v>
      </c>
      <c r="C190" s="2">
        <v>1.4941586390653823E-2</v>
      </c>
      <c r="D190" s="2">
        <v>8.3298326548381929E-3</v>
      </c>
      <c r="E190" s="2">
        <v>0.57605949389348055</v>
      </c>
      <c r="F190" s="2">
        <v>6.1163291831019414E-4</v>
      </c>
    </row>
    <row r="191" spans="1:6" x14ac:dyDescent="0.25">
      <c r="A191">
        <v>0.90249999999999997</v>
      </c>
      <c r="B191" s="2">
        <v>4.8004124034990089E-2</v>
      </c>
      <c r="C191" s="2">
        <v>1.9268620618979299E-2</v>
      </c>
      <c r="D191" s="2">
        <v>8.4363805784903045E-3</v>
      </c>
      <c r="E191" s="2">
        <v>0.55999364672380836</v>
      </c>
      <c r="F191" s="2">
        <v>5.578318745699456E-4</v>
      </c>
    </row>
    <row r="192" spans="1:6" x14ac:dyDescent="0.25">
      <c r="A192">
        <v>0.90500000000000003</v>
      </c>
      <c r="B192" s="2">
        <v>3.57991923170227E-2</v>
      </c>
      <c r="C192" s="2">
        <v>2.3478581676573067E-2</v>
      </c>
      <c r="D192" s="2">
        <v>8.1854774034385569E-3</v>
      </c>
      <c r="E192" s="2">
        <v>0.54487511841485758</v>
      </c>
      <c r="F192" s="2">
        <v>5.2951553575928843E-4</v>
      </c>
    </row>
    <row r="193" spans="1:6" x14ac:dyDescent="0.25">
      <c r="A193">
        <v>0.90749999999999997</v>
      </c>
      <c r="B193" s="2">
        <v>2.5833654408721835E-2</v>
      </c>
      <c r="C193" s="2">
        <v>2.6440254150440667E-2</v>
      </c>
      <c r="D193" s="2">
        <v>8.1381227707042845E-3</v>
      </c>
      <c r="E193" s="2">
        <v>0.53061428239178154</v>
      </c>
      <c r="F193" s="2">
        <v>5.2951553575928843E-4</v>
      </c>
    </row>
    <row r="194" spans="1:6" x14ac:dyDescent="0.25">
      <c r="A194">
        <v>0.91</v>
      </c>
      <c r="B194" s="2">
        <v>1.8887081353368439E-2</v>
      </c>
      <c r="C194" s="2">
        <v>2.7048985447837671E-2</v>
      </c>
      <c r="D194" s="2">
        <v>8.00064157889511E-3</v>
      </c>
      <c r="E194" s="2">
        <v>0.51548327443316866</v>
      </c>
      <c r="F194" s="2">
        <v>5.2102063411609131E-4</v>
      </c>
    </row>
    <row r="195" spans="1:6" x14ac:dyDescent="0.25">
      <c r="A195">
        <v>0.91249999999999998</v>
      </c>
      <c r="B195" s="2">
        <v>1.4438688870813532E-2</v>
      </c>
      <c r="C195" s="2">
        <v>2.5545398647263781E-2</v>
      </c>
      <c r="D195" s="2">
        <v>7.7676873372184499E-3</v>
      </c>
      <c r="E195" s="2">
        <v>0.49767594887881694</v>
      </c>
      <c r="F195" s="2">
        <v>5.0544664777022992E-4</v>
      </c>
    </row>
    <row r="196" spans="1:6" x14ac:dyDescent="0.25">
      <c r="A196">
        <v>0.91500000000000004</v>
      </c>
      <c r="B196" s="2">
        <v>1.1679295631947714E-2</v>
      </c>
      <c r="C196" s="2">
        <v>2.3397417503586801E-2</v>
      </c>
      <c r="D196" s="2">
        <v>7.7844905939951263E-3</v>
      </c>
      <c r="E196" s="2">
        <v>0.47340983736747461</v>
      </c>
      <c r="F196" s="2">
        <v>4.4739815320838272E-4</v>
      </c>
    </row>
    <row r="197" spans="1:6" x14ac:dyDescent="0.25">
      <c r="A197">
        <v>0.91749999999999998</v>
      </c>
      <c r="B197" s="2">
        <v>9.9112404926009964E-3</v>
      </c>
      <c r="C197" s="2">
        <v>2.139454806312769E-2</v>
      </c>
      <c r="D197" s="2">
        <v>7.9983502256982895E-3</v>
      </c>
      <c r="E197" s="2">
        <v>0.43876973344602832</v>
      </c>
      <c r="F197" s="2">
        <v>4.4739532157450174E-4</v>
      </c>
    </row>
    <row r="198" spans="1:6" x14ac:dyDescent="0.25">
      <c r="A198">
        <v>0.92</v>
      </c>
      <c r="B198" s="2">
        <v>8.6469169627695248E-3</v>
      </c>
      <c r="C198" s="2">
        <v>1.9944250871080142E-2</v>
      </c>
      <c r="D198" s="2">
        <v>8.151870889885204E-3</v>
      </c>
      <c r="E198" s="2">
        <v>0.39342209011441565</v>
      </c>
      <c r="F198" s="2">
        <v>4.0775527887346278E-4</v>
      </c>
    </row>
    <row r="199" spans="1:6" x14ac:dyDescent="0.25">
      <c r="A199">
        <v>0.92249999999999999</v>
      </c>
      <c r="B199" s="2">
        <v>7.8099804500763436E-3</v>
      </c>
      <c r="C199" s="2">
        <v>1.9253125640500104E-2</v>
      </c>
      <c r="D199" s="2">
        <v>8.5058849587938308E-3</v>
      </c>
      <c r="E199" s="2">
        <v>0.33676901870245673</v>
      </c>
      <c r="F199" s="2">
        <v>4.5589305485157984E-4</v>
      </c>
    </row>
    <row r="200" spans="1:6" x14ac:dyDescent="0.25">
      <c r="A200">
        <v>0.92500000000000004</v>
      </c>
      <c r="B200" s="2">
        <v>7.2270502447307969E-3</v>
      </c>
      <c r="C200" s="2">
        <v>1.9074400491904078E-2</v>
      </c>
      <c r="D200" s="2">
        <v>8.7926860005957501E-3</v>
      </c>
      <c r="E200" s="2">
        <v>0.27427320222137763</v>
      </c>
      <c r="F200" s="2">
        <v>4.0775527887346278E-4</v>
      </c>
    </row>
    <row r="201" spans="1:6" x14ac:dyDescent="0.25">
      <c r="A201">
        <v>0.92749999999999999</v>
      </c>
      <c r="B201" s="2">
        <v>6.9958759650099178E-3</v>
      </c>
      <c r="C201" s="2">
        <v>1.9689280590284894E-2</v>
      </c>
      <c r="D201" s="2">
        <v>9.3120593918748617E-3</v>
      </c>
      <c r="E201" s="2">
        <v>0.21143362811778516</v>
      </c>
      <c r="F201" s="2">
        <v>4.3465580074358704E-4</v>
      </c>
    </row>
    <row r="202" spans="1:6" x14ac:dyDescent="0.25">
      <c r="A202">
        <v>0.93</v>
      </c>
      <c r="B202" s="2">
        <v>6.9230988769496404E-3</v>
      </c>
      <c r="C202" s="2">
        <v>2.0693584750973562E-2</v>
      </c>
      <c r="D202" s="2">
        <v>9.7527629900631633E-3</v>
      </c>
      <c r="E202" s="2">
        <v>0.15355414749811386</v>
      </c>
      <c r="F202" s="2">
        <v>3.766073061817399E-4</v>
      </c>
    </row>
    <row r="203" spans="1:6" x14ac:dyDescent="0.25">
      <c r="A203">
        <v>0.9325</v>
      </c>
      <c r="B203" s="2">
        <v>6.9141801161579398E-3</v>
      </c>
      <c r="C203" s="2">
        <v>2.2010657921705267E-2</v>
      </c>
      <c r="D203" s="2">
        <v>1.0135800866131509E-2</v>
      </c>
      <c r="E203" s="2">
        <v>0.10634079654200253</v>
      </c>
      <c r="F203" s="2">
        <v>3.8510220782493702E-4</v>
      </c>
    </row>
    <row r="204" spans="1:6" x14ac:dyDescent="0.25">
      <c r="A204">
        <v>0.93500000000000005</v>
      </c>
      <c r="B204" s="2">
        <v>7.0208484952266788E-3</v>
      </c>
      <c r="C204" s="2">
        <v>2.3230170116827219E-2</v>
      </c>
      <c r="D204" s="2">
        <v>1.0387467825582196E-2</v>
      </c>
      <c r="E204" s="2">
        <v>7.0441949775082668E-2</v>
      </c>
      <c r="F204" s="2">
        <v>3.8793384170600278E-4</v>
      </c>
    </row>
    <row r="205" spans="1:6" x14ac:dyDescent="0.25">
      <c r="A205">
        <v>0.9375</v>
      </c>
      <c r="B205" s="2">
        <v>7.2527362758108933E-3</v>
      </c>
      <c r="C205" s="2">
        <v>2.3757327321172372E-2</v>
      </c>
      <c r="D205" s="2">
        <v>1.0406180543356222E-2</v>
      </c>
      <c r="E205" s="2">
        <v>4.5912063850425726E-2</v>
      </c>
      <c r="F205" s="2">
        <v>3.7235985536014134E-4</v>
      </c>
    </row>
    <row r="206" spans="1:6" x14ac:dyDescent="0.25">
      <c r="A206">
        <v>0.94</v>
      </c>
      <c r="B206" s="2">
        <v>7.372604420851349E-3</v>
      </c>
      <c r="C206" s="2">
        <v>2.2985857757737239E-2</v>
      </c>
      <c r="D206" s="2">
        <v>1.0171316840682211E-2</v>
      </c>
      <c r="E206" s="2">
        <v>2.9534792696001406E-2</v>
      </c>
      <c r="F206" s="2">
        <v>3.3413279796575419E-4</v>
      </c>
    </row>
    <row r="207" spans="1:6" x14ac:dyDescent="0.25">
      <c r="A207">
        <v>0.9425</v>
      </c>
      <c r="B207" s="2">
        <v>7.5049588310001853E-3</v>
      </c>
      <c r="C207" s="2">
        <v>2.065956138552982E-2</v>
      </c>
      <c r="D207" s="2">
        <v>9.5224819937827949E-3</v>
      </c>
      <c r="E207" s="2">
        <v>1.9275386160068526E-2</v>
      </c>
      <c r="F207" s="2">
        <v>3.7235985536014134E-4</v>
      </c>
    </row>
    <row r="208" spans="1:6" x14ac:dyDescent="0.25">
      <c r="A208">
        <v>0.94499999999999995</v>
      </c>
      <c r="B208" s="2">
        <v>7.4703540391283874E-3</v>
      </c>
      <c r="C208" s="2">
        <v>1.7224841155974585E-2</v>
      </c>
      <c r="D208" s="2">
        <v>8.6086139604512439E-3</v>
      </c>
      <c r="E208" s="2">
        <v>1.2680458570399403E-2</v>
      </c>
      <c r="F208" s="2">
        <v>3.3130116408468848E-4</v>
      </c>
    </row>
    <row r="209" spans="1:6" x14ac:dyDescent="0.25">
      <c r="A209">
        <v>0.94750000000000001</v>
      </c>
      <c r="B209" s="2">
        <v>7.0672331863521551E-3</v>
      </c>
      <c r="C209" s="2">
        <v>1.3292150030744007E-2</v>
      </c>
      <c r="D209" s="2">
        <v>7.3373101041038138E-3</v>
      </c>
      <c r="E209" s="2">
        <v>8.4623823651205129E-3</v>
      </c>
      <c r="F209" s="2">
        <v>3.3413279796575419E-4</v>
      </c>
    </row>
    <row r="210" spans="1:6" x14ac:dyDescent="0.25">
      <c r="A210">
        <v>0.95</v>
      </c>
      <c r="B210" s="2">
        <v>6.3679952052741982E-3</v>
      </c>
      <c r="C210" s="2">
        <v>9.7815126050420174E-3</v>
      </c>
      <c r="D210" s="2">
        <v>5.984250765693859E-3</v>
      </c>
      <c r="E210" s="2">
        <v>5.7690016847527044E-3</v>
      </c>
      <c r="F210" s="2">
        <v>3.1431136079829419E-4</v>
      </c>
    </row>
    <row r="211" spans="1:6" x14ac:dyDescent="0.25">
      <c r="A211">
        <v>0.95250000000000001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</row>
    <row r="212" spans="1:6" x14ac:dyDescent="0.25">
      <c r="A212">
        <v>0.95499999999999996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</row>
    <row r="213" spans="1:6" x14ac:dyDescent="0.25">
      <c r="A213">
        <v>0.95750000000000002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</row>
    <row r="214" spans="1:6" x14ac:dyDescent="0.25">
      <c r="A214">
        <v>0.96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</row>
    <row r="215" spans="1:6" x14ac:dyDescent="0.25">
      <c r="A215">
        <v>0.96250000000000002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25">
      <c r="A216">
        <v>0.96499999999999997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</row>
    <row r="217" spans="1:6" x14ac:dyDescent="0.25">
      <c r="A217">
        <v>0.96750000000000003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</row>
    <row r="218" spans="1:6" x14ac:dyDescent="0.25">
      <c r="A218">
        <v>0.97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</row>
    <row r="219" spans="1:6" x14ac:dyDescent="0.25">
      <c r="A219">
        <v>0.97250000000000003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25">
      <c r="A220">
        <v>0.97499999999999998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</row>
    <row r="221" spans="1:6" x14ac:dyDescent="0.25">
      <c r="A221">
        <v>0.97750000000000004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</row>
    <row r="222" spans="1:6" x14ac:dyDescent="0.25">
      <c r="A222">
        <v>0.98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</row>
    <row r="223" spans="1:6" x14ac:dyDescent="0.25">
      <c r="A223">
        <v>0.98250000000000004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25">
      <c r="A224">
        <v>0.98499999999999999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25">
      <c r="A225">
        <v>0.98750000000000004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</row>
    <row r="226" spans="1:6" x14ac:dyDescent="0.25">
      <c r="A226">
        <v>0.99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</row>
    <row r="227" spans="1:6" x14ac:dyDescent="0.25">
      <c r="A227">
        <v>0.99250000000000005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</row>
    <row r="228" spans="1:6" x14ac:dyDescent="0.25">
      <c r="A228">
        <v>0.995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</row>
    <row r="229" spans="1:6" x14ac:dyDescent="0.25">
      <c r="A229">
        <v>0.99750000000000005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25">
      <c r="A230">
        <v>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Normal="100" workbookViewId="0">
      <selection activeCell="B2" sqref="B2"/>
    </sheetView>
  </sheetViews>
  <sheetFormatPr baseColWidth="10" defaultRowHeight="15" x14ac:dyDescent="0.25"/>
  <cols>
    <col min="2" max="6" width="13.5703125" style="2" bestFit="1" customWidth="1"/>
  </cols>
  <sheetData>
    <row r="1" spans="1:6" x14ac:dyDescent="0.25">
      <c r="A1" s="3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0.4</v>
      </c>
      <c r="B2" s="2">
        <v>6.6274091519090709E-5</v>
      </c>
      <c r="C2" s="2">
        <v>1.0095630743782434E-5</v>
      </c>
      <c r="D2" s="2">
        <v>1.1684850254041006E-5</v>
      </c>
      <c r="E2" s="2">
        <v>1.8418570035682285E-6</v>
      </c>
      <c r="F2" s="2">
        <v>7.4926035326108907E-5</v>
      </c>
    </row>
    <row r="3" spans="1:6" x14ac:dyDescent="0.25">
      <c r="A3">
        <v>0.40100000000000002</v>
      </c>
      <c r="B3" s="2">
        <v>6.1143644697465979E-5</v>
      </c>
      <c r="C3" s="2">
        <v>1.3891208951996427E-5</v>
      </c>
      <c r="D3" s="2">
        <v>1.419084156579064E-5</v>
      </c>
      <c r="E3" s="2">
        <v>2.0228227258421164E-6</v>
      </c>
      <c r="F3" s="2">
        <v>8.7500559048534949E-5</v>
      </c>
    </row>
    <row r="4" spans="1:6" x14ac:dyDescent="0.25">
      <c r="A4">
        <v>0.40200000000000002</v>
      </c>
      <c r="B4" s="2">
        <v>5.9644109094945893E-5</v>
      </c>
      <c r="C4" s="2">
        <v>1.9022641827842781E-5</v>
      </c>
      <c r="D4" s="2">
        <v>1.3480414803887249E-5</v>
      </c>
      <c r="E4" s="2">
        <v>3.7053259846402762E-6</v>
      </c>
      <c r="F4" s="2">
        <v>9.8481632604492927E-5</v>
      </c>
    </row>
    <row r="5" spans="1:6" x14ac:dyDescent="0.25">
      <c r="A5">
        <v>0.40300000000000002</v>
      </c>
      <c r="B5" s="2">
        <v>6.7546988787575859E-5</v>
      </c>
      <c r="C5" s="2">
        <v>1.356343957247866E-5</v>
      </c>
      <c r="D5" s="2">
        <v>9.9647591953767088E-6</v>
      </c>
      <c r="E5" s="2">
        <v>4.6986605517088541E-6</v>
      </c>
      <c r="F5" s="2">
        <v>1.0842580263434173E-4</v>
      </c>
    </row>
    <row r="6" spans="1:6" x14ac:dyDescent="0.25">
      <c r="A6">
        <v>0.40400000000000003</v>
      </c>
      <c r="B6" s="2">
        <v>7.3536473670607981E-5</v>
      </c>
      <c r="C6" s="2">
        <v>1.327233281977502E-5</v>
      </c>
      <c r="D6" s="2">
        <v>1.0093628969827631E-5</v>
      </c>
      <c r="E6" s="2">
        <v>4.8667430052871005E-6</v>
      </c>
      <c r="F6" s="2">
        <v>1.1645531499782876E-4</v>
      </c>
    </row>
    <row r="7" spans="1:6" x14ac:dyDescent="0.25">
      <c r="A7">
        <v>0.40500000000000003</v>
      </c>
      <c r="B7" s="2">
        <v>7.3351274405951652E-5</v>
      </c>
      <c r="C7" s="2">
        <v>2.8729789917713527E-5</v>
      </c>
      <c r="D7" s="2">
        <v>1.3658425801566827E-5</v>
      </c>
      <c r="E7" s="2">
        <v>5.1200539739449984E-6</v>
      </c>
      <c r="F7" s="2">
        <v>1.225911503828446E-4</v>
      </c>
    </row>
    <row r="8" spans="1:6" x14ac:dyDescent="0.25">
      <c r="A8">
        <v>0.40600000000000003</v>
      </c>
      <c r="B8" s="2">
        <v>7.3031844543636914E-5</v>
      </c>
      <c r="C8" s="2">
        <v>3.1216498840519111E-5</v>
      </c>
      <c r="D8" s="2">
        <v>3.2885173266722165E-5</v>
      </c>
      <c r="E8" s="2">
        <v>5.2104592775791172E-6</v>
      </c>
      <c r="F8" s="2">
        <v>1.2551893414141385E-4</v>
      </c>
    </row>
    <row r="9" spans="1:6" x14ac:dyDescent="0.25">
      <c r="A9">
        <v>0.40699999999999997</v>
      </c>
      <c r="B9" s="2">
        <v>6.9879674531937209E-5</v>
      </c>
      <c r="C9" s="2">
        <v>2.1835886386219899E-5</v>
      </c>
      <c r="D9" s="2">
        <v>1.7480218334099788E-5</v>
      </c>
      <c r="E9" s="2">
        <v>4.8984878948824035E-6</v>
      </c>
      <c r="F9" s="2">
        <v>1.2813886920889466E-4</v>
      </c>
    </row>
    <row r="10" spans="1:6" x14ac:dyDescent="0.25">
      <c r="A10">
        <v>0.40799999999999997</v>
      </c>
      <c r="B10" s="2">
        <v>6.668958558822953E-5</v>
      </c>
      <c r="C10" s="2">
        <v>2.8597060893565171E-5</v>
      </c>
      <c r="D10" s="2">
        <v>2.2065977728511637E-5</v>
      </c>
      <c r="E10" s="2">
        <v>3.0765223869179802E-6</v>
      </c>
      <c r="F10" s="2">
        <v>1.3531285149034965E-4</v>
      </c>
    </row>
    <row r="11" spans="1:6" x14ac:dyDescent="0.25">
      <c r="A11">
        <v>0.40899999999999997</v>
      </c>
      <c r="B11" s="2">
        <v>6.4671088512377323E-5</v>
      </c>
      <c r="C11" s="2">
        <v>2.2737112899411593E-5</v>
      </c>
      <c r="D11" s="2">
        <v>2.3768359233230107E-5</v>
      </c>
      <c r="E11" s="2">
        <v>1.5984394100993017E-6</v>
      </c>
      <c r="F11" s="2">
        <v>1.5013807871449563E-4</v>
      </c>
    </row>
    <row r="12" spans="1:6" x14ac:dyDescent="0.25">
      <c r="A12">
        <v>0.41</v>
      </c>
      <c r="B12" s="2">
        <v>8.8907768934068783E-5</v>
      </c>
      <c r="C12" s="2">
        <v>6.7228498111314905E-5</v>
      </c>
      <c r="D12" s="2">
        <v>2.3830411996657517E-5</v>
      </c>
      <c r="E12" s="2">
        <v>1.2616187007889476E-6</v>
      </c>
      <c r="F12" s="2">
        <v>1.7235723083189675E-4</v>
      </c>
    </row>
    <row r="13" spans="1:6" x14ac:dyDescent="0.25">
      <c r="A13">
        <v>0.41099999999999998</v>
      </c>
      <c r="B13" s="2">
        <v>1.0731011174421284E-4</v>
      </c>
      <c r="C13" s="2">
        <v>8.3429250437544241E-5</v>
      </c>
      <c r="D13" s="2">
        <v>2.4695020863048814E-5</v>
      </c>
      <c r="E13" s="2">
        <v>1.3059752067003259E-6</v>
      </c>
      <c r="F13" s="2">
        <v>1.9564350018220564E-4</v>
      </c>
    </row>
    <row r="14" spans="1:6" x14ac:dyDescent="0.25">
      <c r="A14">
        <v>0.41199999999999998</v>
      </c>
      <c r="B14" s="2">
        <v>6.4199998579305738E-5</v>
      </c>
      <c r="C14" s="2">
        <v>1.2263343819859913E-5</v>
      </c>
      <c r="D14" s="2">
        <v>1.8113291106506814E-5</v>
      </c>
      <c r="E14" s="2">
        <v>1.191023685792506E-6</v>
      </c>
      <c r="F14" s="2">
        <v>2.1235401467800484E-4</v>
      </c>
    </row>
    <row r="15" spans="1:6" x14ac:dyDescent="0.25">
      <c r="A15">
        <v>0.41299999999999998</v>
      </c>
      <c r="B15" s="2">
        <v>8.7809282707648211E-5</v>
      </c>
      <c r="C15" s="2">
        <v>6.1713477024568945E-5</v>
      </c>
      <c r="D15" s="2">
        <v>1.3528024426564681E-5</v>
      </c>
      <c r="E15" s="2">
        <v>1.0543284065286781E-6</v>
      </c>
      <c r="F15" s="2">
        <v>2.2348278785684438E-4</v>
      </c>
    </row>
    <row r="16" spans="1:6" x14ac:dyDescent="0.25">
      <c r="A16">
        <v>0.41399999999999998</v>
      </c>
      <c r="B16" s="2">
        <v>8.9781312502572566E-5</v>
      </c>
      <c r="C16" s="2">
        <v>5.5630454076406468E-5</v>
      </c>
      <c r="D16" s="2">
        <v>1.1550850938034425E-5</v>
      </c>
      <c r="E16" s="2">
        <v>8.1602753896435723E-7</v>
      </c>
      <c r="F16" s="2">
        <v>2.2675848399255732E-4</v>
      </c>
    </row>
    <row r="17" spans="1:6" x14ac:dyDescent="0.25">
      <c r="A17">
        <v>0.41499999999999998</v>
      </c>
      <c r="B17" s="2">
        <v>8.2916544144342951E-5</v>
      </c>
      <c r="C17" s="2">
        <v>4.4258210255096003E-5</v>
      </c>
      <c r="D17" s="2">
        <v>1.3029619527581427E-5</v>
      </c>
      <c r="E17" s="2">
        <v>7.8294964702437025E-7</v>
      </c>
      <c r="F17" s="2">
        <v>2.2299154836764642E-4</v>
      </c>
    </row>
    <row r="18" spans="1:6" x14ac:dyDescent="0.25">
      <c r="A18">
        <v>0.41599999999999998</v>
      </c>
      <c r="B18" s="2">
        <v>8.1933073853138682E-5</v>
      </c>
      <c r="C18" s="2">
        <v>4.5394692128583822E-5</v>
      </c>
      <c r="D18" s="2">
        <v>1.3743813452295646E-5</v>
      </c>
      <c r="E18" s="2">
        <v>7.6204851551888305E-7</v>
      </c>
      <c r="F18" s="2">
        <v>2.1212980624974855E-4</v>
      </c>
    </row>
    <row r="19" spans="1:6" x14ac:dyDescent="0.25">
      <c r="A19">
        <v>0.41699999999999998</v>
      </c>
      <c r="B19" s="2">
        <v>5.4989650718559086E-5</v>
      </c>
      <c r="C19" s="2">
        <v>6.7698965657763077E-6</v>
      </c>
      <c r="D19" s="2">
        <v>1.1260796357016203E-5</v>
      </c>
      <c r="E19" s="2">
        <v>5.9335289761982031E-7</v>
      </c>
      <c r="F19" s="2">
        <v>2.0083092872019275E-4</v>
      </c>
    </row>
    <row r="20" spans="1:6" x14ac:dyDescent="0.25">
      <c r="A20">
        <v>0.41799999999999998</v>
      </c>
      <c r="B20" s="2">
        <v>8.2028384872864571E-5</v>
      </c>
      <c r="C20" s="2">
        <v>2.0348425371625462E-5</v>
      </c>
      <c r="D20" s="2">
        <v>7.118880943762974E-6</v>
      </c>
      <c r="E20" s="2">
        <v>5.798398612418241E-7</v>
      </c>
      <c r="F20" s="2">
        <v>1.9925634365156725E-4</v>
      </c>
    </row>
    <row r="21" spans="1:6" x14ac:dyDescent="0.25">
      <c r="A21">
        <v>0.41899999999999998</v>
      </c>
      <c r="B21" s="2">
        <v>1.1262479585730548E-4</v>
      </c>
      <c r="C21" s="2">
        <v>1.5221948559365776E-5</v>
      </c>
      <c r="D21" s="2">
        <v>4.6430012528499435E-6</v>
      </c>
      <c r="E21" s="2">
        <v>5.1915974012875632E-7</v>
      </c>
      <c r="F21" s="2">
        <v>2.1359246442063096E-4</v>
      </c>
    </row>
    <row r="22" spans="1:6" x14ac:dyDescent="0.25">
      <c r="A22">
        <v>0.42</v>
      </c>
      <c r="B22" s="2">
        <v>9.0916031492082184E-5</v>
      </c>
      <c r="C22" s="2">
        <v>5.2832772398103081E-6</v>
      </c>
      <c r="D22" s="2">
        <v>4.3789577557730447E-6</v>
      </c>
      <c r="E22" s="2">
        <v>6.3708298695275083E-7</v>
      </c>
      <c r="F22" s="2">
        <v>2.5082852784678389E-4</v>
      </c>
    </row>
    <row r="23" spans="1:6" x14ac:dyDescent="0.25">
      <c r="A23">
        <v>0.42099999999999999</v>
      </c>
      <c r="B23" s="2">
        <v>1.057450216067545E-4</v>
      </c>
      <c r="C23" s="2">
        <v>1.8645856675163413E-5</v>
      </c>
      <c r="D23" s="2">
        <v>3.8091620086419283E-6</v>
      </c>
      <c r="E23" s="2">
        <v>7.0394984330747128E-7</v>
      </c>
      <c r="F23" s="2">
        <v>3.0983146607457682E-4</v>
      </c>
    </row>
    <row r="24" spans="1:6" x14ac:dyDescent="0.25">
      <c r="A24">
        <v>0.42199999999999999</v>
      </c>
      <c r="B24" s="2">
        <v>1.392647231357988E-4</v>
      </c>
      <c r="C24" s="2">
        <v>1.8335392900932949E-5</v>
      </c>
      <c r="D24" s="2">
        <v>3.1186171615007116E-6</v>
      </c>
      <c r="E24" s="2">
        <v>6.8041621202262057E-7</v>
      </c>
      <c r="F24" s="2">
        <v>3.8669911869807964E-4</v>
      </c>
    </row>
    <row r="25" spans="1:6" x14ac:dyDescent="0.25">
      <c r="A25">
        <v>0.42299999999999999</v>
      </c>
      <c r="B25" s="2">
        <v>1.661311472660108E-4</v>
      </c>
      <c r="C25" s="2">
        <v>2.0281420715369367E-5</v>
      </c>
      <c r="D25" s="2">
        <v>5.8061045726418081E-6</v>
      </c>
      <c r="E25" s="2">
        <v>6.7787745930587437E-7</v>
      </c>
      <c r="F25" s="2">
        <v>4.722897106987939E-4</v>
      </c>
    </row>
    <row r="26" spans="1:6" x14ac:dyDescent="0.25">
      <c r="A26">
        <v>0.42399999999999999</v>
      </c>
      <c r="B26" s="2">
        <v>1.9665598198741197E-4</v>
      </c>
      <c r="C26" s="2">
        <v>1.6081712503769273E-5</v>
      </c>
      <c r="D26" s="2">
        <v>3.1891576287776448E-6</v>
      </c>
      <c r="E26" s="2">
        <v>7.8952513677407857E-7</v>
      </c>
      <c r="F26" s="2">
        <v>5.6949540078433285E-4</v>
      </c>
    </row>
    <row r="27" spans="1:6" x14ac:dyDescent="0.25">
      <c r="A27">
        <v>0.42499999999999999</v>
      </c>
      <c r="B27" s="2">
        <v>1.9375467925076908E-4</v>
      </c>
      <c r="C27" s="2">
        <v>1.6837937216354878E-7</v>
      </c>
      <c r="D27" s="2">
        <v>4.7269263719171449E-6</v>
      </c>
      <c r="E27" s="2">
        <v>9.3217820080695999E-7</v>
      </c>
      <c r="F27" s="2">
        <v>6.7559953947426022E-4</v>
      </c>
    </row>
    <row r="28" spans="1:6" x14ac:dyDescent="0.25">
      <c r="A28">
        <v>0.42599999999999999</v>
      </c>
      <c r="B28" s="2">
        <v>2.1841446565212396E-4</v>
      </c>
      <c r="C28" s="2">
        <v>5.7070802035893124E-7</v>
      </c>
      <c r="D28" s="2">
        <v>5.8499128885010749E-6</v>
      </c>
      <c r="E28" s="2">
        <v>1.2420564490399573E-6</v>
      </c>
      <c r="F28" s="2">
        <v>7.866850777140989E-4</v>
      </c>
    </row>
    <row r="29" spans="1:6" x14ac:dyDescent="0.25">
      <c r="A29">
        <v>0.42699999999999999</v>
      </c>
      <c r="B29" s="2">
        <v>3.3008292990941308E-4</v>
      </c>
      <c r="C29" s="2">
        <v>1.3127203003015936E-5</v>
      </c>
      <c r="D29" s="2">
        <v>6.4422796923708587E-6</v>
      </c>
      <c r="E29" s="2">
        <v>9.1946237900846287E-7</v>
      </c>
      <c r="F29" s="2">
        <v>9.0069342541740155E-4</v>
      </c>
    </row>
    <row r="30" spans="1:6" x14ac:dyDescent="0.25">
      <c r="A30">
        <v>0.42799999999999999</v>
      </c>
      <c r="B30" s="2">
        <v>5.9283005680031318E-4</v>
      </c>
      <c r="C30" s="2">
        <v>1.6579468790924775E-5</v>
      </c>
      <c r="D30" s="2">
        <v>9.6681335238833744E-6</v>
      </c>
      <c r="E30" s="2">
        <v>1.2365618165110877E-6</v>
      </c>
      <c r="F30" s="2">
        <v>1.0342069545417137E-3</v>
      </c>
    </row>
    <row r="31" spans="1:6" x14ac:dyDescent="0.25">
      <c r="A31">
        <v>0.42899999999999999</v>
      </c>
      <c r="B31" s="2">
        <v>9.671014373648808E-4</v>
      </c>
      <c r="C31" s="2">
        <v>2.241180831965246E-6</v>
      </c>
      <c r="D31" s="2">
        <v>9.1770238550929909E-6</v>
      </c>
      <c r="E31" s="2">
        <v>1.1709449678732307E-6</v>
      </c>
      <c r="F31" s="2">
        <v>1.3154032414892814E-3</v>
      </c>
    </row>
    <row r="32" spans="1:6" x14ac:dyDescent="0.25">
      <c r="A32">
        <v>0.43</v>
      </c>
      <c r="B32" s="2">
        <v>1.2042642486863378E-3</v>
      </c>
      <c r="C32" s="2">
        <v>1.9832738632808701E-5</v>
      </c>
      <c r="D32" s="2">
        <v>7.4218908475517983E-6</v>
      </c>
      <c r="E32" s="2">
        <v>1.2533369965120019E-6</v>
      </c>
      <c r="F32" s="2">
        <v>1.6902926388065772E-3</v>
      </c>
    </row>
    <row r="33" spans="1:6" x14ac:dyDescent="0.25">
      <c r="A33">
        <v>0.43099999999999999</v>
      </c>
      <c r="B33" s="2">
        <v>1.4313232971811887E-3</v>
      </c>
      <c r="C33" s="2">
        <v>1.8848488727221094E-5</v>
      </c>
      <c r="D33" s="2">
        <v>1.090461891318086E-5</v>
      </c>
      <c r="E33" s="2">
        <v>1.2861611431009136E-6</v>
      </c>
      <c r="F33" s="2">
        <v>2.2819766369689596E-3</v>
      </c>
    </row>
    <row r="34" spans="1:6" x14ac:dyDescent="0.25">
      <c r="A34">
        <v>0.432</v>
      </c>
      <c r="B34" s="2">
        <v>1.9077587355645984E-3</v>
      </c>
      <c r="C34" s="2">
        <v>1.8593874628230206E-5</v>
      </c>
      <c r="D34" s="2">
        <v>1.6485465189559771E-5</v>
      </c>
      <c r="E34" s="2">
        <v>1.2132505214286119E-6</v>
      </c>
      <c r="F34" s="2">
        <v>3.1264812607579694E-3</v>
      </c>
    </row>
    <row r="35" spans="1:6" x14ac:dyDescent="0.25">
      <c r="A35">
        <v>0.433</v>
      </c>
      <c r="B35" s="2">
        <v>2.4654801776311684E-3</v>
      </c>
      <c r="C35" s="2">
        <v>1.9751851271115899E-5</v>
      </c>
      <c r="D35" s="2">
        <v>2.0156804961057386E-5</v>
      </c>
      <c r="E35" s="2">
        <v>1.5342327913225198E-6</v>
      </c>
      <c r="F35" s="2">
        <v>4.1707148854351495E-3</v>
      </c>
    </row>
    <row r="36" spans="1:6" x14ac:dyDescent="0.25">
      <c r="A36">
        <v>0.434</v>
      </c>
      <c r="B36" s="2">
        <v>3.1499524465680587E-3</v>
      </c>
      <c r="C36" s="2">
        <v>2.3404793384736268E-7</v>
      </c>
      <c r="D36" s="2">
        <v>1.6309375181464725E-5</v>
      </c>
      <c r="E36" s="2">
        <v>1.4923128926769263E-6</v>
      </c>
      <c r="F36" s="2">
        <v>5.3358164022155848E-3</v>
      </c>
    </row>
    <row r="37" spans="1:6" x14ac:dyDescent="0.25">
      <c r="A37">
        <v>0.435</v>
      </c>
      <c r="B37" s="2">
        <v>3.9385770236331904E-3</v>
      </c>
      <c r="C37" s="2">
        <v>1.3883334525698005E-6</v>
      </c>
      <c r="D37" s="2">
        <v>1.6725617478602249E-5</v>
      </c>
      <c r="E37" s="2">
        <v>1.4758943310157599E-6</v>
      </c>
      <c r="F37" s="2">
        <v>6.6100566230693778E-3</v>
      </c>
    </row>
    <row r="38" spans="1:6" x14ac:dyDescent="0.25">
      <c r="A38">
        <v>0.436</v>
      </c>
      <c r="B38" s="2">
        <v>5.0250069436584216E-3</v>
      </c>
      <c r="C38" s="2">
        <v>1.6337571450633771E-5</v>
      </c>
      <c r="D38" s="2">
        <v>1.5779477953416979E-5</v>
      </c>
      <c r="E38" s="2">
        <v>1.3858287684559274E-6</v>
      </c>
      <c r="F38" s="2">
        <v>8.0281748876828048E-3</v>
      </c>
    </row>
    <row r="39" spans="1:6" x14ac:dyDescent="0.25">
      <c r="A39">
        <v>0.437</v>
      </c>
      <c r="B39" s="2">
        <v>6.9375826875095739E-3</v>
      </c>
      <c r="C39" s="2">
        <v>1.7889242542985066E-5</v>
      </c>
      <c r="D39" s="2">
        <v>1.7656276041805836E-5</v>
      </c>
      <c r="E39" s="2">
        <v>1.6615379381249828E-6</v>
      </c>
      <c r="F39" s="2">
        <v>9.6046737163997444E-3</v>
      </c>
    </row>
    <row r="40" spans="1:6" x14ac:dyDescent="0.25">
      <c r="A40">
        <v>0.438</v>
      </c>
      <c r="B40" s="2">
        <v>9.9533052791386765E-3</v>
      </c>
      <c r="C40" s="2">
        <v>6.15887375152767E-6</v>
      </c>
      <c r="D40" s="2">
        <v>2.2086983990188543E-5</v>
      </c>
      <c r="E40" s="2">
        <v>2.1093019568725331E-6</v>
      </c>
      <c r="F40" s="2">
        <v>1.1329799738521908E-2</v>
      </c>
    </row>
    <row r="41" spans="1:6" x14ac:dyDescent="0.25">
      <c r="A41">
        <v>0.439</v>
      </c>
      <c r="B41" s="2">
        <v>1.395394733826659E-2</v>
      </c>
      <c r="C41" s="2">
        <v>2.2667457342707455E-5</v>
      </c>
      <c r="D41" s="2">
        <v>3.1143315563130107E-5</v>
      </c>
      <c r="E41" s="2">
        <v>1.9329591318787874E-6</v>
      </c>
      <c r="F41" s="2">
        <v>1.3346108299738929E-2</v>
      </c>
    </row>
    <row r="42" spans="1:6" x14ac:dyDescent="0.25">
      <c r="A42">
        <v>0.44</v>
      </c>
      <c r="B42" s="2">
        <v>1.816332031225661E-2</v>
      </c>
      <c r="C42" s="2">
        <v>1.9034106270396706E-5</v>
      </c>
      <c r="D42" s="2">
        <v>3.0914090361382001E-5</v>
      </c>
      <c r="E42" s="2">
        <v>2.4069315868203461E-6</v>
      </c>
      <c r="F42" s="2">
        <v>1.6092308105929307E-2</v>
      </c>
    </row>
    <row r="43" spans="1:6" x14ac:dyDescent="0.25">
      <c r="A43">
        <v>0.441</v>
      </c>
      <c r="B43" s="2">
        <v>2.2487837275750804E-2</v>
      </c>
      <c r="C43" s="2">
        <v>1.9560064577774611E-5</v>
      </c>
      <c r="D43" s="2">
        <v>1.8477148914212324E-5</v>
      </c>
      <c r="E43" s="2">
        <v>2.1100858028939576E-6</v>
      </c>
      <c r="F43" s="2">
        <v>2.0382987359841263E-2</v>
      </c>
    </row>
    <row r="44" spans="1:6" x14ac:dyDescent="0.25">
      <c r="A44">
        <v>0.442</v>
      </c>
      <c r="B44" s="2">
        <v>2.8060600548862353E-2</v>
      </c>
      <c r="C44" s="2">
        <v>1.8442371751451061E-5</v>
      </c>
      <c r="D44" s="2">
        <v>3.4514406827278295E-5</v>
      </c>
      <c r="E44" s="2">
        <v>2.2794911256454902E-6</v>
      </c>
      <c r="F44" s="2">
        <v>2.7325434303672933E-2</v>
      </c>
    </row>
    <row r="45" spans="1:6" x14ac:dyDescent="0.25">
      <c r="A45">
        <v>0.443</v>
      </c>
      <c r="B45" s="2">
        <v>3.5820050401050546E-2</v>
      </c>
      <c r="C45" s="2">
        <v>3.4177126094414535E-6</v>
      </c>
      <c r="D45" s="2">
        <v>3.4915241783713283E-5</v>
      </c>
      <c r="E45" s="2">
        <v>2.9411550460621562E-6</v>
      </c>
      <c r="F45" s="2">
        <v>3.8023465170094826E-2</v>
      </c>
    </row>
    <row r="46" spans="1:6" x14ac:dyDescent="0.25">
      <c r="A46">
        <v>0.44400000000000001</v>
      </c>
      <c r="B46" s="2">
        <v>4.7746680427367572E-2</v>
      </c>
      <c r="C46" s="2">
        <v>1.4479393794062505E-5</v>
      </c>
      <c r="D46" s="2">
        <v>4.3322894470459651E-5</v>
      </c>
      <c r="E46" s="2">
        <v>4.0573247834812899E-6</v>
      </c>
      <c r="F46" s="2">
        <v>5.2947667113912272E-2</v>
      </c>
    </row>
    <row r="47" spans="1:6" x14ac:dyDescent="0.25">
      <c r="A47">
        <v>0.44500000000000001</v>
      </c>
      <c r="B47" s="2">
        <v>6.7956210955126217E-2</v>
      </c>
      <c r="C47" s="2">
        <v>1.33973948567047E-5</v>
      </c>
      <c r="D47" s="2">
        <v>4.7697840964704613E-5</v>
      </c>
      <c r="E47" s="2">
        <v>5.0679288871842412E-6</v>
      </c>
      <c r="F47" s="2">
        <v>7.1670961000631125E-2</v>
      </c>
    </row>
    <row r="48" spans="1:6" x14ac:dyDescent="0.25">
      <c r="A48">
        <v>0.44600000000000001</v>
      </c>
      <c r="B48" s="2">
        <v>9.8427501581194399E-2</v>
      </c>
      <c r="C48" s="2">
        <v>7.7392297242505356E-6</v>
      </c>
      <c r="D48" s="2">
        <v>4.6576276237384376E-5</v>
      </c>
      <c r="E48" s="2">
        <v>1.7531564816982049E-5</v>
      </c>
      <c r="F48" s="2">
        <v>9.3487283039611124E-2</v>
      </c>
    </row>
    <row r="49" spans="1:6" x14ac:dyDescent="0.25">
      <c r="A49">
        <v>0.44700000000000001</v>
      </c>
      <c r="B49" s="2">
        <v>0.13108996724118446</v>
      </c>
      <c r="C49" s="2">
        <v>1.8799457004331727E-5</v>
      </c>
      <c r="D49" s="2">
        <v>4.5469591448405952E-5</v>
      </c>
      <c r="E49" s="2">
        <v>6.2612357612065826E-4</v>
      </c>
      <c r="F49" s="2">
        <v>0.1187265913843604</v>
      </c>
    </row>
    <row r="50" spans="1:6" x14ac:dyDescent="0.25">
      <c r="A50">
        <v>0.44800000000000001</v>
      </c>
      <c r="B50" s="2">
        <v>0.16221495739799288</v>
      </c>
      <c r="C50" s="2">
        <v>1.6319725906122674E-5</v>
      </c>
      <c r="D50" s="2">
        <v>4.2393199210536832E-5</v>
      </c>
      <c r="E50" s="2">
        <v>9.904101403012545E-4</v>
      </c>
      <c r="F50" s="2">
        <v>0.14830801770563096</v>
      </c>
    </row>
    <row r="51" spans="1:6" x14ac:dyDescent="0.25">
      <c r="A51">
        <v>0.44900000000000001</v>
      </c>
      <c r="B51" s="2">
        <v>0.20486488135917386</v>
      </c>
      <c r="C51" s="2">
        <v>1.9121601077471923E-5</v>
      </c>
      <c r="D51" s="2">
        <v>5.1550323248998403E-5</v>
      </c>
      <c r="E51" s="2">
        <v>3.828067864856145E-4</v>
      </c>
      <c r="F51" s="2">
        <v>0.18269956935976162</v>
      </c>
    </row>
    <row r="52" spans="1:6" x14ac:dyDescent="0.25">
      <c r="A52">
        <v>0.45</v>
      </c>
      <c r="B52" s="2">
        <v>0.26488470016481241</v>
      </c>
      <c r="C52" s="2">
        <v>1.915133697026652E-5</v>
      </c>
      <c r="D52" s="2">
        <v>5.8339271008101849E-5</v>
      </c>
      <c r="E52" s="2">
        <v>8.4799813954713847E-4</v>
      </c>
      <c r="F52" s="2">
        <v>0.22269039922543638</v>
      </c>
    </row>
    <row r="53" spans="1:6" x14ac:dyDescent="0.25">
      <c r="A53">
        <v>0.45100000000000001</v>
      </c>
      <c r="B53" s="2">
        <v>0.33784409530516291</v>
      </c>
      <c r="C53" s="2">
        <v>9.4990131605151056E-6</v>
      </c>
      <c r="D53" s="2">
        <v>6.3648177888706516E-5</v>
      </c>
      <c r="E53" s="2">
        <v>9.0343319613723539E-4</v>
      </c>
      <c r="F53" s="2">
        <v>0.26906796301619473</v>
      </c>
    </row>
    <row r="54" spans="1:6" x14ac:dyDescent="0.25">
      <c r="A54">
        <v>0.45200000000000001</v>
      </c>
      <c r="B54" s="2">
        <v>0.41558625623861978</v>
      </c>
      <c r="C54" s="2">
        <v>8.6472791455200742E-6</v>
      </c>
      <c r="D54" s="2">
        <v>5.8243258660572295E-5</v>
      </c>
      <c r="E54" s="2">
        <v>9.8819945418018385E-4</v>
      </c>
      <c r="F54" s="2">
        <v>0.32263520691874037</v>
      </c>
    </row>
    <row r="55" spans="1:6" x14ac:dyDescent="0.25">
      <c r="A55">
        <v>0.45300000000000001</v>
      </c>
      <c r="B55" s="2">
        <v>0.48567540800419423</v>
      </c>
      <c r="C55" s="2">
        <v>9.2671877214278793E-6</v>
      </c>
      <c r="D55" s="2">
        <v>4.5814353649875449E-5</v>
      </c>
      <c r="E55" s="2">
        <v>1.0002664632539188E-3</v>
      </c>
      <c r="F55" s="2">
        <v>0.38325366285968199</v>
      </c>
    </row>
    <row r="56" spans="1:6" x14ac:dyDescent="0.25">
      <c r="A56">
        <v>0.45400000000000001</v>
      </c>
      <c r="B56" s="2">
        <v>0.548828964617186</v>
      </c>
      <c r="C56" s="2">
        <v>1.0893227709197247E-5</v>
      </c>
      <c r="D56" s="2">
        <v>3.7991430955672965E-5</v>
      </c>
      <c r="E56" s="2">
        <v>3.0612338499073379E-4</v>
      </c>
      <c r="F56" s="2">
        <v>0.44824010639032025</v>
      </c>
    </row>
    <row r="57" spans="1:6" x14ac:dyDescent="0.25">
      <c r="A57">
        <v>0.45500000000000002</v>
      </c>
      <c r="B57" s="2">
        <v>0.61466149568397543</v>
      </c>
      <c r="C57" s="2">
        <v>1.2355957102997281E-5</v>
      </c>
      <c r="D57" s="2">
        <v>3.5841482072107389E-5</v>
      </c>
      <c r="E57" s="2">
        <v>3.4729632227302363E-5</v>
      </c>
      <c r="F57" s="2">
        <v>0.5155941710984604</v>
      </c>
    </row>
    <row r="58" spans="1:6" x14ac:dyDescent="0.25">
      <c r="A58">
        <v>0.45600000000000002</v>
      </c>
      <c r="B58" s="2">
        <v>0.68475832617278642</v>
      </c>
      <c r="C58" s="2">
        <v>1.3492682635964806E-5</v>
      </c>
      <c r="D58" s="2">
        <v>3.6887374469004973E-5</v>
      </c>
      <c r="E58" s="2">
        <v>2.6501671848010706E-5</v>
      </c>
      <c r="F58" s="2">
        <v>0.582585888858831</v>
      </c>
    </row>
    <row r="59" spans="1:6" x14ac:dyDescent="0.25">
      <c r="A59">
        <v>0.45700000000000002</v>
      </c>
      <c r="B59" s="2">
        <v>0.7522861136129313</v>
      </c>
      <c r="C59" s="2">
        <v>1.2731013511360515E-5</v>
      </c>
      <c r="D59" s="2">
        <v>3.8170149854723115E-5</v>
      </c>
      <c r="E59" s="2">
        <v>2.3957128548581957E-5</v>
      </c>
      <c r="F59" s="2">
        <v>0.64645021309611395</v>
      </c>
    </row>
    <row r="60" spans="1:6" x14ac:dyDescent="0.25">
      <c r="A60">
        <v>0.45800000000000002</v>
      </c>
      <c r="B60" s="2">
        <v>0.80736646336846329</v>
      </c>
      <c r="C60" s="2">
        <v>1.0618541335125025E-5</v>
      </c>
      <c r="D60" s="2">
        <v>3.9510758037084383E-5</v>
      </c>
      <c r="E60" s="2">
        <v>2.4291388904027558E-5</v>
      </c>
      <c r="F60" s="2">
        <v>0.70236660903747694</v>
      </c>
    </row>
    <row r="61" spans="1:6" x14ac:dyDescent="0.25">
      <c r="A61">
        <v>0.45900000000000002</v>
      </c>
      <c r="B61" s="2">
        <v>0.84246227452265909</v>
      </c>
      <c r="C61" s="2">
        <v>9.5818021739623027E-6</v>
      </c>
      <c r="D61" s="2">
        <v>4.0166307793401878E-5</v>
      </c>
      <c r="E61" s="2">
        <v>2.7353451569511761E-5</v>
      </c>
      <c r="F61" s="2">
        <v>0.74583582529998915</v>
      </c>
    </row>
    <row r="62" spans="1:6" x14ac:dyDescent="0.25">
      <c r="A62">
        <v>0.46</v>
      </c>
      <c r="B62" s="2">
        <v>0.85754473158887412</v>
      </c>
      <c r="C62" s="2">
        <v>9.3788245764503065E-6</v>
      </c>
      <c r="D62" s="2">
        <v>3.986611883135618E-5</v>
      </c>
      <c r="E62" s="2">
        <v>3.7120163874321614E-5</v>
      </c>
      <c r="F62" s="2">
        <v>0.77585237091216963</v>
      </c>
    </row>
    <row r="63" spans="1:6" x14ac:dyDescent="0.25">
      <c r="A63">
        <v>0.46100000000000002</v>
      </c>
      <c r="B63" s="2">
        <v>0.85841741199842714</v>
      </c>
      <c r="C63" s="2">
        <v>9.7267976557976902E-6</v>
      </c>
      <c r="D63" s="2">
        <v>3.7544394395480967E-5</v>
      </c>
      <c r="E63" s="2">
        <v>5.6124917050475149E-5</v>
      </c>
      <c r="F63" s="2">
        <v>0.79433791767511419</v>
      </c>
    </row>
    <row r="64" spans="1:6" x14ac:dyDescent="0.25">
      <c r="A64">
        <v>0.46200000000000002</v>
      </c>
      <c r="B64" s="2">
        <v>0.85407546562769376</v>
      </c>
      <c r="C64" s="2">
        <v>9.9812288673616518E-6</v>
      </c>
      <c r="D64" s="2">
        <v>3.6507626586817413E-5</v>
      </c>
      <c r="E64" s="2">
        <v>7.7679097430282185E-5</v>
      </c>
      <c r="F64" s="2">
        <v>0.8049938794275846</v>
      </c>
    </row>
    <row r="65" spans="1:6" x14ac:dyDescent="0.25">
      <c r="A65">
        <v>0.46300000000000002</v>
      </c>
      <c r="B65" s="2">
        <v>0.85129312810534596</v>
      </c>
      <c r="C65" s="2">
        <v>1.0143811301001938E-5</v>
      </c>
      <c r="D65" s="2">
        <v>3.7808983690877738E-5</v>
      </c>
      <c r="E65" s="2">
        <v>8.9143273190239457E-5</v>
      </c>
      <c r="F65" s="2">
        <v>0.81090952157895368</v>
      </c>
    </row>
    <row r="66" spans="1:6" x14ac:dyDescent="0.25">
      <c r="A66">
        <v>0.46400000000000002</v>
      </c>
      <c r="B66" s="2">
        <v>0.85144931322372808</v>
      </c>
      <c r="C66" s="2">
        <v>1.0415050699740363E-5</v>
      </c>
      <c r="D66" s="2">
        <v>3.6454414081225621E-5</v>
      </c>
      <c r="E66" s="2">
        <v>9.6109773454977187E-5</v>
      </c>
      <c r="F66" s="2">
        <v>0.81371637592171919</v>
      </c>
    </row>
    <row r="67" spans="1:6" x14ac:dyDescent="0.25">
      <c r="A67">
        <v>0.46500000000000002</v>
      </c>
      <c r="B67" s="2">
        <v>0.85321674054172225</v>
      </c>
      <c r="C67" s="2">
        <v>1.0601049727484943E-5</v>
      </c>
      <c r="D67" s="2">
        <v>3.4077439642474606E-5</v>
      </c>
      <c r="E67" s="2">
        <v>1.0758547411332693E-4</v>
      </c>
      <c r="F67" s="2">
        <v>0.81431418273187028</v>
      </c>
    </row>
    <row r="68" spans="1:6" x14ac:dyDescent="0.25">
      <c r="A68">
        <v>0.46600000000000003</v>
      </c>
      <c r="B68" s="2">
        <v>0.85405127659227165</v>
      </c>
      <c r="C68" s="2">
        <v>1.1146097653636025E-5</v>
      </c>
      <c r="D68" s="2">
        <v>3.1602622948081567E-5</v>
      </c>
      <c r="E68" s="2">
        <v>1.1246041652924789E-4</v>
      </c>
      <c r="F68" s="2">
        <v>0.81316312558683213</v>
      </c>
    </row>
    <row r="69" spans="1:6" x14ac:dyDescent="0.25">
      <c r="A69">
        <v>0.46700000000000003</v>
      </c>
      <c r="B69" s="2">
        <v>0.85387063274374531</v>
      </c>
      <c r="C69" s="2">
        <v>1.1738964521606172E-5</v>
      </c>
      <c r="D69" s="2">
        <v>3.2505002742280681E-5</v>
      </c>
      <c r="E69" s="2">
        <v>1.1011359706650265E-4</v>
      </c>
      <c r="F69" s="2">
        <v>0.81141755210079902</v>
      </c>
    </row>
    <row r="70" spans="1:6" x14ac:dyDescent="0.25">
      <c r="A70">
        <v>0.46800000000000003</v>
      </c>
      <c r="B70" s="2">
        <v>0.85555833645869883</v>
      </c>
      <c r="C70" s="2">
        <v>1.2538947867083806E-5</v>
      </c>
      <c r="D70" s="2">
        <v>3.5085376523496525E-5</v>
      </c>
      <c r="E70" s="2">
        <v>9.2895139420041942E-5</v>
      </c>
      <c r="F70" s="2">
        <v>0.81097192570244458</v>
      </c>
    </row>
    <row r="71" spans="1:6" x14ac:dyDescent="0.25">
      <c r="A71">
        <v>0.46899999999999997</v>
      </c>
      <c r="B71" s="2">
        <v>0.86252513874288317</v>
      </c>
      <c r="C71" s="2">
        <v>1.3375285803250081E-5</v>
      </c>
      <c r="D71" s="2">
        <v>3.9354796455169811E-5</v>
      </c>
      <c r="E71" s="2">
        <v>6.8538368016773563E-5</v>
      </c>
      <c r="F71" s="2">
        <v>0.8132283580533296</v>
      </c>
    </row>
    <row r="72" spans="1:6" x14ac:dyDescent="0.25">
      <c r="A72">
        <v>0.47</v>
      </c>
      <c r="B72" s="2">
        <v>0.87558536093965733</v>
      </c>
      <c r="C72" s="2">
        <v>1.3998031326234865E-5</v>
      </c>
      <c r="D72" s="2">
        <v>4.4937896387758847E-5</v>
      </c>
      <c r="E72" s="2">
        <v>5.0139452995425495E-5</v>
      </c>
      <c r="F72" s="2">
        <v>0.81878063369140708</v>
      </c>
    </row>
    <row r="73" spans="1:6" x14ac:dyDescent="0.25">
      <c r="A73">
        <v>0.47099999999999997</v>
      </c>
      <c r="B73" s="2">
        <v>0.89251129780464977</v>
      </c>
      <c r="C73" s="2">
        <v>1.4309121761919284E-5</v>
      </c>
      <c r="D73" s="2">
        <v>5.1152750392230267E-5</v>
      </c>
      <c r="E73" s="2">
        <v>3.8895367214713579E-5</v>
      </c>
      <c r="F73" s="2">
        <v>0.82800768710806805</v>
      </c>
    </row>
    <row r="74" spans="1:6" x14ac:dyDescent="0.25">
      <c r="A74">
        <v>0.47199999999999998</v>
      </c>
      <c r="B74" s="2">
        <v>0.90900546434387808</v>
      </c>
      <c r="C74" s="2">
        <v>1.480996007170165E-5</v>
      </c>
      <c r="D74" s="2">
        <v>5.7065306563779628E-5</v>
      </c>
      <c r="E74" s="2">
        <v>3.1422627680628195E-5</v>
      </c>
      <c r="F74" s="2">
        <v>0.83916423406448648</v>
      </c>
    </row>
    <row r="75" spans="1:6" x14ac:dyDescent="0.25">
      <c r="A75">
        <v>0.47299999999999998</v>
      </c>
      <c r="B75" s="2">
        <v>0.92154349254554968</v>
      </c>
      <c r="C75" s="2">
        <v>1.5277987868798068E-5</v>
      </c>
      <c r="D75" s="2">
        <v>6.145239874807901E-5</v>
      </c>
      <c r="E75" s="2">
        <v>2.6730594340198388E-5</v>
      </c>
      <c r="F75" s="2">
        <v>0.85084085058903891</v>
      </c>
    </row>
    <row r="76" spans="1:6" x14ac:dyDescent="0.25">
      <c r="A76">
        <v>0.47399999999999998</v>
      </c>
      <c r="B76" s="2">
        <v>0.9291877666527405</v>
      </c>
      <c r="C76" s="2">
        <v>1.6462185018459567E-5</v>
      </c>
      <c r="D76" s="2">
        <v>6.0383075722271038E-5</v>
      </c>
      <c r="E76" s="2">
        <v>2.2661788973451701E-5</v>
      </c>
      <c r="F76" s="2">
        <v>0.86161003771443545</v>
      </c>
    </row>
    <row r="77" spans="1:6" x14ac:dyDescent="0.25">
      <c r="A77">
        <v>0.47499999999999998</v>
      </c>
      <c r="B77" s="2">
        <v>0.93306769219507923</v>
      </c>
      <c r="C77" s="2">
        <v>1.8123504707897985E-5</v>
      </c>
      <c r="D77" s="2">
        <v>5.7160770505272895E-5</v>
      </c>
      <c r="E77" s="2">
        <v>2.0605311089475743E-5</v>
      </c>
      <c r="F77" s="2">
        <v>0.87040691733194742</v>
      </c>
    </row>
    <row r="78" spans="1:6" x14ac:dyDescent="0.25">
      <c r="A78">
        <v>0.47599999999999998</v>
      </c>
      <c r="B78" s="2">
        <v>0.93515922796474149</v>
      </c>
      <c r="C78" s="2">
        <v>1.990873387871726E-5</v>
      </c>
      <c r="D78" s="2">
        <v>5.3537415291137402E-5</v>
      </c>
      <c r="E78" s="2">
        <v>2.0080556062719641E-5</v>
      </c>
      <c r="F78" s="2">
        <v>0.87637562335683239</v>
      </c>
    </row>
    <row r="79" spans="1:6" x14ac:dyDescent="0.25">
      <c r="A79">
        <v>0.47699999999999998</v>
      </c>
      <c r="B79" s="2">
        <v>0.93666026959838056</v>
      </c>
      <c r="C79" s="2">
        <v>2.2318762447028187E-5</v>
      </c>
      <c r="D79" s="2">
        <v>4.9775286760244108E-5</v>
      </c>
      <c r="E79" s="2">
        <v>2.0288706881267435E-5</v>
      </c>
      <c r="F79" s="2">
        <v>0.87967534435698891</v>
      </c>
    </row>
    <row r="80" spans="1:6" x14ac:dyDescent="0.25">
      <c r="A80">
        <v>0.47799999999999998</v>
      </c>
      <c r="B80" s="2">
        <v>0.93739349186182164</v>
      </c>
      <c r="C80" s="2">
        <v>2.5479901756448238E-5</v>
      </c>
      <c r="D80" s="2">
        <v>4.7587560102401318E-5</v>
      </c>
      <c r="E80" s="2">
        <v>2.2072701322618724E-5</v>
      </c>
      <c r="F80" s="2">
        <v>0.8804787869160754</v>
      </c>
    </row>
    <row r="81" spans="1:6" x14ac:dyDescent="0.25">
      <c r="A81">
        <v>0.47899999999999998</v>
      </c>
      <c r="B81" s="2">
        <v>0.93661480715260914</v>
      </c>
      <c r="C81" s="2">
        <v>2.8554581163696314E-5</v>
      </c>
      <c r="D81" s="2">
        <v>4.7354817173204803E-5</v>
      </c>
      <c r="E81" s="2">
        <v>2.5636645390154415E-5</v>
      </c>
      <c r="F81" s="2">
        <v>0.88112136506832828</v>
      </c>
    </row>
    <row r="82" spans="1:6" x14ac:dyDescent="0.25">
      <c r="A82">
        <v>0.48</v>
      </c>
      <c r="B82" s="2">
        <v>0.9337960791645572</v>
      </c>
      <c r="C82" s="2">
        <v>3.2352086162068309E-5</v>
      </c>
      <c r="D82" s="2">
        <v>5.9853052528299714E-5</v>
      </c>
      <c r="E82" s="2">
        <v>3.0629199644196521E-5</v>
      </c>
      <c r="F82" s="2">
        <v>0.88175191804484832</v>
      </c>
    </row>
    <row r="83" spans="1:6" x14ac:dyDescent="0.25">
      <c r="A83">
        <v>0.48099999999999998</v>
      </c>
      <c r="B83" s="2">
        <v>0.92929650206298964</v>
      </c>
      <c r="C83" s="2">
        <v>3.7050437724311854E-5</v>
      </c>
      <c r="D83" s="2">
        <v>6.5011753498742111E-5</v>
      </c>
      <c r="E83" s="2">
        <v>3.8849455146480774E-5</v>
      </c>
      <c r="F83" s="2">
        <v>0.8836539662076911</v>
      </c>
    </row>
    <row r="84" spans="1:6" x14ac:dyDescent="0.25">
      <c r="A84">
        <v>0.48199999999999998</v>
      </c>
      <c r="B84" s="2">
        <v>0.92442580716126577</v>
      </c>
      <c r="C84" s="2">
        <v>4.2004130251170472E-5</v>
      </c>
      <c r="D84" s="2">
        <v>5.8030829308144711E-5</v>
      </c>
      <c r="E84" s="2">
        <v>4.8117939088023097E-5</v>
      </c>
      <c r="F84" s="2">
        <v>0.88759508329540593</v>
      </c>
    </row>
    <row r="85" spans="1:6" x14ac:dyDescent="0.25">
      <c r="A85">
        <v>0.48299999999999998</v>
      </c>
      <c r="B85" s="2">
        <v>0.92058032151546143</v>
      </c>
      <c r="C85" s="2">
        <v>4.7658922999869077E-5</v>
      </c>
      <c r="D85" s="2">
        <v>6.4740845659163105E-5</v>
      </c>
      <c r="E85" s="2">
        <v>5.9960092032733141E-5</v>
      </c>
      <c r="F85" s="2">
        <v>0.8929180894074914</v>
      </c>
    </row>
    <row r="86" spans="1:6" x14ac:dyDescent="0.25">
      <c r="A86">
        <v>0.48399999999999999</v>
      </c>
      <c r="B86" s="2">
        <v>0.91895381030123302</v>
      </c>
      <c r="C86" s="2">
        <v>5.4135166255761853E-5</v>
      </c>
      <c r="D86" s="2">
        <v>6.6499986153692033E-5</v>
      </c>
      <c r="E86" s="2">
        <v>7.0766321243834993E-5</v>
      </c>
      <c r="F86" s="2">
        <v>0.89912245391093315</v>
      </c>
    </row>
    <row r="87" spans="1:6" x14ac:dyDescent="0.25">
      <c r="A87">
        <v>0.48499999999999999</v>
      </c>
      <c r="B87" s="2">
        <v>0.92090420637917403</v>
      </c>
      <c r="C87" s="2">
        <v>6.0701201950632832E-5</v>
      </c>
      <c r="D87" s="2">
        <v>6.9078229194529327E-5</v>
      </c>
      <c r="E87" s="2">
        <v>7.9652308708581785E-5</v>
      </c>
      <c r="F87" s="2">
        <v>0.90543957340591674</v>
      </c>
    </row>
    <row r="88" spans="1:6" x14ac:dyDescent="0.25">
      <c r="A88">
        <v>0.48599999999999999</v>
      </c>
      <c r="B88" s="2">
        <v>0.92631121973413766</v>
      </c>
      <c r="C88" s="2">
        <v>6.8208251836560078E-5</v>
      </c>
      <c r="D88" s="2">
        <v>6.5848474787086908E-5</v>
      </c>
      <c r="E88" s="2">
        <v>8.6094519086618205E-5</v>
      </c>
      <c r="F88" s="2">
        <v>0.9114645564348518</v>
      </c>
    </row>
    <row r="89" spans="1:6" x14ac:dyDescent="0.25">
      <c r="A89">
        <v>0.48699999999999999</v>
      </c>
      <c r="B89" s="2">
        <v>0.93455781959094952</v>
      </c>
      <c r="C89" s="2">
        <v>7.6480042536175821E-5</v>
      </c>
      <c r="D89" s="2">
        <v>5.1024649844164535E-5</v>
      </c>
      <c r="E89" s="2">
        <v>8.8408504765167975E-5</v>
      </c>
      <c r="F89" s="2">
        <v>0.91547923447638324</v>
      </c>
    </row>
    <row r="90" spans="1:6" x14ac:dyDescent="0.25">
      <c r="A90">
        <v>0.48799999999999999</v>
      </c>
      <c r="B90" s="2">
        <v>0.94463029523648312</v>
      </c>
      <c r="C90" s="2">
        <v>8.464005374754281E-5</v>
      </c>
      <c r="D90" s="2">
        <v>3.6155566243035284E-5</v>
      </c>
      <c r="E90" s="2">
        <v>8.6911044587133514E-5</v>
      </c>
      <c r="F90" s="2">
        <v>0.91843965002215178</v>
      </c>
    </row>
    <row r="91" spans="1:6" x14ac:dyDescent="0.25">
      <c r="A91">
        <v>0.48899999999999999</v>
      </c>
      <c r="B91" s="2">
        <v>0.95473193911095966</v>
      </c>
      <c r="C91" s="2">
        <v>9.4096770761678712E-5</v>
      </c>
      <c r="D91" s="2">
        <v>2.6480740656596476E-5</v>
      </c>
      <c r="E91" s="2">
        <v>8.0901946683339512E-5</v>
      </c>
      <c r="F91" s="2">
        <v>0.91963890686617122</v>
      </c>
    </row>
    <row r="92" spans="1:6" x14ac:dyDescent="0.25">
      <c r="A92">
        <v>0.49</v>
      </c>
      <c r="B92" s="2">
        <v>0.96364501914885414</v>
      </c>
      <c r="C92" s="2">
        <v>1.052420312040841E-4</v>
      </c>
      <c r="D92" s="2">
        <v>2.0344605603170592E-5</v>
      </c>
      <c r="E92" s="2">
        <v>7.0263690218369805E-5</v>
      </c>
      <c r="F92" s="2">
        <v>0.91975983323485166</v>
      </c>
    </row>
    <row r="93" spans="1:6" x14ac:dyDescent="0.25">
      <c r="A93">
        <v>0.49099999999999999</v>
      </c>
      <c r="B93" s="2">
        <v>0.97043568481777265</v>
      </c>
      <c r="C93" s="2">
        <v>1.180306778905963E-4</v>
      </c>
      <c r="D93" s="2">
        <v>1.6453406948161502E-5</v>
      </c>
      <c r="E93" s="2">
        <v>5.8671699581907732E-5</v>
      </c>
      <c r="F93" s="2">
        <v>0.91963912762572597</v>
      </c>
    </row>
    <row r="94" spans="1:6" x14ac:dyDescent="0.25">
      <c r="A94">
        <v>0.49199999999999999</v>
      </c>
      <c r="B94" s="2">
        <v>0.97436436729038378</v>
      </c>
      <c r="C94" s="2">
        <v>1.3402330975523027E-4</v>
      </c>
      <c r="D94" s="2">
        <v>1.3625571680807567E-5</v>
      </c>
      <c r="E94" s="2">
        <v>4.7057482074279787E-5</v>
      </c>
      <c r="F94" s="2">
        <v>0.91947516379042504</v>
      </c>
    </row>
    <row r="95" spans="1:6" x14ac:dyDescent="0.25">
      <c r="A95">
        <v>0.49299999999999999</v>
      </c>
      <c r="B95" s="2">
        <v>0.97495098014206705</v>
      </c>
      <c r="C95" s="2">
        <v>1.5318663684200505E-4</v>
      </c>
      <c r="D95" s="2">
        <v>1.142183014999286E-5</v>
      </c>
      <c r="E95" s="2">
        <v>3.684494657865199E-5</v>
      </c>
      <c r="F95" s="2">
        <v>0.92025788105226358</v>
      </c>
    </row>
    <row r="96" spans="1:6" x14ac:dyDescent="0.25">
      <c r="A96">
        <v>0.49399999999999999</v>
      </c>
      <c r="B96" s="2">
        <v>0.97200507864814478</v>
      </c>
      <c r="C96" s="2">
        <v>1.7614005002401361E-4</v>
      </c>
      <c r="D96" s="2">
        <v>9.4992295687234705E-6</v>
      </c>
      <c r="E96" s="2">
        <v>2.8882722972438703E-5</v>
      </c>
      <c r="F96" s="2">
        <v>0.92260192856148093</v>
      </c>
    </row>
    <row r="97" spans="1:6" x14ac:dyDescent="0.25">
      <c r="A97">
        <v>0.495</v>
      </c>
      <c r="B97" s="2">
        <v>0.96636028686198372</v>
      </c>
      <c r="C97" s="2">
        <v>2.0242599719554283E-4</v>
      </c>
      <c r="D97" s="2">
        <v>7.5481464815800424E-6</v>
      </c>
      <c r="E97" s="2">
        <v>2.2523655084907676E-5</v>
      </c>
      <c r="F97" s="2">
        <v>0.92575482244385732</v>
      </c>
    </row>
    <row r="98" spans="1:6" x14ac:dyDescent="0.25">
      <c r="A98">
        <v>0.496</v>
      </c>
      <c r="B98" s="2">
        <v>0.9596230662924079</v>
      </c>
      <c r="C98" s="2">
        <v>2.3093843998418985E-4</v>
      </c>
      <c r="D98" s="2">
        <v>6.4837400557760884E-6</v>
      </c>
      <c r="E98" s="2">
        <v>1.8639551296267364E-5</v>
      </c>
      <c r="F98" s="2">
        <v>0.93070661631495422</v>
      </c>
    </row>
    <row r="99" spans="1:6" x14ac:dyDescent="0.25">
      <c r="A99">
        <v>0.497</v>
      </c>
      <c r="B99" s="2">
        <v>0.95371957978015032</v>
      </c>
      <c r="C99" s="2">
        <v>2.6259560767683996E-4</v>
      </c>
      <c r="D99" s="2">
        <v>5.6006635228911202E-6</v>
      </c>
      <c r="E99" s="2">
        <v>1.6313555446757485E-5</v>
      </c>
      <c r="F99" s="2">
        <v>0.935503906771319</v>
      </c>
    </row>
    <row r="100" spans="1:6" x14ac:dyDescent="0.25">
      <c r="A100">
        <v>0.498</v>
      </c>
      <c r="B100" s="2">
        <v>0.95061151669594834</v>
      </c>
      <c r="C100" s="2">
        <v>2.9673315710236267E-4</v>
      </c>
      <c r="D100" s="2">
        <v>4.7551052447822311E-6</v>
      </c>
      <c r="E100" s="2">
        <v>1.5122528525723179E-5</v>
      </c>
      <c r="F100" s="2">
        <v>0.9400138892641462</v>
      </c>
    </row>
    <row r="101" spans="1:6" x14ac:dyDescent="0.25">
      <c r="A101">
        <v>0.499</v>
      </c>
      <c r="B101" s="2">
        <v>0.95192705342234318</v>
      </c>
      <c r="C101" s="2">
        <v>3.3498683701087848E-4</v>
      </c>
      <c r="D101" s="2">
        <v>4.6621072473822714E-6</v>
      </c>
      <c r="E101" s="2">
        <v>1.579060642199685E-5</v>
      </c>
      <c r="F101" s="2">
        <v>0.94383038887077764</v>
      </c>
    </row>
    <row r="102" spans="1:6" x14ac:dyDescent="0.25">
      <c r="A102">
        <v>0.5</v>
      </c>
      <c r="B102" s="2">
        <v>0.95818894619174888</v>
      </c>
      <c r="C102" s="2">
        <v>3.8048218204705529E-4</v>
      </c>
      <c r="D102" s="2">
        <v>4.4395745010153478E-6</v>
      </c>
      <c r="E102" s="2">
        <v>1.7404137282460595E-5</v>
      </c>
      <c r="F102" s="2">
        <v>0.94609628703162929</v>
      </c>
    </row>
    <row r="103" spans="1:6" x14ac:dyDescent="0.25">
      <c r="A103">
        <v>0.501</v>
      </c>
      <c r="B103" s="2">
        <v>0.96856415868648149</v>
      </c>
      <c r="C103" s="2">
        <v>4.3593518817846069E-4</v>
      </c>
      <c r="D103" s="2">
        <v>3.8888229072765318E-6</v>
      </c>
      <c r="E103" s="2">
        <v>2.076077891347949E-5</v>
      </c>
      <c r="F103" s="2">
        <v>0.94688617507161243</v>
      </c>
    </row>
    <row r="104" spans="1:6" x14ac:dyDescent="0.25">
      <c r="A104">
        <v>0.502</v>
      </c>
      <c r="B104" s="2">
        <v>0.98070274336908447</v>
      </c>
      <c r="C104" s="2">
        <v>5.0951538533616509E-4</v>
      </c>
      <c r="D104" s="2">
        <v>4.078501908189841E-6</v>
      </c>
      <c r="E104" s="2">
        <v>2.500449899043928E-5</v>
      </c>
      <c r="F104" s="2">
        <v>0.94624210897372363</v>
      </c>
    </row>
    <row r="105" spans="1:6" x14ac:dyDescent="0.25">
      <c r="A105">
        <v>0.503</v>
      </c>
      <c r="B105" s="2">
        <v>0.99142859915897608</v>
      </c>
      <c r="C105" s="2">
        <v>6.136222597305992E-4</v>
      </c>
      <c r="D105" s="2">
        <v>3.9930381765224357E-6</v>
      </c>
      <c r="E105" s="2">
        <v>2.9699581802867603E-5</v>
      </c>
      <c r="F105" s="2">
        <v>0.94455744083179438</v>
      </c>
    </row>
    <row r="106" spans="1:6" x14ac:dyDescent="0.25">
      <c r="A106">
        <v>0.504</v>
      </c>
      <c r="B106" s="2">
        <v>0.99788649597124501</v>
      </c>
      <c r="C106" s="2">
        <v>7.6395297580403255E-4</v>
      </c>
      <c r="D106" s="2">
        <v>3.9212041020141951E-6</v>
      </c>
      <c r="E106" s="2">
        <v>3.3243666578560679E-5</v>
      </c>
      <c r="F106" s="2">
        <v>0.94265987972475862</v>
      </c>
    </row>
    <row r="107" spans="1:6" x14ac:dyDescent="0.25">
      <c r="A107">
        <v>0.505</v>
      </c>
      <c r="B107" s="2">
        <v>1</v>
      </c>
      <c r="C107" s="2">
        <v>9.7907739093439083E-4</v>
      </c>
      <c r="D107" s="2">
        <v>4.3632650518464677E-6</v>
      </c>
      <c r="E107" s="2">
        <v>3.5678252469062671E-5</v>
      </c>
      <c r="F107" s="2">
        <v>0.94120799080608197</v>
      </c>
    </row>
    <row r="108" spans="1:6" x14ac:dyDescent="0.25">
      <c r="A108">
        <v>0.50600000000000001</v>
      </c>
      <c r="B108" s="2">
        <v>0.99910818789106393</v>
      </c>
      <c r="C108" s="2">
        <v>1.2692285840026339E-3</v>
      </c>
      <c r="D108" s="2">
        <v>4.1337372527067312E-6</v>
      </c>
      <c r="E108" s="2">
        <v>3.7194439762440184E-5</v>
      </c>
      <c r="F108" s="2">
        <v>0.94079077789450904</v>
      </c>
    </row>
    <row r="109" spans="1:6" x14ac:dyDescent="0.25">
      <c r="A109">
        <v>0.50700000000000001</v>
      </c>
      <c r="B109" s="2">
        <v>0.9980815630861648</v>
      </c>
      <c r="C109" s="2">
        <v>1.6338243953583995E-3</v>
      </c>
      <c r="D109" s="2">
        <v>3.967621230614237E-6</v>
      </c>
      <c r="E109" s="2">
        <v>3.6374179174879558E-5</v>
      </c>
      <c r="F109" s="2">
        <v>0.9417632705712059</v>
      </c>
    </row>
    <row r="110" spans="1:6" x14ac:dyDescent="0.25">
      <c r="A110">
        <v>0.50800000000000001</v>
      </c>
      <c r="B110" s="2">
        <v>0.99650360434654117</v>
      </c>
      <c r="C110" s="2">
        <v>2.075896852744888E-3</v>
      </c>
      <c r="D110" s="2">
        <v>4.2418606465329774E-6</v>
      </c>
      <c r="E110" s="2">
        <v>3.5216033067614215E-5</v>
      </c>
      <c r="F110" s="2">
        <v>0.94473408055484553</v>
      </c>
    </row>
    <row r="111" spans="1:6" x14ac:dyDescent="0.25">
      <c r="A111">
        <v>0.50900000000000001</v>
      </c>
      <c r="B111" s="2">
        <v>0.99314712407068007</v>
      </c>
      <c r="C111" s="2">
        <v>2.6131446344454328E-3</v>
      </c>
      <c r="D111" s="2">
        <v>3.9979374155963512E-6</v>
      </c>
      <c r="E111" s="2">
        <v>3.2044120684875844E-5</v>
      </c>
      <c r="F111" s="2">
        <v>0.94915583925738789</v>
      </c>
    </row>
    <row r="112" spans="1:6" x14ac:dyDescent="0.25">
      <c r="A112">
        <v>0.51</v>
      </c>
      <c r="B112" s="2">
        <v>0.98404465010851971</v>
      </c>
      <c r="C112" s="2">
        <v>3.2792124222962263E-3</v>
      </c>
      <c r="D112" s="2">
        <v>3.8925065198508904E-6</v>
      </c>
      <c r="E112" s="2">
        <v>2.8064156471882784E-5</v>
      </c>
      <c r="F112" s="2">
        <v>0.95419338543663179</v>
      </c>
    </row>
    <row r="113" spans="1:6" x14ac:dyDescent="0.25">
      <c r="A113">
        <v>0.51100000000000001</v>
      </c>
      <c r="B113" s="2">
        <v>0.96550845032974086</v>
      </c>
      <c r="C113" s="2">
        <v>4.1330323728914114E-3</v>
      </c>
      <c r="D113" s="2">
        <v>3.8463865758892315E-6</v>
      </c>
      <c r="E113" s="2">
        <v>2.5539591290240858E-5</v>
      </c>
      <c r="F113" s="2">
        <v>0.95954235952540523</v>
      </c>
    </row>
    <row r="114" spans="1:6" x14ac:dyDescent="0.25">
      <c r="A114">
        <v>0.51200000000000001</v>
      </c>
      <c r="B114" s="2">
        <v>0.93867401341813061</v>
      </c>
      <c r="C114" s="2">
        <v>5.2636901985926125E-3</v>
      </c>
      <c r="D114" s="2">
        <v>3.9040358609584147E-6</v>
      </c>
      <c r="E114" s="2">
        <v>2.401195082079521E-5</v>
      </c>
      <c r="F114" s="2">
        <v>0.96459688136903876</v>
      </c>
    </row>
    <row r="115" spans="1:6" x14ac:dyDescent="0.25">
      <c r="A115">
        <v>0.51300000000000001</v>
      </c>
      <c r="B115" s="2">
        <v>0.90804427482446093</v>
      </c>
      <c r="C115" s="2">
        <v>6.8462732211882786E-3</v>
      </c>
      <c r="D115" s="2">
        <v>3.7924484314192046E-6</v>
      </c>
      <c r="E115" s="2">
        <v>2.5094261727466811E-5</v>
      </c>
      <c r="F115" s="2">
        <v>0.96902840717595085</v>
      </c>
    </row>
    <row r="116" spans="1:6" x14ac:dyDescent="0.25">
      <c r="A116">
        <v>0.51400000000000001</v>
      </c>
      <c r="B116" s="2">
        <v>0.87480177307452478</v>
      </c>
      <c r="C116" s="2">
        <v>9.1564911677163418E-3</v>
      </c>
      <c r="D116" s="2">
        <v>3.5714848722097442E-6</v>
      </c>
      <c r="E116" s="2">
        <v>2.6755137736106077E-5</v>
      </c>
      <c r="F116" s="2">
        <v>0.97179112368343079</v>
      </c>
    </row>
    <row r="117" spans="1:6" x14ac:dyDescent="0.25">
      <c r="A117">
        <v>0.51500000000000001</v>
      </c>
      <c r="B117" s="2">
        <v>0.83387151054930608</v>
      </c>
      <c r="C117" s="2">
        <v>1.2676476347850551E-2</v>
      </c>
      <c r="D117" s="2">
        <v>3.8307295728659164E-6</v>
      </c>
      <c r="E117" s="2">
        <v>3.0966677409712344E-5</v>
      </c>
      <c r="F117" s="2">
        <v>0.97317856819351767</v>
      </c>
    </row>
    <row r="118" spans="1:6" x14ac:dyDescent="0.25">
      <c r="A118">
        <v>0.51600000000000001</v>
      </c>
      <c r="B118" s="2">
        <v>0.77606904274087674</v>
      </c>
      <c r="C118" s="2">
        <v>1.8006850484866551E-2</v>
      </c>
      <c r="D118" s="2">
        <v>3.8588900901367406E-6</v>
      </c>
      <c r="E118" s="2">
        <v>3.7025032472952948E-5</v>
      </c>
      <c r="F118" s="2">
        <v>0.97320069922749364</v>
      </c>
    </row>
    <row r="119" spans="1:6" x14ac:dyDescent="0.25">
      <c r="A119">
        <v>0.51700000000000002</v>
      </c>
      <c r="B119" s="2">
        <v>0.69859058687401243</v>
      </c>
      <c r="C119" s="2">
        <v>2.585007027264705E-2</v>
      </c>
      <c r="D119" s="2">
        <v>3.7836275459811318E-6</v>
      </c>
      <c r="E119" s="2">
        <v>4.6127432276803024E-5</v>
      </c>
      <c r="F119" s="2">
        <v>0.97218736253052251</v>
      </c>
    </row>
    <row r="120" spans="1:6" x14ac:dyDescent="0.25">
      <c r="A120">
        <v>0.51800000000000002</v>
      </c>
      <c r="B120" s="2">
        <v>0.60871934054092824</v>
      </c>
      <c r="C120" s="2">
        <v>3.6677785847243141E-2</v>
      </c>
      <c r="D120" s="2">
        <v>4.3868241740071023E-6</v>
      </c>
      <c r="E120" s="2">
        <v>6.0250639840700612E-5</v>
      </c>
      <c r="F120" s="2">
        <v>0.97091308967264922</v>
      </c>
    </row>
    <row r="121" spans="1:6" x14ac:dyDescent="0.25">
      <c r="A121">
        <v>0.51900000000000002</v>
      </c>
      <c r="B121" s="2">
        <v>0.51759428813143515</v>
      </c>
      <c r="C121" s="2">
        <v>5.1180643024573563E-2</v>
      </c>
      <c r="D121" s="2">
        <v>3.7679179471964019E-6</v>
      </c>
      <c r="E121" s="2">
        <v>7.8762540190289041E-5</v>
      </c>
      <c r="F121" s="2">
        <v>0.97035731569289763</v>
      </c>
    </row>
    <row r="122" spans="1:6" x14ac:dyDescent="0.25">
      <c r="A122">
        <v>0.52</v>
      </c>
      <c r="B122" s="2">
        <v>0.43125685721532664</v>
      </c>
      <c r="C122" s="2">
        <v>7.0358938022855907E-2</v>
      </c>
      <c r="D122" s="2">
        <v>4.1600757181811579E-6</v>
      </c>
      <c r="E122" s="2">
        <v>1.0325343244339204E-4</v>
      </c>
      <c r="F122" s="2">
        <v>0.96996616103521416</v>
      </c>
    </row>
    <row r="123" spans="1:6" x14ac:dyDescent="0.25">
      <c r="A123">
        <v>0.52100000000000002</v>
      </c>
      <c r="B123" s="2">
        <v>0.3497780895403681</v>
      </c>
      <c r="C123" s="2">
        <v>9.6174288423977933E-2</v>
      </c>
      <c r="D123" s="2">
        <v>4.9378056668894714E-6</v>
      </c>
      <c r="E123" s="2">
        <v>1.2472643409436944E-4</v>
      </c>
      <c r="F123" s="2">
        <v>0.97140257824491971</v>
      </c>
    </row>
    <row r="124" spans="1:6" x14ac:dyDescent="0.25">
      <c r="A124">
        <v>0.52200000000000002</v>
      </c>
      <c r="B124" s="2">
        <v>0.27392459318182466</v>
      </c>
      <c r="C124" s="2">
        <v>0.13094754196993749</v>
      </c>
      <c r="D124" s="2">
        <v>4.5474581666794798E-6</v>
      </c>
      <c r="E124" s="2">
        <v>1.4348732959698309E-4</v>
      </c>
      <c r="F124" s="2">
        <v>0.97376941738953227</v>
      </c>
    </row>
    <row r="125" spans="1:6" x14ac:dyDescent="0.25">
      <c r="A125">
        <v>0.52300000000000002</v>
      </c>
      <c r="B125" s="2">
        <v>0.20473488106727306</v>
      </c>
      <c r="C125" s="2">
        <v>0.17727189851851044</v>
      </c>
      <c r="D125" s="2">
        <v>5.5251835785738906E-6</v>
      </c>
      <c r="E125" s="2">
        <v>1.5902443716249152E-4</v>
      </c>
      <c r="F125" s="2">
        <v>0.97636229075132985</v>
      </c>
    </row>
    <row r="126" spans="1:6" x14ac:dyDescent="0.25">
      <c r="A126">
        <v>0.52400000000000002</v>
      </c>
      <c r="B126" s="2">
        <v>0.14738690649361055</v>
      </c>
      <c r="C126" s="2">
        <v>0.23641290481185068</v>
      </c>
      <c r="D126" s="2">
        <v>6.0521076238769259E-6</v>
      </c>
      <c r="E126" s="2">
        <v>1.7127755739906444E-4</v>
      </c>
      <c r="F126" s="2">
        <v>0.97957895415423946</v>
      </c>
    </row>
    <row r="127" spans="1:6" x14ac:dyDescent="0.25">
      <c r="A127">
        <v>0.52500000000000002</v>
      </c>
      <c r="B127" s="2">
        <v>0.10459452236209467</v>
      </c>
      <c r="C127" s="2">
        <v>0.30751156699610988</v>
      </c>
      <c r="D127" s="2">
        <v>6.1294020220657205E-6</v>
      </c>
      <c r="E127" s="2">
        <v>1.7677349290617337E-4</v>
      </c>
      <c r="F127" s="2">
        <v>0.98311659285747566</v>
      </c>
    </row>
    <row r="128" spans="1:6" x14ac:dyDescent="0.25">
      <c r="A128">
        <v>0.52600000000000002</v>
      </c>
      <c r="B128" s="2">
        <v>7.5551791245407215E-2</v>
      </c>
      <c r="C128" s="2">
        <v>0.3879004692134963</v>
      </c>
      <c r="D128" s="2">
        <v>6.7173363306984688E-6</v>
      </c>
      <c r="E128" s="2">
        <v>1.7813567392206293E-4</v>
      </c>
      <c r="F128" s="2">
        <v>0.98550113884647073</v>
      </c>
    </row>
    <row r="129" spans="1:6" x14ac:dyDescent="0.25">
      <c r="A129">
        <v>0.52700000000000002</v>
      </c>
      <c r="B129" s="2">
        <v>5.6545698696857147E-2</v>
      </c>
      <c r="C129" s="2">
        <v>0.47436826857811581</v>
      </c>
      <c r="D129" s="2">
        <v>6.963676300462546E-6</v>
      </c>
      <c r="E129" s="2">
        <v>1.7111228455730156E-4</v>
      </c>
      <c r="F129" s="2">
        <v>0.98688700278574026</v>
      </c>
    </row>
    <row r="130" spans="1:6" x14ac:dyDescent="0.25">
      <c r="A130">
        <v>0.52800000000000002</v>
      </c>
      <c r="B130" s="2">
        <v>4.3808567393159921E-2</v>
      </c>
      <c r="C130" s="2">
        <v>0.56468212584303479</v>
      </c>
      <c r="D130" s="2">
        <v>7.4448260054103837E-6</v>
      </c>
      <c r="E130" s="2">
        <v>1.6498444745514668E-4</v>
      </c>
      <c r="F130" s="2">
        <v>0.98705275018762684</v>
      </c>
    </row>
    <row r="131" spans="1:6" x14ac:dyDescent="0.25">
      <c r="A131">
        <v>0.52900000000000003</v>
      </c>
      <c r="B131" s="2">
        <v>3.4773864894079451E-2</v>
      </c>
      <c r="C131" s="2">
        <v>0.65643376575316692</v>
      </c>
      <c r="D131" s="2">
        <v>7.6023842069018359E-6</v>
      </c>
      <c r="E131" s="2">
        <v>1.6270723488334674E-4</v>
      </c>
      <c r="F131" s="2">
        <v>0.98569258256211478</v>
      </c>
    </row>
    <row r="132" spans="1:6" x14ac:dyDescent="0.25">
      <c r="A132">
        <v>0.53</v>
      </c>
      <c r="B132" s="2">
        <v>2.7935812554867497E-2</v>
      </c>
      <c r="C132" s="2">
        <v>0.74674718141609231</v>
      </c>
      <c r="D132" s="2">
        <v>7.6581156730568249E-6</v>
      </c>
      <c r="E132" s="2">
        <v>1.6589640964829151E-4</v>
      </c>
      <c r="F132" s="2">
        <v>0.98301588361951431</v>
      </c>
    </row>
    <row r="133" spans="1:6" x14ac:dyDescent="0.25">
      <c r="A133">
        <v>0.53100000000000003</v>
      </c>
      <c r="B133" s="2">
        <v>2.2253020865905537E-2</v>
      </c>
      <c r="C133" s="2">
        <v>0.82841738346510396</v>
      </c>
      <c r="D133" s="2">
        <v>7.701332915968757E-6</v>
      </c>
      <c r="E133" s="2">
        <v>1.7244412832245193E-4</v>
      </c>
      <c r="F133" s="2">
        <v>0.97915984159651581</v>
      </c>
    </row>
    <row r="134" spans="1:6" x14ac:dyDescent="0.25">
      <c r="A134">
        <v>0.53200000000000003</v>
      </c>
      <c r="B134" s="2">
        <v>1.751704199194392E-2</v>
      </c>
      <c r="C134" s="2">
        <v>0.89713045729640795</v>
      </c>
      <c r="D134" s="2">
        <v>7.2495934413285245E-6</v>
      </c>
      <c r="E134" s="2">
        <v>1.8188724086598822E-4</v>
      </c>
      <c r="F134" s="2">
        <v>0.97493689985604548</v>
      </c>
    </row>
    <row r="135" spans="1:6" x14ac:dyDescent="0.25">
      <c r="A135">
        <v>0.53300000000000003</v>
      </c>
      <c r="B135" s="2">
        <v>1.3590221659425942E-2</v>
      </c>
      <c r="C135" s="2">
        <v>0.94858046590860023</v>
      </c>
      <c r="D135" s="2">
        <v>6.8179835843204151E-6</v>
      </c>
      <c r="E135" s="2">
        <v>1.885370450781983E-4</v>
      </c>
      <c r="F135" s="2">
        <v>0.97129137942422716</v>
      </c>
    </row>
    <row r="136" spans="1:6" x14ac:dyDescent="0.25">
      <c r="A136">
        <v>0.53400000000000003</v>
      </c>
      <c r="B136" s="2">
        <v>1.046025631039681E-2</v>
      </c>
      <c r="C136" s="2">
        <v>0.98476388189619701</v>
      </c>
      <c r="D136" s="2">
        <v>7.1596667623914687E-6</v>
      </c>
      <c r="E136" s="2">
        <v>1.9224086423146332E-4</v>
      </c>
      <c r="F136" s="2">
        <v>0.96813872016828739</v>
      </c>
    </row>
    <row r="137" spans="1:6" x14ac:dyDescent="0.25">
      <c r="A137">
        <v>0.53500000000000003</v>
      </c>
      <c r="B137" s="2">
        <v>8.1469138962839676E-3</v>
      </c>
      <c r="C137" s="2">
        <v>1.005724767064591</v>
      </c>
      <c r="D137" s="2">
        <v>7.5787818770426324E-6</v>
      </c>
      <c r="E137" s="2">
        <v>1.9404609778458736E-4</v>
      </c>
      <c r="F137" s="2">
        <v>0.96649466038295229</v>
      </c>
    </row>
    <row r="138" spans="1:6" x14ac:dyDescent="0.25">
      <c r="A138">
        <v>0.53600000000000003</v>
      </c>
      <c r="B138" s="2">
        <v>6.490784798324105E-3</v>
      </c>
      <c r="C138" s="2">
        <v>1.0179976178787014</v>
      </c>
      <c r="D138" s="2">
        <v>7.5896232828017672E-6</v>
      </c>
      <c r="E138" s="2">
        <v>1.9353782907408155E-4</v>
      </c>
      <c r="F138" s="2">
        <v>0.96685400287272905</v>
      </c>
    </row>
    <row r="139" spans="1:6" x14ac:dyDescent="0.25">
      <c r="A139">
        <v>0.53700000000000003</v>
      </c>
      <c r="B139" s="2">
        <v>5.3092993363996989E-3</v>
      </c>
      <c r="C139" s="2">
        <v>1.022417609608631</v>
      </c>
      <c r="D139" s="2">
        <v>7.2244513981565098E-6</v>
      </c>
      <c r="E139" s="2">
        <v>1.8898016379466961E-4</v>
      </c>
      <c r="F139" s="2">
        <v>0.96849223694860254</v>
      </c>
    </row>
    <row r="140" spans="1:6" x14ac:dyDescent="0.25">
      <c r="A140">
        <v>0.53800000000000003</v>
      </c>
      <c r="B140" s="2">
        <v>4.460955223450456E-3</v>
      </c>
      <c r="C140" s="2">
        <v>1.023512159400412</v>
      </c>
      <c r="D140" s="2">
        <v>8.0503353172511494E-6</v>
      </c>
      <c r="E140" s="2">
        <v>1.8087106211509799E-4</v>
      </c>
      <c r="F140" s="2">
        <v>0.97201806817612568</v>
      </c>
    </row>
    <row r="141" spans="1:6" x14ac:dyDescent="0.25">
      <c r="A141">
        <v>0.53900000000000003</v>
      </c>
      <c r="B141" s="2">
        <v>3.8309652556655356E-3</v>
      </c>
      <c r="C141" s="2">
        <v>1.0227018608404479</v>
      </c>
      <c r="D141" s="2">
        <v>8.26132348758592E-6</v>
      </c>
      <c r="E141" s="2">
        <v>1.7218333627436216E-4</v>
      </c>
      <c r="F141" s="2">
        <v>0.97702693964904619</v>
      </c>
    </row>
    <row r="142" spans="1:6" x14ac:dyDescent="0.25">
      <c r="A142">
        <v>0.54</v>
      </c>
      <c r="B142" s="2">
        <v>3.3316429301083546E-3</v>
      </c>
      <c r="C142" s="2">
        <v>1.0211590524558365</v>
      </c>
      <c r="D142" s="2">
        <v>8.1564364521252559E-6</v>
      </c>
      <c r="E142" s="2">
        <v>1.6358857035203407E-4</v>
      </c>
      <c r="F142" s="2">
        <v>0.98197922639316104</v>
      </c>
    </row>
    <row r="143" spans="1:6" x14ac:dyDescent="0.25">
      <c r="A143">
        <v>0.54100000000000004</v>
      </c>
      <c r="B143" s="2">
        <v>2.926637060470149E-3</v>
      </c>
      <c r="C143" s="2">
        <v>1.0196532835835506</v>
      </c>
      <c r="D143" s="2">
        <v>8.3517669728708679E-6</v>
      </c>
      <c r="E143" s="2">
        <v>1.5899276548116456E-4</v>
      </c>
      <c r="F143" s="2">
        <v>0.98753229035604273</v>
      </c>
    </row>
    <row r="144" spans="1:6" x14ac:dyDescent="0.25">
      <c r="A144">
        <v>0.54200000000000004</v>
      </c>
      <c r="B144" s="2">
        <v>2.5763713353267178E-3</v>
      </c>
      <c r="C144" s="2">
        <v>1.0173177318778033</v>
      </c>
      <c r="D144" s="2">
        <v>7.9809820456804608E-6</v>
      </c>
      <c r="E144" s="2">
        <v>1.5585959347617323E-4</v>
      </c>
      <c r="F144" s="2">
        <v>0.99230950668111961</v>
      </c>
    </row>
    <row r="145" spans="1:6" x14ac:dyDescent="0.25">
      <c r="A145">
        <v>0.54300000000000004</v>
      </c>
      <c r="B145" s="2">
        <v>2.2594902770422293E-3</v>
      </c>
      <c r="C145" s="2">
        <v>1.0154095454729024</v>
      </c>
      <c r="D145" s="2">
        <v>7.9822918121675941E-6</v>
      </c>
      <c r="E145" s="2">
        <v>1.5606415544231153E-4</v>
      </c>
      <c r="F145" s="2">
        <v>0.99540350664531607</v>
      </c>
    </row>
    <row r="146" spans="1:6" x14ac:dyDescent="0.25">
      <c r="A146">
        <v>0.54400000000000004</v>
      </c>
      <c r="B146" s="2">
        <v>1.9820166317748127E-3</v>
      </c>
      <c r="C146" s="2">
        <v>1.011299459254708</v>
      </c>
      <c r="D146" s="2">
        <v>7.9570446224829567E-6</v>
      </c>
      <c r="E146" s="2">
        <v>1.5819292183509467E-4</v>
      </c>
      <c r="F146" s="2">
        <v>0.99740084225057202</v>
      </c>
    </row>
    <row r="147" spans="1:6" x14ac:dyDescent="0.25">
      <c r="A147">
        <v>0.54500000000000004</v>
      </c>
      <c r="B147" s="2">
        <v>1.722867903949505E-3</v>
      </c>
      <c r="C147" s="2">
        <v>1.0095532866135462</v>
      </c>
      <c r="D147" s="2">
        <v>8.1714072289812087E-6</v>
      </c>
      <c r="E147" s="2">
        <v>1.6068399889721026E-4</v>
      </c>
      <c r="F147" s="2">
        <v>0.99730412724343043</v>
      </c>
    </row>
    <row r="148" spans="1:6" x14ac:dyDescent="0.25">
      <c r="A148">
        <v>0.54600000000000004</v>
      </c>
      <c r="B148" s="2">
        <v>1.5043896891739582E-3</v>
      </c>
      <c r="C148" s="2">
        <v>1.0057323517312149</v>
      </c>
      <c r="D148" s="2">
        <v>8.5644886167274058E-6</v>
      </c>
      <c r="E148" s="2">
        <v>1.6529767408516666E-4</v>
      </c>
      <c r="F148" s="2">
        <v>0.99558763061254751</v>
      </c>
    </row>
    <row r="149" spans="1:6" x14ac:dyDescent="0.25">
      <c r="A149">
        <v>0.54700000000000004</v>
      </c>
      <c r="B149" s="2">
        <v>1.3035854828297498E-3</v>
      </c>
      <c r="C149" s="2">
        <v>1.0040754911061274</v>
      </c>
      <c r="D149" s="2">
        <v>8.9748903422639441E-6</v>
      </c>
      <c r="E149" s="2">
        <v>1.6816441581693573E-4</v>
      </c>
      <c r="F149" s="2">
        <v>0.99262103411701896</v>
      </c>
    </row>
    <row r="150" spans="1:6" x14ac:dyDescent="0.25">
      <c r="A150">
        <v>0.54800000000000004</v>
      </c>
      <c r="B150" s="2">
        <v>1.1390348410756299E-3</v>
      </c>
      <c r="C150" s="2">
        <v>1.0016409747127268</v>
      </c>
      <c r="D150" s="2">
        <v>9.2017454186966581E-6</v>
      </c>
      <c r="E150" s="2">
        <v>1.7049199392631499E-4</v>
      </c>
      <c r="F150" s="2">
        <v>0.98803927441064265</v>
      </c>
    </row>
    <row r="151" spans="1:6" x14ac:dyDescent="0.25">
      <c r="A151">
        <v>0.54900000000000004</v>
      </c>
      <c r="B151" s="2">
        <v>9.9076115629959734E-4</v>
      </c>
      <c r="C151" s="2">
        <v>1.0013007732147414</v>
      </c>
      <c r="D151" s="2">
        <v>9.3481636273243255E-6</v>
      </c>
      <c r="E151" s="2">
        <v>1.7163801056709079E-4</v>
      </c>
      <c r="F151" s="2">
        <v>0.98368878931999459</v>
      </c>
    </row>
    <row r="152" spans="1:6" x14ac:dyDescent="0.25">
      <c r="A152">
        <v>0.55000000000000004</v>
      </c>
      <c r="B152" s="2">
        <v>8.6925186379399979E-4</v>
      </c>
      <c r="C152" s="2">
        <v>0.99962912467868581</v>
      </c>
      <c r="D152" s="2">
        <v>9.8037712592731445E-6</v>
      </c>
      <c r="E152" s="2">
        <v>1.7169190509901149E-4</v>
      </c>
      <c r="F152" s="2">
        <v>0.97966358424792221</v>
      </c>
    </row>
    <row r="153" spans="1:6" x14ac:dyDescent="0.25">
      <c r="A153">
        <v>0.55100000000000005</v>
      </c>
      <c r="B153" s="2">
        <v>7.6142229470942374E-4</v>
      </c>
      <c r="C153" s="2">
        <v>1.0013000553646088</v>
      </c>
      <c r="D153" s="2">
        <v>1.0026857906822649E-5</v>
      </c>
      <c r="E153" s="2">
        <v>1.7073696524171314E-4</v>
      </c>
      <c r="F153" s="2">
        <v>0.97601678932200331</v>
      </c>
    </row>
    <row r="154" spans="1:6" x14ac:dyDescent="0.25">
      <c r="A154">
        <v>0.55200000000000005</v>
      </c>
      <c r="B154" s="2">
        <v>6.7853121100872515E-4</v>
      </c>
      <c r="C154" s="2">
        <v>1.0014089750252733</v>
      </c>
      <c r="D154" s="2">
        <v>9.9773061954785837E-6</v>
      </c>
      <c r="E154" s="2">
        <v>1.7054194405292234E-4</v>
      </c>
      <c r="F154" s="2">
        <v>0.97409075967119463</v>
      </c>
    </row>
    <row r="155" spans="1:6" x14ac:dyDescent="0.25">
      <c r="A155">
        <v>0.55300000000000005</v>
      </c>
      <c r="B155" s="2">
        <v>6.0841047571192676E-4</v>
      </c>
      <c r="C155" s="2">
        <v>1.0038485349093926</v>
      </c>
      <c r="D155" s="2">
        <v>1.0384462661904042E-5</v>
      </c>
      <c r="E155" s="2">
        <v>1.6912716415232404E-4</v>
      </c>
      <c r="F155" s="2">
        <v>0.97356454637001144</v>
      </c>
    </row>
    <row r="156" spans="1:6" x14ac:dyDescent="0.25">
      <c r="A156">
        <v>0.55400000000000005</v>
      </c>
      <c r="B156" s="2">
        <v>5.5953065789414956E-4</v>
      </c>
      <c r="C156" s="2">
        <v>1.005997225042464</v>
      </c>
      <c r="D156" s="2">
        <v>1.0439577642767643E-5</v>
      </c>
      <c r="E156" s="2">
        <v>1.6743520449205525E-4</v>
      </c>
      <c r="F156" s="2">
        <v>0.97460305943268</v>
      </c>
    </row>
    <row r="157" spans="1:6" x14ac:dyDescent="0.25">
      <c r="A157">
        <v>0.55500000000000005</v>
      </c>
      <c r="B157" s="2">
        <v>5.1879769517701934E-4</v>
      </c>
      <c r="C157" s="2">
        <v>1.0091058982398211</v>
      </c>
      <c r="D157" s="2">
        <v>1.0353992380357259E-5</v>
      </c>
      <c r="E157" s="2">
        <v>1.6765764817529253E-4</v>
      </c>
      <c r="F157" s="2">
        <v>0.97733165358537777</v>
      </c>
    </row>
    <row r="158" spans="1:6" x14ac:dyDescent="0.25">
      <c r="A158">
        <v>0.55600000000000005</v>
      </c>
      <c r="B158" s="2">
        <v>4.9698937336225494E-4</v>
      </c>
      <c r="C158" s="2">
        <v>1.0105197500752374</v>
      </c>
      <c r="D158" s="2">
        <v>1.0900482820556685E-5</v>
      </c>
      <c r="E158" s="2">
        <v>1.6951302765348054E-4</v>
      </c>
      <c r="F158" s="2">
        <v>0.98142793763987646</v>
      </c>
    </row>
    <row r="159" spans="1:6" x14ac:dyDescent="0.25">
      <c r="A159">
        <v>0.55700000000000005</v>
      </c>
      <c r="B159" s="2">
        <v>4.7445199552179881E-4</v>
      </c>
      <c r="C159" s="2">
        <v>1.0109959372088566</v>
      </c>
      <c r="D159" s="2">
        <v>1.142517912023707E-5</v>
      </c>
      <c r="E159" s="2">
        <v>1.7425744006076748E-4</v>
      </c>
      <c r="F159" s="2">
        <v>0.98607298747366201</v>
      </c>
    </row>
    <row r="160" spans="1:6" x14ac:dyDescent="0.25">
      <c r="A160">
        <v>0.55800000000000005</v>
      </c>
      <c r="B160" s="2">
        <v>4.586253834700509E-4</v>
      </c>
      <c r="C160" s="2">
        <v>1.0089054259668684</v>
      </c>
      <c r="D160" s="2">
        <v>1.1546302446064603E-5</v>
      </c>
      <c r="E160" s="2">
        <v>1.8166893647940819E-4</v>
      </c>
      <c r="F160" s="2">
        <v>0.99104943636466725</v>
      </c>
    </row>
    <row r="161" spans="1:6" x14ac:dyDescent="0.25">
      <c r="A161">
        <v>0.55900000000000005</v>
      </c>
      <c r="B161" s="2">
        <v>4.4228940030306522E-4</v>
      </c>
      <c r="C161" s="2">
        <v>1.004838647661453</v>
      </c>
      <c r="D161" s="2">
        <v>1.2397926284204128E-5</v>
      </c>
      <c r="E161" s="2">
        <v>1.9231949140430287E-4</v>
      </c>
      <c r="F161" s="2">
        <v>0.99556304204923363</v>
      </c>
    </row>
    <row r="162" spans="1:6" x14ac:dyDescent="0.25">
      <c r="A162">
        <v>0.56000000000000005</v>
      </c>
      <c r="B162" s="2">
        <v>4.2470178272029953E-4</v>
      </c>
      <c r="C162" s="2">
        <v>0.99901143856139774</v>
      </c>
      <c r="D162" s="2">
        <v>1.321950520262549E-5</v>
      </c>
      <c r="E162" s="2">
        <v>2.0428317112458234E-4</v>
      </c>
      <c r="F162" s="2">
        <v>0.99892910707670601</v>
      </c>
    </row>
    <row r="163" spans="1:6" x14ac:dyDescent="0.25">
      <c r="A163">
        <v>0.56100000000000005</v>
      </c>
      <c r="B163" s="2">
        <v>4.0646618847040901E-4</v>
      </c>
      <c r="C163" s="2">
        <v>0.99220798933671495</v>
      </c>
      <c r="D163" s="2">
        <v>1.3739147391964266E-5</v>
      </c>
      <c r="E163" s="2">
        <v>2.1790141218698027E-4</v>
      </c>
      <c r="F163" s="2">
        <v>1.0012828131940748</v>
      </c>
    </row>
    <row r="164" spans="1:6" x14ac:dyDescent="0.25">
      <c r="A164">
        <v>0.56200000000000006</v>
      </c>
      <c r="B164" s="2">
        <v>3.8780416794251244E-4</v>
      </c>
      <c r="C164" s="2">
        <v>0.98468952605983973</v>
      </c>
      <c r="D164" s="2">
        <v>1.4657828563915709E-5</v>
      </c>
      <c r="E164" s="2">
        <v>2.3243773225518988E-4</v>
      </c>
      <c r="F164" s="2">
        <v>1.0020683791054075</v>
      </c>
    </row>
    <row r="165" spans="1:6" x14ac:dyDescent="0.25">
      <c r="A165">
        <v>0.56299999999999994</v>
      </c>
      <c r="B165" s="2">
        <v>3.596319645235022E-4</v>
      </c>
      <c r="C165" s="2">
        <v>0.97823873412138596</v>
      </c>
      <c r="D165" s="2">
        <v>1.5068001203529437E-5</v>
      </c>
      <c r="E165" s="2">
        <v>2.440212126774625E-4</v>
      </c>
      <c r="F165" s="2">
        <v>1.0012419182552366</v>
      </c>
    </row>
    <row r="166" spans="1:6" x14ac:dyDescent="0.25">
      <c r="A166">
        <v>0.56399999999999995</v>
      </c>
      <c r="B166" s="2">
        <v>3.333003502162518E-4</v>
      </c>
      <c r="C166" s="2">
        <v>0.97314859466778614</v>
      </c>
      <c r="D166" s="2">
        <v>1.5610742787867189E-5</v>
      </c>
      <c r="E166" s="2">
        <v>2.5416043922121725E-4</v>
      </c>
      <c r="F166" s="2">
        <v>0.99879621207663716</v>
      </c>
    </row>
    <row r="167" spans="1:6" x14ac:dyDescent="0.25">
      <c r="A167">
        <v>0.56499999999999995</v>
      </c>
      <c r="B167" s="2">
        <v>2.9660167193509921E-4</v>
      </c>
      <c r="C167" s="2">
        <v>0.97022501293478891</v>
      </c>
      <c r="D167" s="2">
        <v>1.7989401972216912E-5</v>
      </c>
      <c r="E167" s="2">
        <v>2.6157726559655883E-4</v>
      </c>
      <c r="F167" s="2">
        <v>0.99466279578677752</v>
      </c>
    </row>
    <row r="168" spans="1:6" x14ac:dyDescent="0.25">
      <c r="A168">
        <v>0.56599999999999995</v>
      </c>
      <c r="B168" s="2">
        <v>2.71794640540383E-4</v>
      </c>
      <c r="C168" s="2">
        <v>0.9686856912664592</v>
      </c>
      <c r="D168" s="2">
        <v>1.8059937715843835E-5</v>
      </c>
      <c r="E168" s="2">
        <v>2.6375201402522425E-4</v>
      </c>
      <c r="F168" s="2">
        <v>0.99032401057016817</v>
      </c>
    </row>
    <row r="169" spans="1:6" x14ac:dyDescent="0.25">
      <c r="A169">
        <v>0.56699999999999995</v>
      </c>
      <c r="B169" s="2">
        <v>2.4451488695583651E-4</v>
      </c>
      <c r="C169" s="2">
        <v>0.9700410698707761</v>
      </c>
      <c r="D169" s="2">
        <v>1.9896368481357999E-5</v>
      </c>
      <c r="E169" s="2">
        <v>2.6296835475455107E-4</v>
      </c>
      <c r="F169" s="2">
        <v>0.98568113590124606</v>
      </c>
    </row>
    <row r="170" spans="1:6" x14ac:dyDescent="0.25">
      <c r="A170">
        <v>0.56799999999999995</v>
      </c>
      <c r="B170" s="2">
        <v>2.2874581492248483E-4</v>
      </c>
      <c r="C170" s="2">
        <v>0.97166153601793304</v>
      </c>
      <c r="D170" s="2">
        <v>2.2074034619148293E-5</v>
      </c>
      <c r="E170" s="2">
        <v>2.6654838644257474E-4</v>
      </c>
      <c r="F170" s="2">
        <v>0.98102689897235396</v>
      </c>
    </row>
    <row r="171" spans="1:6" x14ac:dyDescent="0.25">
      <c r="A171">
        <v>0.56899999999999995</v>
      </c>
      <c r="B171" s="2">
        <v>2.1524091946641724E-4</v>
      </c>
      <c r="C171" s="2">
        <v>0.97626613396508788</v>
      </c>
      <c r="D171" s="2">
        <v>2.4003176265180481E-5</v>
      </c>
      <c r="E171" s="2">
        <v>2.6988035662606604E-4</v>
      </c>
      <c r="F171" s="2">
        <v>0.97756954178579369</v>
      </c>
    </row>
    <row r="172" spans="1:6" x14ac:dyDescent="0.25">
      <c r="A172">
        <v>0.56999999999999995</v>
      </c>
      <c r="B172" s="2">
        <v>2.1254512359892267E-4</v>
      </c>
      <c r="C172" s="2">
        <v>0.98067187567779113</v>
      </c>
      <c r="D172" s="2">
        <v>2.7684916620775377E-5</v>
      </c>
      <c r="E172" s="2">
        <v>2.7504398174030118E-4</v>
      </c>
      <c r="F172" s="2">
        <v>0.97495948702905144</v>
      </c>
    </row>
    <row r="173" spans="1:6" x14ac:dyDescent="0.25">
      <c r="A173">
        <v>0.57099999999999995</v>
      </c>
      <c r="B173" s="2">
        <v>2.1004308820280328E-4</v>
      </c>
      <c r="C173" s="2">
        <v>0.98683372513479828</v>
      </c>
      <c r="D173" s="2">
        <v>3.1529566262775354E-5</v>
      </c>
      <c r="E173" s="2">
        <v>2.8069587729416561E-4</v>
      </c>
      <c r="F173" s="2">
        <v>0.97366151910384369</v>
      </c>
    </row>
    <row r="174" spans="1:6" x14ac:dyDescent="0.25">
      <c r="A174">
        <v>0.57199999999999995</v>
      </c>
      <c r="B174" s="2">
        <v>2.1079345380874769E-4</v>
      </c>
      <c r="C174" s="2">
        <v>0.99219054277542751</v>
      </c>
      <c r="D174" s="2">
        <v>3.5193857022985883E-5</v>
      </c>
      <c r="E174" s="2">
        <v>2.880664698815529E-4</v>
      </c>
      <c r="F174" s="2">
        <v>0.97436347519997168</v>
      </c>
    </row>
    <row r="175" spans="1:6" x14ac:dyDescent="0.25">
      <c r="A175">
        <v>0.57299999999999995</v>
      </c>
      <c r="B175" s="2">
        <v>2.1138242553581319E-4</v>
      </c>
      <c r="C175" s="2">
        <v>0.99666298938451858</v>
      </c>
      <c r="D175" s="2">
        <v>3.8550466451348448E-5</v>
      </c>
      <c r="E175" s="2">
        <v>3.0046278922575223E-4</v>
      </c>
      <c r="F175" s="2">
        <v>0.97596612818624584</v>
      </c>
    </row>
    <row r="176" spans="1:6" x14ac:dyDescent="0.25">
      <c r="A176">
        <v>0.57399999999999995</v>
      </c>
      <c r="B176" s="2">
        <v>2.1521207708211592E-4</v>
      </c>
      <c r="C176" s="2">
        <v>1</v>
      </c>
      <c r="D176" s="2">
        <v>4.0478920319095571E-5</v>
      </c>
      <c r="E176" s="2">
        <v>3.1706568776302204E-4</v>
      </c>
      <c r="F176" s="2">
        <v>0.97930722388820446</v>
      </c>
    </row>
    <row r="177" spans="1:6" x14ac:dyDescent="0.25">
      <c r="A177">
        <v>0.57499999999999996</v>
      </c>
      <c r="B177" s="2">
        <v>2.1335815579121641E-4</v>
      </c>
      <c r="C177" s="2">
        <v>0.99912542759099454</v>
      </c>
      <c r="D177" s="2">
        <v>4.3394242388288767E-5</v>
      </c>
      <c r="E177" s="2">
        <v>3.3919928502682651E-4</v>
      </c>
      <c r="F177" s="2">
        <v>0.98307747691496827</v>
      </c>
    </row>
    <row r="178" spans="1:6" x14ac:dyDescent="0.25">
      <c r="A178">
        <v>0.57599999999999996</v>
      </c>
      <c r="B178" s="2">
        <v>2.1459448893003147E-4</v>
      </c>
      <c r="C178" s="2">
        <v>0.99696320429648089</v>
      </c>
      <c r="D178" s="2">
        <v>4.6847121958292187E-5</v>
      </c>
      <c r="E178" s="2">
        <v>3.6610110947765006E-4</v>
      </c>
      <c r="F178" s="2">
        <v>0.98726114371273244</v>
      </c>
    </row>
    <row r="179" spans="1:6" x14ac:dyDescent="0.25">
      <c r="A179">
        <v>0.57699999999999996</v>
      </c>
      <c r="B179" s="2">
        <v>2.0993289758739985E-4</v>
      </c>
      <c r="C179" s="2">
        <v>0.99036224862010114</v>
      </c>
      <c r="D179" s="2">
        <v>4.7119748139159355E-5</v>
      </c>
      <c r="E179" s="2">
        <v>3.9570172859264735E-4</v>
      </c>
      <c r="F179" s="2">
        <v>0.99154670676575873</v>
      </c>
    </row>
    <row r="180" spans="1:6" x14ac:dyDescent="0.25">
      <c r="A180">
        <v>0.57799999999999996</v>
      </c>
      <c r="B180" s="2">
        <v>2.0747246987811851E-4</v>
      </c>
      <c r="C180" s="2">
        <v>0.98384546771651382</v>
      </c>
      <c r="D180" s="2">
        <v>4.8845118809280221E-5</v>
      </c>
      <c r="E180" s="2">
        <v>4.357457326915322E-4</v>
      </c>
      <c r="F180" s="2">
        <v>0.9953390356928683</v>
      </c>
    </row>
    <row r="181" spans="1:6" x14ac:dyDescent="0.25">
      <c r="A181">
        <v>0.57899999999999996</v>
      </c>
      <c r="B181" s="2">
        <v>1.988806695061506E-4</v>
      </c>
      <c r="C181" s="2">
        <v>0.97519906599302497</v>
      </c>
      <c r="D181" s="2">
        <v>5.0313894294614481E-5</v>
      </c>
      <c r="E181" s="2">
        <v>4.8702968204296604E-4</v>
      </c>
      <c r="F181" s="2">
        <v>0.99803299265714274</v>
      </c>
    </row>
    <row r="182" spans="1:6" x14ac:dyDescent="0.25">
      <c r="A182">
        <v>0.57999999999999996</v>
      </c>
      <c r="B182" s="2">
        <v>1.906521413061249E-4</v>
      </c>
      <c r="C182" s="2">
        <v>0.9639161687998874</v>
      </c>
      <c r="D182" s="2">
        <v>5.058378424009314E-5</v>
      </c>
      <c r="E182" s="2">
        <v>5.3824822659344991E-4</v>
      </c>
      <c r="F182" s="2">
        <v>0.99950550385602921</v>
      </c>
    </row>
    <row r="183" spans="1:6" x14ac:dyDescent="0.25">
      <c r="A183">
        <v>0.58099999999999996</v>
      </c>
      <c r="B183" s="2">
        <v>1.8249175658226655E-4</v>
      </c>
      <c r="C183" s="2">
        <v>0.94573906215812986</v>
      </c>
      <c r="D183" s="2">
        <v>5.3799235789257196E-5</v>
      </c>
      <c r="E183" s="2">
        <v>5.790883376369598E-4</v>
      </c>
      <c r="F183" s="2">
        <v>1</v>
      </c>
    </row>
    <row r="184" spans="1:6" x14ac:dyDescent="0.25">
      <c r="A184">
        <v>0.58199999999999996</v>
      </c>
      <c r="B184" s="2">
        <v>1.7164499960148539E-4</v>
      </c>
      <c r="C184" s="2">
        <v>0.91096960119550596</v>
      </c>
      <c r="D184" s="2">
        <v>6.10892700869404E-5</v>
      </c>
      <c r="E184" s="2">
        <v>6.0314060718511203E-4</v>
      </c>
      <c r="F184" s="2">
        <v>0.99848217509944881</v>
      </c>
    </row>
    <row r="185" spans="1:6" x14ac:dyDescent="0.25">
      <c r="A185">
        <v>0.58299999999999996</v>
      </c>
      <c r="B185" s="2">
        <v>1.6473196037241901E-4</v>
      </c>
      <c r="C185" s="2">
        <v>0.85904551190714973</v>
      </c>
      <c r="D185" s="2">
        <v>6.8754525978470765E-5</v>
      </c>
      <c r="E185" s="2">
        <v>6.1674481781170065E-4</v>
      </c>
      <c r="F185" s="2">
        <v>0.99593415656341555</v>
      </c>
    </row>
    <row r="186" spans="1:6" x14ac:dyDescent="0.25">
      <c r="A186">
        <v>0.58399999999999996</v>
      </c>
      <c r="B186" s="2">
        <v>1.582633475592178E-4</v>
      </c>
      <c r="C186" s="2">
        <v>0.79290657243911411</v>
      </c>
      <c r="D186" s="2">
        <v>8.3603610546091907E-5</v>
      </c>
      <c r="E186" s="2">
        <v>6.1490761639815489E-4</v>
      </c>
      <c r="F186" s="2">
        <v>0.99288307365735129</v>
      </c>
    </row>
    <row r="187" spans="1:6" x14ac:dyDescent="0.25">
      <c r="A187">
        <v>0.58499999999999996</v>
      </c>
      <c r="B187" s="2">
        <v>1.5437057674978988E-4</v>
      </c>
      <c r="C187" s="2">
        <v>0.72361833398356989</v>
      </c>
      <c r="D187" s="2">
        <v>1.0366639804615163E-4</v>
      </c>
      <c r="E187" s="2">
        <v>5.9039053784231039E-4</v>
      </c>
      <c r="F187" s="2">
        <v>0.98834389436803227</v>
      </c>
    </row>
    <row r="188" spans="1:6" x14ac:dyDescent="0.25">
      <c r="A188">
        <v>0.58599999999999997</v>
      </c>
      <c r="B188" s="2">
        <v>1.5378496213820764E-4</v>
      </c>
      <c r="C188" s="2">
        <v>0.65257620996327981</v>
      </c>
      <c r="D188" s="2">
        <v>1.3384733997032688E-4</v>
      </c>
      <c r="E188" s="2">
        <v>5.4257780676797895E-4</v>
      </c>
      <c r="F188" s="2">
        <v>0.98366197440768266</v>
      </c>
    </row>
    <row r="189" spans="1:6" x14ac:dyDescent="0.25">
      <c r="A189">
        <v>0.58699999999999997</v>
      </c>
      <c r="B189" s="2">
        <v>1.5001971446389325E-4</v>
      </c>
      <c r="C189" s="2">
        <v>0.57623115723707385</v>
      </c>
      <c r="D189" s="2">
        <v>1.7220474535829651E-4</v>
      </c>
      <c r="E189" s="2">
        <v>4.7833026463129795E-4</v>
      </c>
      <c r="F189" s="2">
        <v>0.97971237638040876</v>
      </c>
    </row>
    <row r="190" spans="1:6" x14ac:dyDescent="0.25">
      <c r="A190">
        <v>0.58799999999999997</v>
      </c>
      <c r="B190" s="2">
        <v>1.5089339134691351E-4</v>
      </c>
      <c r="C190" s="2">
        <v>0.48870213022161613</v>
      </c>
      <c r="D190" s="2">
        <v>2.1349045227500447E-4</v>
      </c>
      <c r="E190" s="2">
        <v>3.9786675799888911E-4</v>
      </c>
      <c r="F190" s="2">
        <v>0.97601117061479703</v>
      </c>
    </row>
    <row r="191" spans="1:6" x14ac:dyDescent="0.25">
      <c r="A191">
        <v>0.58899999999999997</v>
      </c>
      <c r="B191" s="2">
        <v>1.5049668645518779E-4</v>
      </c>
      <c r="C191" s="2">
        <v>0.39405229031823591</v>
      </c>
      <c r="D191" s="2">
        <v>2.5613365504254752E-4</v>
      </c>
      <c r="E191" s="2">
        <v>3.1986703635089435E-4</v>
      </c>
      <c r="F191" s="2">
        <v>0.97307044287653588</v>
      </c>
    </row>
    <row r="192" spans="1:6" x14ac:dyDescent="0.25">
      <c r="A192">
        <v>0.59</v>
      </c>
      <c r="B192" s="2">
        <v>1.5245347310434949E-4</v>
      </c>
      <c r="C192" s="2">
        <v>0.29840580026656399</v>
      </c>
      <c r="D192" s="2">
        <v>2.9745246864710671E-4</v>
      </c>
      <c r="E192" s="2">
        <v>2.5214170603820554E-4</v>
      </c>
      <c r="F192" s="2">
        <v>0.97155304763363382</v>
      </c>
    </row>
    <row r="193" spans="1:6" x14ac:dyDescent="0.25">
      <c r="A193">
        <v>0.59099999999999997</v>
      </c>
      <c r="B193" s="2">
        <v>1.5136026637375345E-4</v>
      </c>
      <c r="C193" s="2">
        <v>0.21347365190986733</v>
      </c>
      <c r="D193" s="2">
        <v>3.3956914939984949E-4</v>
      </c>
      <c r="E193" s="2">
        <v>1.959018732070745E-4</v>
      </c>
      <c r="F193" s="2">
        <v>0.9710266272865884</v>
      </c>
    </row>
    <row r="194" spans="1:6" x14ac:dyDescent="0.25">
      <c r="A194">
        <v>0.59199999999999997</v>
      </c>
      <c r="B194" s="2">
        <v>1.5264041364048406E-4</v>
      </c>
      <c r="C194" s="2">
        <v>0.14739731731261288</v>
      </c>
      <c r="D194" s="2">
        <v>3.8076887137260403E-4</v>
      </c>
      <c r="E194" s="2">
        <v>1.5375748623923399E-4</v>
      </c>
      <c r="F194" s="2">
        <v>0.97152475234220692</v>
      </c>
    </row>
    <row r="195" spans="1:6" x14ac:dyDescent="0.25">
      <c r="A195">
        <v>0.59299999999999997</v>
      </c>
      <c r="B195" s="2">
        <v>1.5146611681890088E-4</v>
      </c>
      <c r="C195" s="2">
        <v>0.10143634367696791</v>
      </c>
      <c r="D195" s="2">
        <v>4.2014055045429261E-4</v>
      </c>
      <c r="E195" s="2">
        <v>1.2304853997757584E-4</v>
      </c>
      <c r="F195" s="2">
        <v>0.9734177935302728</v>
      </c>
    </row>
    <row r="196" spans="1:6" x14ac:dyDescent="0.25">
      <c r="A196">
        <v>0.59399999999999997</v>
      </c>
      <c r="B196" s="2">
        <v>1.5009123338503901E-4</v>
      </c>
      <c r="C196" s="2">
        <v>7.1066782780036239E-2</v>
      </c>
      <c r="D196" s="2">
        <v>4.5663804989513277E-4</v>
      </c>
      <c r="E196" s="2">
        <v>1.0303930023828698E-4</v>
      </c>
      <c r="F196" s="2">
        <v>0.97585074339142253</v>
      </c>
    </row>
    <row r="197" spans="1:6" x14ac:dyDescent="0.25">
      <c r="A197">
        <v>0.59499999999999997</v>
      </c>
      <c r="B197" s="2">
        <v>1.4791946258287E-4</v>
      </c>
      <c r="C197" s="2">
        <v>5.1016653255660661E-2</v>
      </c>
      <c r="D197" s="2">
        <v>4.9081786114406995E-4</v>
      </c>
      <c r="E197" s="2">
        <v>8.7300554747396682E-5</v>
      </c>
      <c r="F197" s="2">
        <v>0.97896589639798259</v>
      </c>
    </row>
    <row r="198" spans="1:6" x14ac:dyDescent="0.25">
      <c r="A198">
        <v>0.59599999999999997</v>
      </c>
      <c r="B198" s="2">
        <v>1.4493211217027631E-4</v>
      </c>
      <c r="C198" s="2">
        <v>3.7531453342715571E-2</v>
      </c>
      <c r="D198" s="2">
        <v>5.2461764380814949E-4</v>
      </c>
      <c r="E198" s="2">
        <v>7.5475100835509638E-5</v>
      </c>
      <c r="F198" s="2">
        <v>0.98255796385466876</v>
      </c>
    </row>
    <row r="199" spans="1:6" x14ac:dyDescent="0.25">
      <c r="A199">
        <v>0.59699999999999998</v>
      </c>
      <c r="B199" s="2">
        <v>1.4082706600668791E-4</v>
      </c>
      <c r="C199" s="2">
        <v>2.8038873246009639E-2</v>
      </c>
      <c r="D199" s="2">
        <v>5.720162827366344E-4</v>
      </c>
      <c r="E199" s="2">
        <v>6.6856592444882593E-5</v>
      </c>
      <c r="F199" s="2">
        <v>0.98543793827504689</v>
      </c>
    </row>
    <row r="200" spans="1:6" x14ac:dyDescent="0.25">
      <c r="A200">
        <v>0.59799999999999998</v>
      </c>
      <c r="B200" s="2">
        <v>1.3664814606243324E-4</v>
      </c>
      <c r="C200" s="2">
        <v>2.1079868199766174E-2</v>
      </c>
      <c r="D200" s="2">
        <v>6.4046449952672119E-4</v>
      </c>
      <c r="E200" s="2">
        <v>6.1394431071283204E-5</v>
      </c>
      <c r="F200" s="2">
        <v>0.98789502526565498</v>
      </c>
    </row>
    <row r="201" spans="1:6" x14ac:dyDescent="0.25">
      <c r="A201">
        <v>0.59899999999999998</v>
      </c>
      <c r="B201" s="2">
        <v>1.3055915835565577E-4</v>
      </c>
      <c r="C201" s="2">
        <v>1.5827447447253035E-2</v>
      </c>
      <c r="D201" s="2">
        <v>7.3787576761856662E-4</v>
      </c>
      <c r="E201" s="2">
        <v>5.447997961975646E-5</v>
      </c>
      <c r="F201" s="2">
        <v>0.98994150950853876</v>
      </c>
    </row>
    <row r="202" spans="1:6" x14ac:dyDescent="0.25">
      <c r="A202">
        <v>0.6</v>
      </c>
      <c r="B202" s="2">
        <v>1.2700297906998676E-4</v>
      </c>
      <c r="C202" s="2">
        <v>1.1787053506249241E-2</v>
      </c>
      <c r="D202" s="2">
        <v>8.838897497660856E-4</v>
      </c>
      <c r="E202" s="2">
        <v>5.0055293288269275E-5</v>
      </c>
      <c r="F202" s="2">
        <v>0.9905989861783876</v>
      </c>
    </row>
    <row r="203" spans="1:6" x14ac:dyDescent="0.25">
      <c r="A203">
        <v>0.60099999999999998</v>
      </c>
      <c r="B203" s="2">
        <v>1.221167324331711E-4</v>
      </c>
      <c r="C203" s="2">
        <v>8.6873163340387451E-3</v>
      </c>
      <c r="D203" s="2">
        <v>1.0919509192869657E-3</v>
      </c>
      <c r="E203" s="2">
        <v>4.7593124845248787E-5</v>
      </c>
      <c r="F203" s="2">
        <v>0.99029895340348473</v>
      </c>
    </row>
    <row r="204" spans="1:6" x14ac:dyDescent="0.25">
      <c r="A204">
        <v>0.60199999999999998</v>
      </c>
      <c r="B204" s="2">
        <v>1.1619981714574075E-4</v>
      </c>
      <c r="C204" s="2">
        <v>6.3460590521905343E-3</v>
      </c>
      <c r="D204" s="2">
        <v>1.3837701178955222E-3</v>
      </c>
      <c r="E204" s="2">
        <v>4.2871148295850456E-5</v>
      </c>
      <c r="F204" s="2">
        <v>0.98922304861981214</v>
      </c>
    </row>
    <row r="205" spans="1:6" x14ac:dyDescent="0.25">
      <c r="A205">
        <v>0.60299999999999998</v>
      </c>
      <c r="B205" s="2">
        <v>1.1383959368268029E-4</v>
      </c>
      <c r="C205" s="2">
        <v>4.6199180068158003E-3</v>
      </c>
      <c r="D205" s="2">
        <v>1.7907198446578186E-3</v>
      </c>
      <c r="E205" s="2">
        <v>3.903542940913862E-5</v>
      </c>
      <c r="F205" s="2">
        <v>0.98676544262344479</v>
      </c>
    </row>
    <row r="206" spans="1:6" x14ac:dyDescent="0.25">
      <c r="A206">
        <v>0.60399999999999998</v>
      </c>
      <c r="B206" s="2">
        <v>1.0917641160380758E-4</v>
      </c>
      <c r="C206" s="2">
        <v>3.379072934879919E-3</v>
      </c>
      <c r="D206" s="2">
        <v>2.3489672307135706E-3</v>
      </c>
      <c r="E206" s="2">
        <v>3.6670607703323725E-5</v>
      </c>
      <c r="F206" s="2">
        <v>0.98389430155168811</v>
      </c>
    </row>
    <row r="207" spans="1:6" x14ac:dyDescent="0.25">
      <c r="A207">
        <v>0.60499999999999998</v>
      </c>
      <c r="B207" s="2">
        <v>1.0782127335065901E-4</v>
      </c>
      <c r="C207" s="2">
        <v>2.5069416603657824E-3</v>
      </c>
      <c r="D207" s="2">
        <v>3.1003532587156259E-3</v>
      </c>
      <c r="E207" s="2">
        <v>3.3312796581538832E-5</v>
      </c>
      <c r="F207" s="2">
        <v>0.98067296571119045</v>
      </c>
    </row>
    <row r="208" spans="1:6" x14ac:dyDescent="0.25">
      <c r="A208">
        <v>0.60599999999999998</v>
      </c>
      <c r="B208" s="2">
        <v>1.0377451467089172E-4</v>
      </c>
      <c r="C208" s="2">
        <v>1.899872522306105E-3</v>
      </c>
      <c r="D208" s="2">
        <v>4.0961077608425555E-3</v>
      </c>
      <c r="E208" s="2">
        <v>3.1383196394914336E-5</v>
      </c>
      <c r="F208" s="2">
        <v>0.97675508425326341</v>
      </c>
    </row>
    <row r="209" spans="1:6" x14ac:dyDescent="0.25">
      <c r="A209">
        <v>0.60699999999999998</v>
      </c>
      <c r="B209" s="2">
        <v>1.0231239687824097E-4</v>
      </c>
      <c r="C209" s="2">
        <v>1.4749862466617461E-3</v>
      </c>
      <c r="D209" s="2">
        <v>5.3988581565922681E-3</v>
      </c>
      <c r="E209" s="2">
        <v>2.8766672660165285E-5</v>
      </c>
      <c r="F209" s="2">
        <v>0.97324399617611101</v>
      </c>
    </row>
    <row r="210" spans="1:6" x14ac:dyDescent="0.25">
      <c r="A210">
        <v>0.60799999999999998</v>
      </c>
      <c r="B210" s="2">
        <v>1.0126064376430654E-4</v>
      </c>
      <c r="C210" s="2">
        <v>1.1757363605131733E-3</v>
      </c>
      <c r="D210" s="2">
        <v>7.6459616013684721E-3</v>
      </c>
      <c r="E210" s="2">
        <v>2.6565352149877157E-5</v>
      </c>
      <c r="F210" s="2">
        <v>0.97055473373770873</v>
      </c>
    </row>
    <row r="211" spans="1:6" x14ac:dyDescent="0.25">
      <c r="A211">
        <v>0.60899999999999999</v>
      </c>
      <c r="B211" s="2">
        <v>1.0020828361241785E-4</v>
      </c>
      <c r="C211" s="2">
        <v>9.6470267347659091E-4</v>
      </c>
      <c r="D211" s="2">
        <v>9.8248514985922741E-3</v>
      </c>
      <c r="E211" s="2">
        <v>2.4167490347391469E-5</v>
      </c>
      <c r="F211" s="2">
        <v>0.96803100263826514</v>
      </c>
    </row>
    <row r="212" spans="1:6" x14ac:dyDescent="0.25">
      <c r="A212">
        <v>0.61</v>
      </c>
      <c r="B212" s="2">
        <v>9.9250903034585152E-5</v>
      </c>
      <c r="C212" s="2">
        <v>8.0812619360971566E-4</v>
      </c>
      <c r="D212" s="2">
        <v>1.250677028543699E-2</v>
      </c>
      <c r="E212" s="2">
        <v>2.3275156504579394E-5</v>
      </c>
      <c r="F212" s="2">
        <v>0.96629731616670478</v>
      </c>
    </row>
    <row r="213" spans="1:6" x14ac:dyDescent="0.25">
      <c r="A213">
        <v>0.61099999999999999</v>
      </c>
      <c r="B213" s="2">
        <v>9.923394487011103E-5</v>
      </c>
      <c r="C213" s="2">
        <v>6.9267210800578658E-4</v>
      </c>
      <c r="D213" s="2">
        <v>1.5765530407385649E-2</v>
      </c>
      <c r="E213" s="2">
        <v>2.1293900378086684E-5</v>
      </c>
      <c r="F213" s="2">
        <v>0.96561898802026469</v>
      </c>
    </row>
    <row r="214" spans="1:6" x14ac:dyDescent="0.25">
      <c r="A214">
        <v>0.61199999999999999</v>
      </c>
      <c r="B214" s="2">
        <v>9.9064386958657986E-5</v>
      </c>
      <c r="C214" s="2">
        <v>6.0187399296104168E-4</v>
      </c>
      <c r="D214" s="2">
        <v>1.971870958788103E-2</v>
      </c>
      <c r="E214" s="2">
        <v>2.0356693002416489E-5</v>
      </c>
      <c r="F214" s="2">
        <v>0.96564173381245488</v>
      </c>
    </row>
    <row r="215" spans="1:6" x14ac:dyDescent="0.25">
      <c r="A215">
        <v>0.61299999999999999</v>
      </c>
      <c r="B215" s="2">
        <v>9.8501915292130077E-5</v>
      </c>
      <c r="C215" s="2">
        <v>5.3100535501660962E-4</v>
      </c>
      <c r="D215" s="2">
        <v>2.4601362018038472E-2</v>
      </c>
      <c r="E215" s="2">
        <v>1.8964651476054425E-5</v>
      </c>
      <c r="F215" s="2">
        <v>0.96639590509174356</v>
      </c>
    </row>
    <row r="216" spans="1:6" x14ac:dyDescent="0.25">
      <c r="A216">
        <v>0.61399999999999999</v>
      </c>
      <c r="B216" s="2">
        <v>9.8918273646616316E-5</v>
      </c>
      <c r="C216" s="2">
        <v>4.6976854363527663E-4</v>
      </c>
      <c r="D216" s="2">
        <v>3.076162134188621E-2</v>
      </c>
      <c r="E216" s="2">
        <v>1.7792724247431882E-5</v>
      </c>
      <c r="F216" s="2">
        <v>0.96771777351695487</v>
      </c>
    </row>
    <row r="217" spans="1:6" x14ac:dyDescent="0.25">
      <c r="A217">
        <v>0.61499999999999999</v>
      </c>
      <c r="B217" s="2">
        <v>9.7419591420915967E-5</v>
      </c>
      <c r="C217" s="2">
        <v>4.1864140977601795E-4</v>
      </c>
      <c r="D217" s="2">
        <v>3.8709732477128479E-2</v>
      </c>
      <c r="E217" s="2">
        <v>1.7380373905341957E-5</v>
      </c>
      <c r="F217" s="2">
        <v>0.96934976310609855</v>
      </c>
    </row>
    <row r="218" spans="1:6" x14ac:dyDescent="0.25">
      <c r="A218">
        <v>0.61599999999999999</v>
      </c>
      <c r="B218" s="2">
        <v>9.8016507797832813E-5</v>
      </c>
      <c r="C218" s="2">
        <v>3.7515155899855898E-4</v>
      </c>
      <c r="D218" s="2">
        <v>4.9325635144733926E-2</v>
      </c>
      <c r="E218" s="2">
        <v>1.5788539022894057E-5</v>
      </c>
      <c r="F218" s="2">
        <v>0.9712488621462263</v>
      </c>
    </row>
    <row r="219" spans="1:6" x14ac:dyDescent="0.25">
      <c r="A219">
        <v>0.61699999999999999</v>
      </c>
      <c r="B219" s="2">
        <v>9.8086327825533398E-5</v>
      </c>
      <c r="C219" s="2">
        <v>3.319735744505422E-4</v>
      </c>
      <c r="D219" s="2">
        <v>6.4051117374526484E-2</v>
      </c>
      <c r="E219" s="2">
        <v>1.5978004161494989E-5</v>
      </c>
      <c r="F219" s="2">
        <v>0.97291815551026939</v>
      </c>
    </row>
    <row r="220" spans="1:6" x14ac:dyDescent="0.25">
      <c r="A220">
        <v>0.61799999999999999</v>
      </c>
      <c r="B220" s="2">
        <v>9.6623642578315278E-5</v>
      </c>
      <c r="C220" s="2">
        <v>2.9595281241498055E-4</v>
      </c>
      <c r="D220" s="2">
        <v>8.5274579711928103E-2</v>
      </c>
      <c r="E220" s="2">
        <v>1.4978808292627942E-5</v>
      </c>
      <c r="F220" s="2">
        <v>0.9743273506535427</v>
      </c>
    </row>
    <row r="221" spans="1:6" x14ac:dyDescent="0.25">
      <c r="A221">
        <v>0.61899999999999999</v>
      </c>
      <c r="B221" s="2">
        <v>9.6921249111151198E-5</v>
      </c>
      <c r="C221" s="2">
        <v>2.6098184348598004E-4</v>
      </c>
      <c r="D221" s="2">
        <v>0.11683853650742819</v>
      </c>
      <c r="E221" s="2">
        <v>1.4304440582382237E-5</v>
      </c>
      <c r="F221" s="2">
        <v>0.97530654594767663</v>
      </c>
    </row>
    <row r="222" spans="1:6" x14ac:dyDescent="0.25">
      <c r="A222">
        <v>0.62</v>
      </c>
      <c r="B222" s="2">
        <v>9.5753094792847999E-5</v>
      </c>
      <c r="C222" s="2">
        <v>2.2974398944700594E-4</v>
      </c>
      <c r="D222" s="2">
        <v>0.16336997143284629</v>
      </c>
      <c r="E222" s="2">
        <v>1.3808718114205925E-5</v>
      </c>
      <c r="F222" s="2">
        <v>0.9754222743954486</v>
      </c>
    </row>
    <row r="223" spans="1:6" x14ac:dyDescent="0.25">
      <c r="A223">
        <v>0.621</v>
      </c>
      <c r="B223" s="2">
        <v>9.5457476868356995E-5</v>
      </c>
      <c r="C223" s="2">
        <v>2.0299108264429288E-4</v>
      </c>
      <c r="D223" s="2">
        <v>0.22811553269608892</v>
      </c>
      <c r="E223" s="2">
        <v>1.3099051755858953E-5</v>
      </c>
      <c r="F223" s="2">
        <v>0.9746362344309577</v>
      </c>
    </row>
    <row r="224" spans="1:6" x14ac:dyDescent="0.25">
      <c r="A224">
        <v>0.622</v>
      </c>
      <c r="B224" s="2">
        <v>9.5753329108336804E-5</v>
      </c>
      <c r="C224" s="2">
        <v>1.787776180765048E-4</v>
      </c>
      <c r="D224" s="2">
        <v>0.30778033312856645</v>
      </c>
      <c r="E224" s="2">
        <v>1.3151814061626924E-5</v>
      </c>
      <c r="F224" s="2">
        <v>0.97308989798661216</v>
      </c>
    </row>
    <row r="225" spans="1:6" x14ac:dyDescent="0.25">
      <c r="A225">
        <v>0.623</v>
      </c>
      <c r="B225" s="2">
        <v>9.4686607152212561E-5</v>
      </c>
      <c r="C225" s="2">
        <v>1.5870234355653878E-4</v>
      </c>
      <c r="D225" s="2">
        <v>0.39105868286450884</v>
      </c>
      <c r="E225" s="2">
        <v>1.2485454732490698E-5</v>
      </c>
      <c r="F225" s="2">
        <v>0.97065297185115529</v>
      </c>
    </row>
    <row r="226" spans="1:6" x14ac:dyDescent="0.25">
      <c r="A226">
        <v>0.624</v>
      </c>
      <c r="B226" s="2">
        <v>9.4853564684318614E-5</v>
      </c>
      <c r="C226" s="2">
        <v>1.4469792855486009E-4</v>
      </c>
      <c r="D226" s="2">
        <v>0.46939880329390438</v>
      </c>
      <c r="E226" s="2">
        <v>1.236253265271796E-5</v>
      </c>
      <c r="F226" s="2">
        <v>0.9675033171081876</v>
      </c>
    </row>
    <row r="227" spans="1:6" x14ac:dyDescent="0.25">
      <c r="A227">
        <v>0.625</v>
      </c>
      <c r="B227" s="2">
        <v>9.453442723130063E-5</v>
      </c>
      <c r="C227" s="2">
        <v>1.2911669563789944E-4</v>
      </c>
      <c r="D227" s="2">
        <v>0.54633346165694863</v>
      </c>
      <c r="E227" s="2">
        <v>1.2502460533464083E-5</v>
      </c>
      <c r="F227" s="2">
        <v>0.96379791954988592</v>
      </c>
    </row>
    <row r="228" spans="1:6" x14ac:dyDescent="0.25">
      <c r="A228">
        <v>0.626</v>
      </c>
      <c r="B228" s="2">
        <v>9.3835207727828657E-5</v>
      </c>
      <c r="C228" s="2">
        <v>1.2281273938711152E-4</v>
      </c>
      <c r="D228" s="2">
        <v>0.62987089185630918</v>
      </c>
      <c r="E228" s="2">
        <v>1.177791759648984E-5</v>
      </c>
      <c r="F228" s="2">
        <v>0.9596336918544961</v>
      </c>
    </row>
    <row r="229" spans="1:6" x14ac:dyDescent="0.25">
      <c r="A229">
        <v>0.627</v>
      </c>
      <c r="B229" s="2">
        <v>9.4634993397535458E-5</v>
      </c>
      <c r="C229" s="2">
        <v>1.114836666627221E-4</v>
      </c>
      <c r="D229" s="2">
        <v>0.7176537246297181</v>
      </c>
      <c r="E229" s="2">
        <v>1.1941805812215661E-5</v>
      </c>
      <c r="F229" s="2">
        <v>0.95522585716904562</v>
      </c>
    </row>
    <row r="230" spans="1:6" x14ac:dyDescent="0.25">
      <c r="A230">
        <v>0.628</v>
      </c>
      <c r="B230" s="2">
        <v>9.4508921321394783E-5</v>
      </c>
      <c r="C230" s="2">
        <v>1.0580269485930527E-4</v>
      </c>
      <c r="D230" s="2">
        <v>0.80227884268437999</v>
      </c>
      <c r="E230" s="2">
        <v>1.164832855722302E-5</v>
      </c>
      <c r="F230" s="2">
        <v>0.95099476486402235</v>
      </c>
    </row>
    <row r="231" spans="1:6" x14ac:dyDescent="0.25">
      <c r="A231">
        <v>0.629</v>
      </c>
      <c r="B231" s="2">
        <v>9.4579203125775237E-5</v>
      </c>
      <c r="C231" s="2">
        <v>1.0508462957342258E-4</v>
      </c>
      <c r="D231" s="2">
        <v>0.87400338173002445</v>
      </c>
      <c r="E231" s="2">
        <v>1.1360648588101449E-5</v>
      </c>
      <c r="F231" s="2">
        <v>0.94711646826872986</v>
      </c>
    </row>
    <row r="232" spans="1:6" x14ac:dyDescent="0.25">
      <c r="A232">
        <v>0.63</v>
      </c>
      <c r="B232" s="2">
        <v>9.5197201586042377E-5</v>
      </c>
      <c r="C232" s="2">
        <v>9.9416941780159363E-5</v>
      </c>
      <c r="D232" s="2">
        <v>0.92669327474379504</v>
      </c>
      <c r="E232" s="2">
        <v>1.1766703719789671E-5</v>
      </c>
      <c r="F232" s="2">
        <v>0.94373896928024947</v>
      </c>
    </row>
    <row r="233" spans="1:6" x14ac:dyDescent="0.25">
      <c r="A233">
        <v>0.63100000000000001</v>
      </c>
      <c r="B233" s="2">
        <v>9.4775139534868116E-5</v>
      </c>
      <c r="C233" s="2">
        <v>9.9824926267214864E-5</v>
      </c>
      <c r="D233" s="2">
        <v>0.95728386382296171</v>
      </c>
      <c r="E233" s="2">
        <v>1.1618017824515989E-5</v>
      </c>
      <c r="F233" s="2">
        <v>0.94086191483025372</v>
      </c>
    </row>
    <row r="234" spans="1:6" x14ac:dyDescent="0.25">
      <c r="A234">
        <v>0.63200000000000001</v>
      </c>
      <c r="B234" s="2">
        <v>9.5877317086055035E-5</v>
      </c>
      <c r="C234" s="2">
        <v>9.6643005463085933E-5</v>
      </c>
      <c r="D234" s="2">
        <v>0.97246242143002359</v>
      </c>
      <c r="E234" s="2">
        <v>1.1492995370704326E-5</v>
      </c>
      <c r="F234" s="2">
        <v>0.93909609431702146</v>
      </c>
    </row>
    <row r="235" spans="1:6" x14ac:dyDescent="0.25">
      <c r="A235">
        <v>0.63300000000000001</v>
      </c>
      <c r="B235" s="2">
        <v>9.5788180726497297E-5</v>
      </c>
      <c r="C235" s="2">
        <v>9.6670976830816397E-5</v>
      </c>
      <c r="D235" s="2">
        <v>0.98093913088415707</v>
      </c>
      <c r="E235" s="2">
        <v>1.1620175920880582E-5</v>
      </c>
      <c r="F235" s="2">
        <v>0.93751312028031819</v>
      </c>
    </row>
    <row r="236" spans="1:6" x14ac:dyDescent="0.25">
      <c r="A236">
        <v>0.63400000000000001</v>
      </c>
      <c r="B236" s="2">
        <v>9.5452097021926768E-5</v>
      </c>
      <c r="C236" s="2">
        <v>9.5885597612581418E-5</v>
      </c>
      <c r="D236" s="2">
        <v>0.98815314166828183</v>
      </c>
      <c r="E236" s="2">
        <v>1.1616062566848673E-5</v>
      </c>
      <c r="F236" s="2">
        <v>0.9371616062152176</v>
      </c>
    </row>
    <row r="237" spans="1:6" x14ac:dyDescent="0.25">
      <c r="A237">
        <v>0.63500000000000001</v>
      </c>
      <c r="B237" s="2">
        <v>9.5600490078480327E-5</v>
      </c>
      <c r="C237" s="2">
        <v>9.6279927799011058E-5</v>
      </c>
      <c r="D237" s="2">
        <v>0.9951247932234728</v>
      </c>
      <c r="E237" s="2">
        <v>1.1830197376633018E-5</v>
      </c>
      <c r="F237" s="2">
        <v>0.9374927543843391</v>
      </c>
    </row>
    <row r="238" spans="1:6" x14ac:dyDescent="0.25">
      <c r="A238">
        <v>0.63600000000000001</v>
      </c>
      <c r="B238" s="2">
        <v>9.5492119624271128E-5</v>
      </c>
      <c r="C238" s="2">
        <v>9.5997317739643322E-5</v>
      </c>
      <c r="D238" s="2">
        <v>1</v>
      </c>
      <c r="E238" s="2">
        <v>1.1633780315734481E-5</v>
      </c>
      <c r="F238" s="2">
        <v>0.93844551688113287</v>
      </c>
    </row>
    <row r="239" spans="1:6" x14ac:dyDescent="0.25">
      <c r="A239">
        <v>0.63700000000000001</v>
      </c>
      <c r="B239" s="2">
        <v>9.5487563217230465E-5</v>
      </c>
      <c r="C239" s="2">
        <v>9.4593014266570368E-5</v>
      </c>
      <c r="D239" s="2">
        <v>1.0007127760030472</v>
      </c>
      <c r="E239" s="2">
        <v>1.210809485815552E-5</v>
      </c>
      <c r="F239" s="2">
        <v>0.93992283764960327</v>
      </c>
    </row>
    <row r="240" spans="1:6" x14ac:dyDescent="0.25">
      <c r="A240">
        <v>0.63800000000000001</v>
      </c>
      <c r="B240" s="2">
        <v>9.5506032880007138E-5</v>
      </c>
      <c r="C240" s="2">
        <v>9.4840487496402587E-5</v>
      </c>
      <c r="D240" s="2">
        <v>0.99509150655940393</v>
      </c>
      <c r="E240" s="2">
        <v>1.1820772338756813E-5</v>
      </c>
      <c r="F240" s="2">
        <v>0.94157292392531777</v>
      </c>
    </row>
    <row r="241" spans="1:6" x14ac:dyDescent="0.25">
      <c r="A241">
        <v>0.63900000000000001</v>
      </c>
      <c r="B241" s="2">
        <v>9.5348791646360833E-5</v>
      </c>
      <c r="C241" s="2">
        <v>9.1619870108557069E-5</v>
      </c>
      <c r="D241" s="2">
        <v>0.98322813309450763</v>
      </c>
      <c r="E241" s="2">
        <v>1.1422809134595866E-5</v>
      </c>
      <c r="F241" s="2">
        <v>0.94327292073777669</v>
      </c>
    </row>
    <row r="242" spans="1:6" x14ac:dyDescent="0.25">
      <c r="A242">
        <v>0.64</v>
      </c>
      <c r="B242" s="2">
        <v>9.5790495524141755E-5</v>
      </c>
      <c r="C242" s="2">
        <v>9.246271045599343E-5</v>
      </c>
      <c r="D242" s="2">
        <v>0.96618037946169466</v>
      </c>
      <c r="E242" s="2">
        <v>1.1461226403597761E-5</v>
      </c>
      <c r="F242" s="2">
        <v>0.94494878385418568</v>
      </c>
    </row>
    <row r="243" spans="1:6" x14ac:dyDescent="0.25">
      <c r="A243">
        <v>0.64100000000000001</v>
      </c>
      <c r="B243" s="2">
        <v>9.5699071062421375E-5</v>
      </c>
      <c r="C243" s="2">
        <v>8.8826830498050125E-5</v>
      </c>
      <c r="D243" s="2">
        <v>0.94726376900858622</v>
      </c>
      <c r="E243" s="2">
        <v>1.1289144540103964E-5</v>
      </c>
      <c r="F243" s="2">
        <v>0.94621266459712372</v>
      </c>
    </row>
    <row r="244" spans="1:6" x14ac:dyDescent="0.25">
      <c r="A244">
        <v>0.64200000000000002</v>
      </c>
      <c r="B244" s="2">
        <v>9.5442579806406702E-5</v>
      </c>
      <c r="C244" s="2">
        <v>8.616446025048426E-5</v>
      </c>
      <c r="D244" s="2">
        <v>0.92911906963033153</v>
      </c>
      <c r="E244" s="2">
        <v>1.0640272332749033E-5</v>
      </c>
      <c r="F244" s="2">
        <v>0.94689149983742493</v>
      </c>
    </row>
    <row r="245" spans="1:6" x14ac:dyDescent="0.25">
      <c r="A245">
        <v>0.64300000000000002</v>
      </c>
      <c r="B245" s="2">
        <v>9.5521798606277878E-5</v>
      </c>
      <c r="C245" s="2">
        <v>8.6875993103090849E-5</v>
      </c>
      <c r="D245" s="2">
        <v>0.91427200392321817</v>
      </c>
      <c r="E245" s="2">
        <v>1.0379816661630985E-5</v>
      </c>
      <c r="F245" s="2">
        <v>0.94695970908547222</v>
      </c>
    </row>
    <row r="246" spans="1:6" x14ac:dyDescent="0.25">
      <c r="A246">
        <v>0.64400000000000002</v>
      </c>
      <c r="B246" s="2">
        <v>9.6218430407665826E-5</v>
      </c>
      <c r="C246" s="2">
        <v>8.318262102711491E-5</v>
      </c>
      <c r="D246" s="2">
        <v>0.90407256729048546</v>
      </c>
      <c r="E246" s="2">
        <v>1.1225540075685745E-5</v>
      </c>
      <c r="F246" s="2">
        <v>0.94601526361555566</v>
      </c>
    </row>
    <row r="247" spans="1:6" x14ac:dyDescent="0.25">
      <c r="A247">
        <v>0.64500000000000002</v>
      </c>
      <c r="B247" s="2">
        <v>9.6452449087571835E-5</v>
      </c>
      <c r="C247" s="2">
        <v>8.2949847230386143E-5</v>
      </c>
      <c r="D247" s="2">
        <v>0.8986868469709175</v>
      </c>
      <c r="E247" s="2">
        <v>1.0613783421157944E-5</v>
      </c>
      <c r="F247" s="2">
        <v>0.94485161619081071</v>
      </c>
    </row>
    <row r="248" spans="1:6" x14ac:dyDescent="0.25">
      <c r="A248">
        <v>0.64600000000000002</v>
      </c>
      <c r="B248" s="2">
        <v>9.648018188721373E-5</v>
      </c>
      <c r="C248" s="2">
        <v>8.1526729461172705E-5</v>
      </c>
      <c r="D248" s="2">
        <v>0.89729260226338392</v>
      </c>
      <c r="E248" s="2">
        <v>1.0393416290932368E-5</v>
      </c>
      <c r="F248" s="2">
        <v>0.94216489736665265</v>
      </c>
    </row>
    <row r="249" spans="1:6" x14ac:dyDescent="0.25">
      <c r="A249">
        <v>0.64700000000000002</v>
      </c>
      <c r="B249" s="2">
        <v>9.798657372265671E-5</v>
      </c>
      <c r="C249" s="2">
        <v>8.2617274467914906E-5</v>
      </c>
      <c r="D249" s="2">
        <v>0.90048309025724826</v>
      </c>
      <c r="E249" s="2">
        <v>1.0065441933425028E-5</v>
      </c>
      <c r="F249" s="2">
        <v>0.93936780129359865</v>
      </c>
    </row>
    <row r="250" spans="1:6" x14ac:dyDescent="0.25">
      <c r="A250">
        <v>0.64800000000000002</v>
      </c>
      <c r="B250" s="2">
        <v>9.7971706950286845E-5</v>
      </c>
      <c r="C250" s="2">
        <v>8.2648554776679754E-5</v>
      </c>
      <c r="D250" s="2">
        <v>0.90619875676289152</v>
      </c>
      <c r="E250" s="2">
        <v>1.0680760466138672E-5</v>
      </c>
      <c r="F250" s="2">
        <v>0.93516770373155034</v>
      </c>
    </row>
    <row r="251" spans="1:6" x14ac:dyDescent="0.25">
      <c r="A251">
        <v>0.64900000000000002</v>
      </c>
      <c r="B251" s="2">
        <v>9.8642990048129764E-5</v>
      </c>
      <c r="C251" s="2">
        <v>8.8545974908081794E-5</v>
      </c>
      <c r="D251" s="2">
        <v>0.91486401680989948</v>
      </c>
      <c r="E251" s="2">
        <v>1.0534832270883908E-5</v>
      </c>
      <c r="F251" s="2">
        <v>0.93117984414951427</v>
      </c>
    </row>
    <row r="252" spans="1:6" x14ac:dyDescent="0.25">
      <c r="A252">
        <v>0.65</v>
      </c>
      <c r="B252" s="2">
        <v>9.9164052268958247E-5</v>
      </c>
      <c r="C252" s="2">
        <v>9.2236383148031954E-5</v>
      </c>
      <c r="D252" s="2">
        <v>0.92548193814424651</v>
      </c>
      <c r="E252" s="2">
        <v>1.1313651430082123E-5</v>
      </c>
      <c r="F252" s="2">
        <v>0.9260082534084666</v>
      </c>
    </row>
    <row r="253" spans="1:6" x14ac:dyDescent="0.25">
      <c r="A253">
        <v>0.65100000000000002</v>
      </c>
      <c r="B253" s="2">
        <v>1.0182851293166446E-4</v>
      </c>
      <c r="C253" s="2">
        <v>8.9743433317963662E-5</v>
      </c>
      <c r="D253" s="2">
        <v>0.93716217124514201</v>
      </c>
      <c r="E253" s="2">
        <v>1.1502183666737117E-5</v>
      </c>
      <c r="F253" s="2">
        <v>0.92184558117331072</v>
      </c>
    </row>
    <row r="254" spans="1:6" x14ac:dyDescent="0.25">
      <c r="A254">
        <v>0.65200000000000002</v>
      </c>
      <c r="B254" s="2">
        <v>1.0153139017454224E-4</v>
      </c>
      <c r="C254" s="2">
        <v>1.0120025357935789E-4</v>
      </c>
      <c r="D254" s="2">
        <v>0.95109280059257872</v>
      </c>
      <c r="E254" s="2">
        <v>1.210267075264515E-5</v>
      </c>
      <c r="F254" s="2">
        <v>0.9167902245184445</v>
      </c>
    </row>
    <row r="255" spans="1:6" x14ac:dyDescent="0.25">
      <c r="A255">
        <v>0.65300000000000002</v>
      </c>
      <c r="B255" s="2">
        <v>1.0357587873061895E-4</v>
      </c>
      <c r="C255" s="2">
        <v>1.0536797978112477E-4</v>
      </c>
      <c r="D255" s="2">
        <v>0.96341043607123589</v>
      </c>
      <c r="E255" s="2">
        <v>1.1986828766537035E-5</v>
      </c>
      <c r="F255" s="2">
        <v>0.912812202013211</v>
      </c>
    </row>
    <row r="256" spans="1:6" x14ac:dyDescent="0.25">
      <c r="A256">
        <v>0.65400000000000003</v>
      </c>
      <c r="B256" s="2">
        <v>1.0460573527958316E-4</v>
      </c>
      <c r="C256" s="2">
        <v>1.0299370707024942E-4</v>
      </c>
      <c r="D256" s="2">
        <v>0.97756309765033678</v>
      </c>
      <c r="E256" s="2">
        <v>1.2278360057614578E-5</v>
      </c>
      <c r="F256" s="2">
        <v>0.90873713935149059</v>
      </c>
    </row>
    <row r="257" spans="1:6" x14ac:dyDescent="0.25">
      <c r="A257">
        <v>0.65500000000000003</v>
      </c>
      <c r="B257" s="2">
        <v>1.0712320748972576E-4</v>
      </c>
      <c r="C257" s="2">
        <v>1.1271165759036465E-4</v>
      </c>
      <c r="D257" s="2">
        <v>0.98873467670239412</v>
      </c>
      <c r="E257" s="2">
        <v>1.2436489555329676E-5</v>
      </c>
      <c r="F257" s="2">
        <v>0.90559995274267202</v>
      </c>
    </row>
    <row r="258" spans="1:6" x14ac:dyDescent="0.25">
      <c r="A258">
        <v>0.65600000000000003</v>
      </c>
      <c r="B258" s="2">
        <v>1.0717670828644891E-4</v>
      </c>
      <c r="C258" s="2">
        <v>1.1213206166772732E-4</v>
      </c>
      <c r="D258" s="2">
        <v>1.0000205921846472</v>
      </c>
      <c r="E258" s="2">
        <v>1.2672382809409495E-5</v>
      </c>
      <c r="F258" s="2">
        <v>0.90280144085277636</v>
      </c>
    </row>
    <row r="259" spans="1:6" x14ac:dyDescent="0.25">
      <c r="A259">
        <v>0.65700000000000003</v>
      </c>
      <c r="B259" s="2">
        <v>1.1085358622757644E-4</v>
      </c>
      <c r="C259" s="2">
        <v>1.180952888885713E-4</v>
      </c>
      <c r="D259" s="2">
        <v>1.0078417560705206</v>
      </c>
      <c r="E259" s="2">
        <v>1.2260778766845816E-5</v>
      </c>
      <c r="F259" s="2">
        <v>0.90151378561230777</v>
      </c>
    </row>
    <row r="260" spans="1:6" x14ac:dyDescent="0.25">
      <c r="A260">
        <v>0.65800000000000003</v>
      </c>
      <c r="B260" s="2">
        <v>1.1321384517734683E-4</v>
      </c>
      <c r="C260" s="2">
        <v>1.1639103505455478E-4</v>
      </c>
      <c r="D260" s="2">
        <v>1.0136124610338861</v>
      </c>
      <c r="E260" s="2">
        <v>1.2357986709308283E-5</v>
      </c>
      <c r="F260" s="2">
        <v>0.90018968720844805</v>
      </c>
    </row>
    <row r="261" spans="1:6" x14ac:dyDescent="0.25">
      <c r="A261">
        <v>0.65900000000000003</v>
      </c>
      <c r="B261" s="2">
        <v>1.1173405967143575E-4</v>
      </c>
      <c r="C261" s="2">
        <v>1.1823737925076661E-4</v>
      </c>
      <c r="D261" s="2">
        <v>1.015186553246292</v>
      </c>
      <c r="E261" s="2">
        <v>1.2424063753058103E-5</v>
      </c>
      <c r="F261" s="2">
        <v>0.90026305960812003</v>
      </c>
    </row>
    <row r="262" spans="1:6" x14ac:dyDescent="0.25">
      <c r="A262">
        <v>0.66</v>
      </c>
      <c r="B262" s="2">
        <v>1.139813481542784E-4</v>
      </c>
      <c r="C262" s="2">
        <v>1.1151882685906983E-4</v>
      </c>
      <c r="D262" s="2">
        <v>1.0136510607978706</v>
      </c>
      <c r="E262" s="2">
        <v>1.2360471374480732E-5</v>
      </c>
      <c r="F262" s="2">
        <v>0.90055223641228999</v>
      </c>
    </row>
    <row r="263" spans="1:6" x14ac:dyDescent="0.25">
      <c r="A263">
        <v>0.66100000000000003</v>
      </c>
      <c r="B263" s="2">
        <v>1.1982174638146941E-4</v>
      </c>
      <c r="C263" s="2">
        <v>1.1302124002895801E-4</v>
      </c>
      <c r="D263" s="2">
        <v>1.0088990489336378</v>
      </c>
      <c r="E263" s="2">
        <v>1.2273958334569495E-5</v>
      </c>
      <c r="F263" s="2">
        <v>0.90169503904651138</v>
      </c>
    </row>
    <row r="264" spans="1:6" x14ac:dyDescent="0.25">
      <c r="A264">
        <v>0.66200000000000003</v>
      </c>
      <c r="B264" s="2">
        <v>1.1831421879640877E-4</v>
      </c>
      <c r="C264" s="2">
        <v>1.0360891641232813E-4</v>
      </c>
      <c r="D264" s="2">
        <v>1.0009446978944241</v>
      </c>
      <c r="E264" s="2">
        <v>1.2222834596484254E-5</v>
      </c>
      <c r="F264" s="2">
        <v>0.90303973998720832</v>
      </c>
    </row>
    <row r="265" spans="1:6" x14ac:dyDescent="0.25">
      <c r="A265">
        <v>0.66300000000000003</v>
      </c>
      <c r="B265" s="2">
        <v>1.2134788809030789E-4</v>
      </c>
      <c r="C265" s="2">
        <v>1.0440681565876021E-4</v>
      </c>
      <c r="D265" s="2">
        <v>0.99098938866293451</v>
      </c>
      <c r="E265" s="2">
        <v>1.2179895883953965E-5</v>
      </c>
      <c r="F265" s="2">
        <v>0.90479165074910117</v>
      </c>
    </row>
    <row r="266" spans="1:6" x14ac:dyDescent="0.25">
      <c r="A266">
        <v>0.66400000000000003</v>
      </c>
      <c r="B266" s="2">
        <v>1.2902258048586159E-4</v>
      </c>
      <c r="C266" s="2">
        <v>9.4816918284987026E-5</v>
      </c>
      <c r="D266" s="2">
        <v>0.97907661088275588</v>
      </c>
      <c r="E266" s="2">
        <v>1.2143124036141605E-5</v>
      </c>
      <c r="F266" s="2">
        <v>0.90660298474870737</v>
      </c>
    </row>
    <row r="267" spans="1:6" x14ac:dyDescent="0.25">
      <c r="A267">
        <v>0.66500000000000004</v>
      </c>
      <c r="B267" s="2">
        <v>1.2719994447343079E-4</v>
      </c>
      <c r="C267" s="2">
        <v>9.5193202180026987E-5</v>
      </c>
      <c r="D267" s="2">
        <v>0.96736514913648608</v>
      </c>
      <c r="E267" s="2">
        <v>1.2063673029262333E-5</v>
      </c>
      <c r="F267" s="2">
        <v>0.90788332850218245</v>
      </c>
    </row>
    <row r="268" spans="1:6" x14ac:dyDescent="0.25">
      <c r="A268">
        <v>0.66600000000000004</v>
      </c>
      <c r="B268" s="2">
        <v>1.365796998705986E-4</v>
      </c>
      <c r="C268" s="2">
        <v>8.6752866387440644E-5</v>
      </c>
      <c r="D268" s="2">
        <v>0.95491923475267826</v>
      </c>
      <c r="E268" s="2">
        <v>1.2015500079027698E-5</v>
      </c>
      <c r="F268" s="2">
        <v>0.90928294372152407</v>
      </c>
    </row>
    <row r="269" spans="1:6" x14ac:dyDescent="0.25">
      <c r="A269">
        <v>0.66700000000000004</v>
      </c>
      <c r="B269" s="2">
        <v>1.3538315262343544E-4</v>
      </c>
      <c r="C269" s="2">
        <v>8.7354769476086233E-5</v>
      </c>
      <c r="D269" s="2">
        <v>0.94403018547009887</v>
      </c>
      <c r="E269" s="2">
        <v>1.2416070963773018E-5</v>
      </c>
      <c r="F269" s="2">
        <v>0.90961909979397493</v>
      </c>
    </row>
    <row r="270" spans="1:6" x14ac:dyDescent="0.25">
      <c r="A270">
        <v>0.66800000000000004</v>
      </c>
      <c r="B270" s="2">
        <v>1.4396851995191568E-4</v>
      </c>
      <c r="C270" s="2">
        <v>8.0780518053317254E-5</v>
      </c>
      <c r="D270" s="2">
        <v>0.93408742355189678</v>
      </c>
      <c r="E270" s="2">
        <v>1.2314831654806476E-5</v>
      </c>
      <c r="F270" s="2">
        <v>0.91044105188409985</v>
      </c>
    </row>
    <row r="271" spans="1:6" x14ac:dyDescent="0.25">
      <c r="A271">
        <v>0.66900000000000004</v>
      </c>
      <c r="B271" s="2">
        <v>1.4356108259042991E-4</v>
      </c>
      <c r="C271" s="2">
        <v>8.0667270056625464E-5</v>
      </c>
      <c r="D271" s="2">
        <v>0.92588660638195597</v>
      </c>
      <c r="E271" s="2">
        <v>1.2828577293321907E-5</v>
      </c>
      <c r="F271" s="2">
        <v>0.90941307292113116</v>
      </c>
    </row>
    <row r="272" spans="1:6" x14ac:dyDescent="0.25">
      <c r="A272">
        <v>0.67</v>
      </c>
      <c r="B272" s="2">
        <v>1.5118663965005464E-4</v>
      </c>
      <c r="C272" s="2">
        <v>7.5092358642384703E-5</v>
      </c>
      <c r="D272" s="2">
        <v>0.9197955717670141</v>
      </c>
      <c r="E272" s="2">
        <v>1.3246038778595264E-5</v>
      </c>
      <c r="F272" s="2">
        <v>0.90884628294849157</v>
      </c>
    </row>
    <row r="273" spans="1:6" x14ac:dyDescent="0.25">
      <c r="A273">
        <v>0.67100000000000004</v>
      </c>
      <c r="B273" s="2">
        <v>1.5201719219024934E-4</v>
      </c>
      <c r="C273" s="2">
        <v>7.4863102434254646E-5</v>
      </c>
      <c r="D273" s="2">
        <v>0.91551235741446213</v>
      </c>
      <c r="E273" s="2">
        <v>1.3951819397360433E-5</v>
      </c>
      <c r="F273" s="2">
        <v>0.90648791844999921</v>
      </c>
    </row>
    <row r="274" spans="1:6" x14ac:dyDescent="0.25">
      <c r="A274">
        <v>0.67200000000000004</v>
      </c>
      <c r="B274" s="2">
        <v>1.5692763833892879E-4</v>
      </c>
      <c r="C274" s="2">
        <v>6.8950508023523716E-5</v>
      </c>
      <c r="D274" s="2">
        <v>0.91345540891500732</v>
      </c>
      <c r="E274" s="2">
        <v>1.4100694443486865E-5</v>
      </c>
      <c r="F274" s="2">
        <v>0.90426183818730066</v>
      </c>
    </row>
    <row r="275" spans="1:6" x14ac:dyDescent="0.25">
      <c r="A275">
        <v>0.67300000000000004</v>
      </c>
      <c r="B275" s="2">
        <v>1.5686272712962899E-4</v>
      </c>
      <c r="C275" s="2">
        <v>6.9444446406241597E-5</v>
      </c>
      <c r="D275" s="2">
        <v>0.91406966176681514</v>
      </c>
      <c r="E275" s="2">
        <v>1.3991091037584027E-5</v>
      </c>
      <c r="F275" s="2">
        <v>0.90090015269618384</v>
      </c>
    </row>
    <row r="276" spans="1:6" x14ac:dyDescent="0.25">
      <c r="A276">
        <v>0.67400000000000004</v>
      </c>
      <c r="B276" s="2">
        <v>1.5129652569603709E-4</v>
      </c>
      <c r="C276" s="2">
        <v>6.3752136764775539E-5</v>
      </c>
      <c r="D276" s="2">
        <v>0.91586445950918904</v>
      </c>
      <c r="E276" s="2">
        <v>1.5340492704060801E-5</v>
      </c>
      <c r="F276" s="2">
        <v>0.89728706764569721</v>
      </c>
    </row>
    <row r="277" spans="1:6" x14ac:dyDescent="0.25">
      <c r="A277">
        <v>0.67500000000000004</v>
      </c>
      <c r="B277" s="2">
        <v>1.5183618521865579E-4</v>
      </c>
      <c r="C277" s="2">
        <v>6.3576722585155247E-5</v>
      </c>
      <c r="D277" s="2">
        <v>0.92112352028994982</v>
      </c>
      <c r="E277" s="2">
        <v>1.58042786037862E-5</v>
      </c>
      <c r="F277" s="2">
        <v>0.89360310950703359</v>
      </c>
    </row>
    <row r="278" spans="1:6" x14ac:dyDescent="0.25">
      <c r="A278">
        <v>0.67600000000000005</v>
      </c>
      <c r="B278" s="2">
        <v>1.3689515987669085E-4</v>
      </c>
      <c r="C278" s="2">
        <v>5.8776097838839814E-5</v>
      </c>
      <c r="D278" s="2">
        <v>0.9263760559813502</v>
      </c>
      <c r="E278" s="2">
        <v>1.6895572493928128E-5</v>
      </c>
      <c r="F278" s="2">
        <v>0.88921759448180338</v>
      </c>
    </row>
    <row r="279" spans="1:6" x14ac:dyDescent="0.25">
      <c r="A279">
        <v>0.67700000000000005</v>
      </c>
      <c r="B279" s="2">
        <v>1.3092249194561722E-4</v>
      </c>
      <c r="C279" s="2">
        <v>5.8958122559749777E-5</v>
      </c>
      <c r="D279" s="2">
        <v>0.93343259178282056</v>
      </c>
      <c r="E279" s="2">
        <v>1.7480951056850839E-5</v>
      </c>
      <c r="F279" s="2">
        <v>0.88536863480439199</v>
      </c>
    </row>
    <row r="280" spans="1:6" x14ac:dyDescent="0.25">
      <c r="A280">
        <v>0.67800000000000005</v>
      </c>
      <c r="B280" s="2">
        <v>1.3334919749439012E-4</v>
      </c>
      <c r="C280" s="2">
        <v>5.5226592448393522E-5</v>
      </c>
      <c r="D280" s="2">
        <v>0.93977000146911138</v>
      </c>
      <c r="E280" s="2">
        <v>1.8847564019298477E-5</v>
      </c>
      <c r="F280" s="2">
        <v>0.88109823238864271</v>
      </c>
    </row>
    <row r="281" spans="1:6" x14ac:dyDescent="0.25">
      <c r="A281">
        <v>0.67900000000000005</v>
      </c>
      <c r="B281" s="2">
        <v>1.1360756387036195E-4</v>
      </c>
      <c r="C281" s="2">
        <v>5.5014492451229797E-5</v>
      </c>
      <c r="D281" s="2">
        <v>0.94511856169901587</v>
      </c>
      <c r="E281" s="2">
        <v>1.8979006787376676E-5</v>
      </c>
      <c r="F281" s="2">
        <v>0.87784433676939955</v>
      </c>
    </row>
    <row r="282" spans="1:6" x14ac:dyDescent="0.25">
      <c r="A282">
        <v>0.68</v>
      </c>
      <c r="B282" s="2">
        <v>1.0714926461340091E-4</v>
      </c>
      <c r="C282" s="2">
        <v>5.3426508277081847E-5</v>
      </c>
      <c r="D282" s="2">
        <v>0.94655017737829283</v>
      </c>
      <c r="E282" s="2">
        <v>1.9875304576667146E-5</v>
      </c>
      <c r="F282" s="2">
        <v>0.87367128694218665</v>
      </c>
    </row>
    <row r="283" spans="1:6" x14ac:dyDescent="0.25">
      <c r="A283">
        <v>0.68100000000000005</v>
      </c>
      <c r="B283" s="2">
        <v>1.0823432326153144E-4</v>
      </c>
      <c r="C283" s="2">
        <v>5.2807183316110546E-5</v>
      </c>
      <c r="D283" s="2">
        <v>0.94482431244847354</v>
      </c>
      <c r="E283" s="2">
        <v>2.1374386575423737E-5</v>
      </c>
      <c r="F283" s="2">
        <v>0.87100044149554401</v>
      </c>
    </row>
    <row r="284" spans="1:6" x14ac:dyDescent="0.25">
      <c r="A284">
        <v>0.68200000000000005</v>
      </c>
      <c r="B284" s="2">
        <v>9.9318376233214966E-5</v>
      </c>
      <c r="C284" s="2">
        <v>5.1398571884622535E-5</v>
      </c>
      <c r="D284" s="2">
        <v>0.9369546032425865</v>
      </c>
      <c r="E284" s="2">
        <v>2.3200590107997892E-5</v>
      </c>
      <c r="F284" s="2">
        <v>0.86849438612908114</v>
      </c>
    </row>
    <row r="285" spans="1:6" x14ac:dyDescent="0.25">
      <c r="A285">
        <v>0.68300000000000005</v>
      </c>
      <c r="B285" s="2">
        <v>9.8556708798470691E-5</v>
      </c>
      <c r="C285" s="2">
        <v>5.1702829512834026E-5</v>
      </c>
      <c r="D285" s="2">
        <v>0.9247062190452886</v>
      </c>
      <c r="E285" s="2">
        <v>2.5035756770036011E-5</v>
      </c>
      <c r="F285" s="2">
        <v>0.86645264727023252</v>
      </c>
    </row>
    <row r="286" spans="1:6" x14ac:dyDescent="0.25">
      <c r="A286">
        <v>0.68400000000000005</v>
      </c>
      <c r="B286" s="2">
        <v>9.7647794529890809E-5</v>
      </c>
      <c r="C286" s="2">
        <v>5.1341632954019447E-5</v>
      </c>
      <c r="D286" s="2">
        <v>0.90515848257838494</v>
      </c>
      <c r="E286" s="2">
        <v>2.6410562663650009E-5</v>
      </c>
      <c r="F286" s="2">
        <v>0.86555714545579499</v>
      </c>
    </row>
    <row r="287" spans="1:6" x14ac:dyDescent="0.25">
      <c r="A287">
        <v>0.68500000000000005</v>
      </c>
      <c r="B287" s="2">
        <v>9.9143025255738171E-5</v>
      </c>
      <c r="C287" s="2">
        <v>5.1376257927089643E-5</v>
      </c>
      <c r="D287" s="2">
        <v>0.87651239355645649</v>
      </c>
      <c r="E287" s="2">
        <v>2.8371565419687013E-5</v>
      </c>
      <c r="F287" s="2">
        <v>0.86486408790471525</v>
      </c>
    </row>
    <row r="288" spans="1:6" x14ac:dyDescent="0.25">
      <c r="A288">
        <v>0.68600000000000005</v>
      </c>
      <c r="B288" s="2">
        <v>1.000778195310497E-4</v>
      </c>
      <c r="C288" s="2">
        <v>5.1067692190053943E-5</v>
      </c>
      <c r="D288" s="2">
        <v>0.84722733402756678</v>
      </c>
      <c r="E288" s="2">
        <v>3.0785395690018604E-5</v>
      </c>
      <c r="F288" s="2">
        <v>0.8644427464823714</v>
      </c>
    </row>
    <row r="289" spans="1:6" x14ac:dyDescent="0.25">
      <c r="A289">
        <v>0.68700000000000006</v>
      </c>
      <c r="B289" s="2">
        <v>1.0776610444539779E-4</v>
      </c>
      <c r="C289" s="2">
        <v>5.0850394039448818E-5</v>
      </c>
      <c r="D289" s="2">
        <v>0.8162605781240565</v>
      </c>
      <c r="E289" s="2">
        <v>3.2512800911887656E-5</v>
      </c>
      <c r="F289" s="2">
        <v>0.8646255427292765</v>
      </c>
    </row>
    <row r="290" spans="1:6" x14ac:dyDescent="0.25">
      <c r="A290">
        <v>0.68799999999999994</v>
      </c>
      <c r="B290" s="2">
        <v>1.0685893758510658E-4</v>
      </c>
      <c r="C290" s="2">
        <v>5.0958388495491151E-5</v>
      </c>
      <c r="D290" s="2">
        <v>0.77926628404911946</v>
      </c>
      <c r="E290" s="2">
        <v>3.533474231376155E-5</v>
      </c>
      <c r="F290" s="2">
        <v>0.86421244226222182</v>
      </c>
    </row>
    <row r="291" spans="1:6" x14ac:dyDescent="0.25">
      <c r="A291">
        <v>0.68899999999999995</v>
      </c>
      <c r="B291" s="2">
        <v>1.1218245438907539E-4</v>
      </c>
      <c r="C291" s="2">
        <v>5.0183453061999311E-5</v>
      </c>
      <c r="D291" s="2">
        <v>0.74095071751673469</v>
      </c>
      <c r="E291" s="2">
        <v>3.7403850936034879E-5</v>
      </c>
      <c r="F291" s="2">
        <v>0.86509990966205308</v>
      </c>
    </row>
    <row r="292" spans="1:6" x14ac:dyDescent="0.25">
      <c r="A292">
        <v>0.69</v>
      </c>
      <c r="B292" s="2">
        <v>1.2769180750046738E-4</v>
      </c>
      <c r="C292" s="2">
        <v>5.0459022600319632E-5</v>
      </c>
      <c r="D292" s="2">
        <v>0.69853161359148797</v>
      </c>
      <c r="E292" s="2">
        <v>4.0811347001155985E-5</v>
      </c>
      <c r="F292" s="2">
        <v>0.86504141578147276</v>
      </c>
    </row>
    <row r="293" spans="1:6" x14ac:dyDescent="0.25">
      <c r="A293">
        <v>0.69099999999999995</v>
      </c>
      <c r="B293" s="2">
        <v>1.2456363823900535E-4</v>
      </c>
      <c r="C293" s="2">
        <v>4.9041603215650275E-5</v>
      </c>
      <c r="D293" s="2">
        <v>0.65530863400711759</v>
      </c>
      <c r="E293" s="2">
        <v>4.3609181687423822E-5</v>
      </c>
      <c r="F293" s="2">
        <v>0.86574074512051968</v>
      </c>
    </row>
    <row r="294" spans="1:6" x14ac:dyDescent="0.25">
      <c r="A294">
        <v>0.69199999999999995</v>
      </c>
      <c r="B294" s="2">
        <v>1.4074052715983427E-4</v>
      </c>
      <c r="C294" s="2">
        <v>4.8334504532973046E-5</v>
      </c>
      <c r="D294" s="2">
        <v>0.60957077618461486</v>
      </c>
      <c r="E294" s="2">
        <v>4.6394345259556442E-5</v>
      </c>
      <c r="F294" s="2">
        <v>0.86547448023905837</v>
      </c>
    </row>
    <row r="295" spans="1:6" x14ac:dyDescent="0.25">
      <c r="A295">
        <v>0.69299999999999995</v>
      </c>
      <c r="B295" s="2">
        <v>1.468038228817249E-4</v>
      </c>
      <c r="C295" s="2">
        <v>4.7692389425090777E-5</v>
      </c>
      <c r="D295" s="2">
        <v>0.56408505967600964</v>
      </c>
      <c r="E295" s="2">
        <v>4.9863822740812334E-5</v>
      </c>
      <c r="F295" s="2">
        <v>0.86537727979163237</v>
      </c>
    </row>
    <row r="296" spans="1:6" x14ac:dyDescent="0.25">
      <c r="A296">
        <v>0.69399999999999995</v>
      </c>
      <c r="B296" s="2">
        <v>1.4399770677912905E-4</v>
      </c>
      <c r="C296" s="2">
        <v>4.7805287105339029E-5</v>
      </c>
      <c r="D296" s="2">
        <v>0.51760529709033798</v>
      </c>
      <c r="E296" s="2">
        <v>5.3464661862820215E-5</v>
      </c>
      <c r="F296" s="2">
        <v>0.86481039683087024</v>
      </c>
    </row>
    <row r="297" spans="1:6" x14ac:dyDescent="0.25">
      <c r="A297">
        <v>0.69499999999999995</v>
      </c>
      <c r="B297" s="2">
        <v>1.5360053649680807E-4</v>
      </c>
      <c r="C297" s="2">
        <v>4.6936264051635943E-5</v>
      </c>
      <c r="D297" s="2">
        <v>0.47150814134451352</v>
      </c>
      <c r="E297" s="2">
        <v>5.8048293923132304E-5</v>
      </c>
      <c r="F297" s="2">
        <v>0.86329139570679958</v>
      </c>
    </row>
    <row r="298" spans="1:6" x14ac:dyDescent="0.25">
      <c r="A298">
        <v>0.69599999999999995</v>
      </c>
      <c r="B298" s="2">
        <v>1.5552363362732985E-4</v>
      </c>
      <c r="C298" s="2">
        <v>4.6001186336078263E-5</v>
      </c>
      <c r="D298" s="2">
        <v>0.4248225229122532</v>
      </c>
      <c r="E298" s="2">
        <v>6.2256644089834915E-5</v>
      </c>
      <c r="F298" s="2">
        <v>0.86242059318142239</v>
      </c>
    </row>
    <row r="299" spans="1:6" x14ac:dyDescent="0.25">
      <c r="A299">
        <v>0.69699999999999995</v>
      </c>
      <c r="B299" s="2">
        <v>1.5165840757469035E-4</v>
      </c>
      <c r="C299" s="2">
        <v>4.5836372322365734E-5</v>
      </c>
      <c r="D299" s="2">
        <v>0.37706745825345273</v>
      </c>
      <c r="E299" s="2">
        <v>6.6943281454381881E-5</v>
      </c>
      <c r="F299" s="2">
        <v>0.85986818199659376</v>
      </c>
    </row>
    <row r="300" spans="1:6" x14ac:dyDescent="0.25">
      <c r="A300">
        <v>0.69799999999999995</v>
      </c>
      <c r="B300" s="2">
        <v>1.5221293697224408E-4</v>
      </c>
      <c r="C300" s="2">
        <v>4.5624106946681128E-5</v>
      </c>
      <c r="D300" s="2">
        <v>0.32909071186327588</v>
      </c>
      <c r="E300" s="2">
        <v>7.1876148920208997E-5</v>
      </c>
      <c r="F300" s="2">
        <v>0.85807443788941185</v>
      </c>
    </row>
    <row r="301" spans="1:6" x14ac:dyDescent="0.25">
      <c r="A301">
        <v>0.69899999999999995</v>
      </c>
      <c r="B301" s="2">
        <v>1.4624520096992381E-4</v>
      </c>
      <c r="C301" s="2">
        <v>4.5836154003172254E-5</v>
      </c>
      <c r="D301" s="2">
        <v>0.28093191727853811</v>
      </c>
      <c r="E301" s="2">
        <v>7.7997104244377919E-5</v>
      </c>
      <c r="F301" s="2">
        <v>0.85502168382619104</v>
      </c>
    </row>
    <row r="302" spans="1:6" x14ac:dyDescent="0.25">
      <c r="A302">
        <v>0.7</v>
      </c>
      <c r="B302" s="2">
        <v>1.4561451925168472E-4</v>
      </c>
      <c r="C302" s="2">
        <v>4.5247805370981895E-5</v>
      </c>
      <c r="D302" s="2">
        <v>0.23513938081797706</v>
      </c>
      <c r="E302" s="2">
        <v>8.4847487886956593E-5</v>
      </c>
      <c r="F302" s="2">
        <v>0.8522470501573246</v>
      </c>
    </row>
    <row r="303" spans="1:6" x14ac:dyDescent="0.25">
      <c r="A303">
        <v>0.70099999999999996</v>
      </c>
      <c r="B303" s="2">
        <v>1.3612527928160347E-4</v>
      </c>
      <c r="C303" s="2">
        <v>4.5616988733479467E-5</v>
      </c>
      <c r="D303" s="2">
        <v>0.1928908217917838</v>
      </c>
      <c r="E303" s="2">
        <v>9.0552992214719766E-5</v>
      </c>
      <c r="F303" s="2">
        <v>0.8485276164346417</v>
      </c>
    </row>
    <row r="304" spans="1:6" x14ac:dyDescent="0.25">
      <c r="A304">
        <v>0.70199999999999996</v>
      </c>
      <c r="B304" s="2">
        <v>1.3171612723576569E-4</v>
      </c>
      <c r="C304" s="2">
        <v>4.6120171952039866E-5</v>
      </c>
      <c r="D304" s="2">
        <v>0.15584586619679403</v>
      </c>
      <c r="E304" s="2">
        <v>1.0008033955518381E-4</v>
      </c>
      <c r="F304" s="2">
        <v>0.84517421801189185</v>
      </c>
    </row>
    <row r="305" spans="1:6" x14ac:dyDescent="0.25">
      <c r="A305">
        <v>0.70299999999999996</v>
      </c>
      <c r="B305" s="2">
        <v>1.3242412126284367E-4</v>
      </c>
      <c r="C305" s="2">
        <v>4.7467743641492607E-5</v>
      </c>
      <c r="D305" s="2">
        <v>0.12438827644716147</v>
      </c>
      <c r="E305" s="2">
        <v>1.0712976489688194E-4</v>
      </c>
      <c r="F305" s="2">
        <v>0.8415768532054837</v>
      </c>
    </row>
    <row r="306" spans="1:6" x14ac:dyDescent="0.25">
      <c r="A306">
        <v>0.70399999999999996</v>
      </c>
      <c r="B306" s="2">
        <v>1.2141357103971867E-4</v>
      </c>
      <c r="C306" s="2">
        <v>4.8538599218873666E-5</v>
      </c>
      <c r="D306" s="2">
        <v>9.8577600863507003E-2</v>
      </c>
      <c r="E306" s="2">
        <v>1.1932628574477008E-4</v>
      </c>
      <c r="F306" s="2">
        <v>0.83807809560002022</v>
      </c>
    </row>
    <row r="307" spans="1:6" x14ac:dyDescent="0.25">
      <c r="A307">
        <v>0.70499999999999996</v>
      </c>
      <c r="B307" s="2">
        <v>1.2299991008763467E-4</v>
      </c>
      <c r="C307" s="2">
        <v>4.7335649228788629E-5</v>
      </c>
      <c r="D307" s="2">
        <v>7.7590314386098203E-2</v>
      </c>
      <c r="E307" s="2">
        <v>1.2975463866640076E-4</v>
      </c>
      <c r="F307" s="2">
        <v>0.8344327426986502</v>
      </c>
    </row>
    <row r="308" spans="1:6" x14ac:dyDescent="0.25">
      <c r="A308">
        <v>0.70599999999999996</v>
      </c>
      <c r="B308" s="2">
        <v>1.1835882279148353E-4</v>
      </c>
      <c r="C308" s="2">
        <v>4.9317287108251137E-5</v>
      </c>
      <c r="D308" s="2">
        <v>6.0743022742631124E-2</v>
      </c>
      <c r="E308" s="2">
        <v>1.4323965368370865E-4</v>
      </c>
      <c r="F308" s="2">
        <v>0.83120263107014136</v>
      </c>
    </row>
    <row r="309" spans="1:6" x14ac:dyDescent="0.25">
      <c r="A309">
        <v>0.70699999999999996</v>
      </c>
      <c r="B309" s="2">
        <v>1.0821283675393943E-4</v>
      </c>
      <c r="C309" s="2">
        <v>4.8938910852393786E-5</v>
      </c>
      <c r="D309" s="2">
        <v>4.7084510928281524E-2</v>
      </c>
      <c r="E309" s="2">
        <v>1.5784636961334992E-4</v>
      </c>
      <c r="F309" s="2">
        <v>0.82819084798905274</v>
      </c>
    </row>
    <row r="310" spans="1:6" x14ac:dyDescent="0.25">
      <c r="A310">
        <v>0.70799999999999996</v>
      </c>
      <c r="B310" s="2">
        <v>1.0974143381100539E-4</v>
      </c>
      <c r="C310" s="2">
        <v>5.0474202740845195E-5</v>
      </c>
      <c r="D310" s="2">
        <v>3.6186684703845153E-2</v>
      </c>
      <c r="E310" s="2">
        <v>1.7538588316433416E-4</v>
      </c>
      <c r="F310" s="2">
        <v>0.82520041121474719</v>
      </c>
    </row>
    <row r="311" spans="1:6" x14ac:dyDescent="0.25">
      <c r="A311">
        <v>0.70899999999999996</v>
      </c>
      <c r="B311" s="2">
        <v>1.030856664956361E-4</v>
      </c>
      <c r="C311" s="2">
        <v>4.9717993709065146E-5</v>
      </c>
      <c r="D311" s="2">
        <v>2.7494635749548621E-2</v>
      </c>
      <c r="E311" s="2">
        <v>1.9507467596822998E-4</v>
      </c>
      <c r="F311" s="2">
        <v>0.82259509871311076</v>
      </c>
    </row>
    <row r="312" spans="1:6" x14ac:dyDescent="0.25">
      <c r="A312">
        <v>0.71</v>
      </c>
      <c r="B312" s="2">
        <v>1.0301503897681262E-4</v>
      </c>
      <c r="C312" s="2">
        <v>5.0300129673814902E-5</v>
      </c>
      <c r="D312" s="2">
        <v>2.0647133891584235E-2</v>
      </c>
      <c r="E312" s="2">
        <v>2.168894039828983E-4</v>
      </c>
      <c r="F312" s="2">
        <v>0.82050630608503172</v>
      </c>
    </row>
    <row r="313" spans="1:6" x14ac:dyDescent="0.25">
      <c r="A313">
        <v>0.71099999999999997</v>
      </c>
      <c r="B313" s="2">
        <v>1.0127057703190743E-4</v>
      </c>
      <c r="C313" s="2">
        <v>5.1291750344822043E-5</v>
      </c>
      <c r="D313" s="2">
        <v>1.5336762717882153E-2</v>
      </c>
      <c r="E313" s="2">
        <v>2.4317520694975368E-4</v>
      </c>
      <c r="F313" s="2">
        <v>0.81863235587182526</v>
      </c>
    </row>
    <row r="314" spans="1:6" x14ac:dyDescent="0.25">
      <c r="A314">
        <v>0.71199999999999997</v>
      </c>
      <c r="B314" s="2">
        <v>9.6289900192138332E-5</v>
      </c>
      <c r="C314" s="2">
        <v>4.9994625713438998E-5</v>
      </c>
      <c r="D314" s="2">
        <v>1.1313736586342722E-2</v>
      </c>
      <c r="E314" s="2">
        <v>2.713492389152598E-4</v>
      </c>
      <c r="F314" s="2">
        <v>0.81673156537111447</v>
      </c>
    </row>
    <row r="315" spans="1:6" x14ac:dyDescent="0.25">
      <c r="A315">
        <v>0.71299999999999997</v>
      </c>
      <c r="B315" s="2">
        <v>9.853707297586497E-5</v>
      </c>
      <c r="C315" s="2">
        <v>5.0481744521116552E-5</v>
      </c>
      <c r="D315" s="2">
        <v>8.3239218516617444E-3</v>
      </c>
      <c r="E315" s="2">
        <v>3.0517850464931693E-4</v>
      </c>
      <c r="F315" s="2">
        <v>0.81518961534533763</v>
      </c>
    </row>
    <row r="316" spans="1:6" x14ac:dyDescent="0.25">
      <c r="A316">
        <v>0.71399999999999997</v>
      </c>
      <c r="B316" s="2">
        <v>9.2798693232220883E-5</v>
      </c>
      <c r="C316" s="2">
        <v>4.863584507089687E-5</v>
      </c>
      <c r="D316" s="2">
        <v>6.1347707996871007E-3</v>
      </c>
      <c r="E316" s="2">
        <v>3.4280716619684284E-4</v>
      </c>
      <c r="F316" s="2">
        <v>0.81376687364935041</v>
      </c>
    </row>
    <row r="317" spans="1:6" x14ac:dyDescent="0.25">
      <c r="A317">
        <v>0.71499999999999997</v>
      </c>
      <c r="B317" s="2">
        <v>9.4747681373155129E-5</v>
      </c>
      <c r="C317" s="2">
        <v>4.9006358746372396E-5</v>
      </c>
      <c r="D317" s="2">
        <v>4.5462569487468071E-3</v>
      </c>
      <c r="E317" s="2">
        <v>3.9711828619792269E-4</v>
      </c>
      <c r="F317" s="2">
        <v>0.81276570604112108</v>
      </c>
    </row>
    <row r="318" spans="1:6" x14ac:dyDescent="0.25">
      <c r="A318">
        <v>0.71599999999999997</v>
      </c>
      <c r="B318" s="2">
        <v>9.0537692506798654E-5</v>
      </c>
      <c r="C318" s="2">
        <v>4.9230043226928074E-5</v>
      </c>
      <c r="D318" s="2">
        <v>3.4079825308744507E-3</v>
      </c>
      <c r="E318" s="2">
        <v>4.4650616759968624E-4</v>
      </c>
      <c r="F318" s="2">
        <v>0.81111987396618346</v>
      </c>
    </row>
    <row r="319" spans="1:6" x14ac:dyDescent="0.25">
      <c r="A319">
        <v>0.71699999999999997</v>
      </c>
      <c r="B319" s="2">
        <v>9.1961160652468619E-5</v>
      </c>
      <c r="C319" s="2">
        <v>4.7189628717463967E-5</v>
      </c>
      <c r="D319" s="2">
        <v>2.5853568821219424E-3</v>
      </c>
      <c r="E319" s="2">
        <v>5.0187853447713007E-4</v>
      </c>
      <c r="F319" s="2">
        <v>0.81039971817562506</v>
      </c>
    </row>
    <row r="320" spans="1:6" x14ac:dyDescent="0.25">
      <c r="A320">
        <v>0.71799999999999997</v>
      </c>
      <c r="B320" s="2">
        <v>8.8218775729647619E-5</v>
      </c>
      <c r="C320" s="2">
        <v>4.9499523225156122E-5</v>
      </c>
      <c r="D320" s="2">
        <v>1.993563060484435E-3</v>
      </c>
      <c r="E320" s="2">
        <v>5.6706849996246065E-4</v>
      </c>
      <c r="F320" s="2">
        <v>0.80884166228384813</v>
      </c>
    </row>
    <row r="321" spans="1:6" x14ac:dyDescent="0.25">
      <c r="A321">
        <v>0.71899999999999997</v>
      </c>
      <c r="B321" s="2">
        <v>8.8658908455608134E-5</v>
      </c>
      <c r="C321" s="2">
        <v>4.7763106956090641E-5</v>
      </c>
      <c r="D321" s="2">
        <v>1.5630488061238788E-3</v>
      </c>
      <c r="E321" s="2">
        <v>6.3984484678691542E-4</v>
      </c>
      <c r="F321" s="2">
        <v>0.80742716007917792</v>
      </c>
    </row>
    <row r="322" spans="1:6" x14ac:dyDescent="0.25">
      <c r="A322">
        <v>0.72</v>
      </c>
      <c r="B322" s="2">
        <v>8.7437055506925523E-5</v>
      </c>
      <c r="C322" s="2">
        <v>5.3481188657469202E-5</v>
      </c>
      <c r="D322" s="2">
        <v>1.2500454060274584E-3</v>
      </c>
      <c r="E322" s="2">
        <v>7.2378179605715786E-4</v>
      </c>
      <c r="F322" s="2">
        <v>0.80605475704879703</v>
      </c>
    </row>
    <row r="323" spans="1:6" x14ac:dyDescent="0.25">
      <c r="A323">
        <v>0.72099999999999997</v>
      </c>
      <c r="B323" s="2">
        <v>8.5502199584020964E-5</v>
      </c>
      <c r="C323" s="2">
        <v>5.7020035262526161E-5</v>
      </c>
      <c r="D323" s="2">
        <v>1.0132741434593093E-3</v>
      </c>
      <c r="E323" s="2">
        <v>8.1878522068578295E-4</v>
      </c>
      <c r="F323" s="2">
        <v>0.80328088149144428</v>
      </c>
    </row>
    <row r="324" spans="1:6" x14ac:dyDescent="0.25">
      <c r="A324">
        <v>0.72199999999999998</v>
      </c>
      <c r="B324" s="2">
        <v>8.6734960699758298E-5</v>
      </c>
      <c r="C324" s="2">
        <v>5.2140616119956796E-5</v>
      </c>
      <c r="D324" s="2">
        <v>8.5049135887577576E-4</v>
      </c>
      <c r="E324" s="2">
        <v>9.2781949243715234E-4</v>
      </c>
      <c r="F324" s="2">
        <v>0.80094600829373952</v>
      </c>
    </row>
    <row r="325" spans="1:6" x14ac:dyDescent="0.25">
      <c r="A325">
        <v>0.72299999999999998</v>
      </c>
      <c r="B325" s="2">
        <v>8.4830666715284231E-5</v>
      </c>
      <c r="C325" s="2">
        <v>6.3198814871773764E-5</v>
      </c>
      <c r="D325" s="2">
        <v>7.1368338659217527E-4</v>
      </c>
      <c r="E325" s="2">
        <v>1.0551067576618765E-3</v>
      </c>
      <c r="F325" s="2">
        <v>0.79797842715325051</v>
      </c>
    </row>
    <row r="326" spans="1:6" x14ac:dyDescent="0.25">
      <c r="A326">
        <v>0.72399999999999998</v>
      </c>
      <c r="B326" s="2">
        <v>8.6284768217809572E-5</v>
      </c>
      <c r="C326" s="2">
        <v>5.5558558631993446E-5</v>
      </c>
      <c r="D326" s="2">
        <v>6.2520087432440044E-4</v>
      </c>
      <c r="E326" s="2">
        <v>1.2016028652220624E-3</v>
      </c>
      <c r="F326" s="2">
        <v>0.7944840628986799</v>
      </c>
    </row>
    <row r="327" spans="1:6" x14ac:dyDescent="0.25">
      <c r="A327">
        <v>0.72499999999999998</v>
      </c>
      <c r="B327" s="2">
        <v>8.4485764569095821E-5</v>
      </c>
      <c r="C327" s="2">
        <v>7.143888179460137E-5</v>
      </c>
      <c r="D327" s="2">
        <v>5.4959392199805789E-4</v>
      </c>
      <c r="E327" s="2">
        <v>1.3708769693263948E-3</v>
      </c>
      <c r="F327" s="2">
        <v>0.79079478184770502</v>
      </c>
    </row>
    <row r="328" spans="1:6" x14ac:dyDescent="0.25">
      <c r="A328">
        <v>0.72599999999999998</v>
      </c>
      <c r="B328" s="2">
        <v>9.2543642511960626E-5</v>
      </c>
      <c r="C328" s="2">
        <v>5.9026082574056371E-5</v>
      </c>
      <c r="D328" s="2">
        <v>4.9984709403485519E-4</v>
      </c>
      <c r="E328" s="2">
        <v>1.5679155399300705E-3</v>
      </c>
      <c r="F328" s="2">
        <v>0.78664955270517689</v>
      </c>
    </row>
    <row r="329" spans="1:6" x14ac:dyDescent="0.25">
      <c r="A329">
        <v>0.72699999999999998</v>
      </c>
      <c r="B329" s="2">
        <v>8.5324334823011627E-5</v>
      </c>
      <c r="C329" s="2">
        <v>5.6490419142131257E-5</v>
      </c>
      <c r="D329" s="2">
        <v>4.7162481923081716E-4</v>
      </c>
      <c r="E329" s="2">
        <v>1.8027576340636027E-3</v>
      </c>
      <c r="F329" s="2">
        <v>0.78403079532062903</v>
      </c>
    </row>
    <row r="330" spans="1:6" x14ac:dyDescent="0.25">
      <c r="A330">
        <v>0.72799999999999998</v>
      </c>
      <c r="B330" s="2">
        <v>9.5935045606652226E-5</v>
      </c>
      <c r="C330" s="2">
        <v>7.8069586083632608E-5</v>
      </c>
      <c r="D330" s="2">
        <v>4.3890604717193197E-4</v>
      </c>
      <c r="E330" s="2">
        <v>2.0792029893877293E-3</v>
      </c>
      <c r="F330" s="2">
        <v>0.77837404039223723</v>
      </c>
    </row>
    <row r="331" spans="1:6" x14ac:dyDescent="0.25">
      <c r="A331">
        <v>0.72899999999999998</v>
      </c>
      <c r="B331" s="2">
        <v>8.9171258678699463E-5</v>
      </c>
      <c r="C331" s="2">
        <v>4.8000354185138671E-5</v>
      </c>
      <c r="D331" s="2">
        <v>4.2848361391523067E-4</v>
      </c>
      <c r="E331" s="2">
        <v>2.4079924644477184E-3</v>
      </c>
      <c r="F331" s="2">
        <v>0.77671055927754451</v>
      </c>
    </row>
    <row r="332" spans="1:6" x14ac:dyDescent="0.25">
      <c r="A332">
        <v>0.73</v>
      </c>
      <c r="B332" s="2">
        <v>9.083855465175153E-5</v>
      </c>
      <c r="C332" s="2">
        <v>4.041823747080448E-5</v>
      </c>
      <c r="D332" s="2">
        <v>4.0346974814799228E-4</v>
      </c>
      <c r="E332" s="2">
        <v>2.8029822324706407E-3</v>
      </c>
      <c r="F332" s="2">
        <v>0.77071264915342619</v>
      </c>
    </row>
    <row r="333" spans="1:6" x14ac:dyDescent="0.25">
      <c r="A333">
        <v>0.73099999999999998</v>
      </c>
      <c r="B333" s="2">
        <v>1.0183288287684955E-4</v>
      </c>
      <c r="C333" s="2">
        <v>5.6180957569509167E-5</v>
      </c>
      <c r="D333" s="2">
        <v>3.8226567646499964E-4</v>
      </c>
      <c r="E333" s="2">
        <v>3.2749374267240917E-3</v>
      </c>
      <c r="F333" s="2">
        <v>0.76860809080982373</v>
      </c>
    </row>
    <row r="334" spans="1:6" x14ac:dyDescent="0.25">
      <c r="A334">
        <v>0.73199999999999998</v>
      </c>
      <c r="B334" s="2">
        <v>9.1284044030678777E-5</v>
      </c>
      <c r="C334" s="2">
        <v>2.5713076432247917E-5</v>
      </c>
      <c r="D334" s="2">
        <v>3.5691821564503824E-4</v>
      </c>
      <c r="E334" s="2">
        <v>3.8482083633839112E-3</v>
      </c>
      <c r="F334" s="2">
        <v>0.76568459261254329</v>
      </c>
    </row>
    <row r="335" spans="1:6" x14ac:dyDescent="0.25">
      <c r="A335">
        <v>0.73299999999999998</v>
      </c>
      <c r="B335" s="2">
        <v>9.9999028997319102E-5</v>
      </c>
      <c r="C335" s="2">
        <v>3.2514856074145153E-5</v>
      </c>
      <c r="D335" s="2">
        <v>3.3769161920624649E-4</v>
      </c>
      <c r="E335" s="2">
        <v>4.5483198714263403E-3</v>
      </c>
      <c r="F335" s="2">
        <v>0.76096820782453944</v>
      </c>
    </row>
    <row r="336" spans="1:6" x14ac:dyDescent="0.25">
      <c r="A336">
        <v>0.73399999999999999</v>
      </c>
      <c r="B336" s="2">
        <v>8.8001819274222614E-5</v>
      </c>
      <c r="C336" s="2">
        <v>2.1751448985780089E-5</v>
      </c>
      <c r="D336" s="2">
        <v>3.0788754675855322E-4</v>
      </c>
      <c r="E336" s="2">
        <v>5.4049253060797211E-3</v>
      </c>
      <c r="F336" s="2">
        <v>0.75943556437447768</v>
      </c>
    </row>
    <row r="337" spans="1:6" x14ac:dyDescent="0.25">
      <c r="A337">
        <v>0.73499999999999999</v>
      </c>
      <c r="B337" s="2">
        <v>9.4296849474193129E-5</v>
      </c>
      <c r="C337" s="2">
        <v>5.9154336744594647E-6</v>
      </c>
      <c r="D337" s="2">
        <v>2.981412080145879E-4</v>
      </c>
      <c r="E337" s="2">
        <v>6.4546933933086427E-3</v>
      </c>
      <c r="F337" s="2">
        <v>0.75440144594335823</v>
      </c>
    </row>
    <row r="338" spans="1:6" x14ac:dyDescent="0.25">
      <c r="A338">
        <v>0.73599999999999999</v>
      </c>
      <c r="B338" s="2">
        <v>8.0545579484489089E-5</v>
      </c>
      <c r="C338" s="2">
        <v>1.076725941739742E-5</v>
      </c>
      <c r="D338" s="2">
        <v>2.4879291576749944E-4</v>
      </c>
      <c r="E338" s="2">
        <v>7.749408855410686E-3</v>
      </c>
      <c r="F338" s="2">
        <v>0.74853853689391547</v>
      </c>
    </row>
    <row r="339" spans="1:6" x14ac:dyDescent="0.25">
      <c r="A339">
        <v>0.73699999999999999</v>
      </c>
      <c r="B339" s="2">
        <v>8.474672798616521E-5</v>
      </c>
      <c r="C339" s="2">
        <v>2.8556698693984315E-6</v>
      </c>
      <c r="D339" s="2">
        <v>2.1170420493898218E-4</v>
      </c>
      <c r="E339" s="2">
        <v>9.3639870501723513E-3</v>
      </c>
      <c r="F339" s="2">
        <v>0.73756231935539485</v>
      </c>
    </row>
    <row r="340" spans="1:6" x14ac:dyDescent="0.25">
      <c r="A340">
        <v>0.73799999999999999</v>
      </c>
      <c r="B340" s="2">
        <v>7.7958937255602747E-5</v>
      </c>
      <c r="C340" s="2">
        <v>3.7977373651690944E-6</v>
      </c>
      <c r="D340" s="2">
        <v>1.8470738938409945E-4</v>
      </c>
      <c r="E340" s="2">
        <v>1.1378320636899253E-2</v>
      </c>
      <c r="F340" s="2">
        <v>0.72050194475541962</v>
      </c>
    </row>
    <row r="341" spans="1:6" x14ac:dyDescent="0.25">
      <c r="A341">
        <v>0.73899999999999999</v>
      </c>
      <c r="B341" s="2">
        <v>7.8504943759180688E-5</v>
      </c>
      <c r="C341" s="2">
        <v>3.2268396427044114E-6</v>
      </c>
      <c r="D341" s="2">
        <v>1.3393019787413308E-4</v>
      </c>
      <c r="E341" s="2">
        <v>1.388117585815144E-2</v>
      </c>
      <c r="F341" s="2">
        <v>0.69619742198128776</v>
      </c>
    </row>
    <row r="342" spans="1:6" x14ac:dyDescent="0.25">
      <c r="A342">
        <v>0.74</v>
      </c>
      <c r="B342" s="2">
        <v>7.7129530387026277E-5</v>
      </c>
      <c r="C342" s="2">
        <v>1.491708185828985E-6</v>
      </c>
      <c r="D342" s="2">
        <v>1.2509398733062324E-4</v>
      </c>
      <c r="E342" s="2">
        <v>1.7005973568211246E-2</v>
      </c>
      <c r="F342" s="2">
        <v>0.6646612930233603</v>
      </c>
    </row>
    <row r="343" spans="1:6" x14ac:dyDescent="0.25">
      <c r="A343">
        <v>0.74099999999999999</v>
      </c>
      <c r="B343" s="2">
        <v>7.7703361283735118E-5</v>
      </c>
      <c r="C343" s="2">
        <v>2.472605138603301E-6</v>
      </c>
      <c r="D343" s="2">
        <v>7.2401981541617001E-5</v>
      </c>
      <c r="E343" s="2">
        <v>2.0927519622887188E-2</v>
      </c>
      <c r="F343" s="2">
        <v>0.62570236791025169</v>
      </c>
    </row>
    <row r="344" spans="1:6" x14ac:dyDescent="0.25">
      <c r="A344">
        <v>0.74199999999999999</v>
      </c>
      <c r="B344" s="2">
        <v>7.6230644752066739E-5</v>
      </c>
      <c r="C344" s="2">
        <v>1.11930505341537E-6</v>
      </c>
      <c r="D344" s="2">
        <v>6.4185585968850098E-5</v>
      </c>
      <c r="E344" s="2">
        <v>2.5869277683999572E-2</v>
      </c>
      <c r="F344" s="2">
        <v>0.5804200326322092</v>
      </c>
    </row>
    <row r="345" spans="1:6" x14ac:dyDescent="0.25">
      <c r="A345">
        <v>0.74299999999999999</v>
      </c>
      <c r="B345" s="2">
        <v>7.6641574977837559E-5</v>
      </c>
      <c r="C345" s="2">
        <v>1.4471478228616266E-6</v>
      </c>
      <c r="D345" s="2">
        <v>3.8905554732091623E-5</v>
      </c>
      <c r="E345" s="2">
        <v>3.2069108809514087E-2</v>
      </c>
      <c r="F345" s="2">
        <v>0.52946689802640257</v>
      </c>
    </row>
    <row r="346" spans="1:6" x14ac:dyDescent="0.25">
      <c r="A346">
        <v>0.74399999999999999</v>
      </c>
      <c r="B346" s="2">
        <v>7.474063712194951E-5</v>
      </c>
      <c r="C346" s="2">
        <v>1.107645743571927E-6</v>
      </c>
      <c r="D346" s="2">
        <v>3.2941967849374987E-5</v>
      </c>
      <c r="E346" s="2">
        <v>3.9855229686584545E-2</v>
      </c>
      <c r="F346" s="2">
        <v>0.47429123316221211</v>
      </c>
    </row>
    <row r="347" spans="1:6" x14ac:dyDescent="0.25">
      <c r="A347">
        <v>0.745</v>
      </c>
      <c r="B347" s="2">
        <v>7.4052240952997736E-5</v>
      </c>
      <c r="C347" s="2">
        <v>1.3943366071495081E-6</v>
      </c>
      <c r="D347" s="2">
        <v>2.3527536949331518E-5</v>
      </c>
      <c r="E347" s="2">
        <v>4.9566523312713405E-2</v>
      </c>
      <c r="F347" s="2">
        <v>0.4157230414366368</v>
      </c>
    </row>
    <row r="348" spans="1:6" x14ac:dyDescent="0.25">
      <c r="A348">
        <v>0.746</v>
      </c>
      <c r="B348" s="2">
        <v>7.5188014835438392E-5</v>
      </c>
      <c r="C348" s="2">
        <v>1.0492841206940703E-6</v>
      </c>
      <c r="D348" s="2">
        <v>2.7110030539381662E-5</v>
      </c>
      <c r="E348" s="2">
        <v>6.1738491873101861E-2</v>
      </c>
      <c r="F348" s="2">
        <v>0.35577781484980714</v>
      </c>
    </row>
    <row r="349" spans="1:6" x14ac:dyDescent="0.25">
      <c r="A349">
        <v>0.747</v>
      </c>
      <c r="B349" s="2">
        <v>7.3176510312987714E-5</v>
      </c>
      <c r="C349" s="2">
        <v>1.40798550696262E-6</v>
      </c>
      <c r="D349" s="2">
        <v>1.6898935518330825E-5</v>
      </c>
      <c r="E349" s="2">
        <v>7.6802955936239939E-2</v>
      </c>
      <c r="F349" s="2">
        <v>0.29694274148217942</v>
      </c>
    </row>
    <row r="350" spans="1:6" x14ac:dyDescent="0.25">
      <c r="A350">
        <v>0.748</v>
      </c>
      <c r="B350" s="2">
        <v>7.3489385931901685E-5</v>
      </c>
      <c r="C350" s="2">
        <v>9.7223163044923827E-7</v>
      </c>
      <c r="D350" s="2">
        <v>1.4736083332396116E-5</v>
      </c>
      <c r="E350" s="2">
        <v>9.5502387588860954E-2</v>
      </c>
      <c r="F350" s="2">
        <v>0.24182875069945053</v>
      </c>
    </row>
    <row r="351" spans="1:6" x14ac:dyDescent="0.25">
      <c r="A351">
        <v>0.749</v>
      </c>
      <c r="B351" s="2">
        <v>7.2044963185197212E-5</v>
      </c>
      <c r="C351" s="2">
        <v>8.4716615411412007E-7</v>
      </c>
      <c r="D351" s="2">
        <v>1.5977419121216048E-5</v>
      </c>
      <c r="E351" s="2">
        <v>0.1183708827252207</v>
      </c>
      <c r="F351" s="2">
        <v>0.19245048757283623</v>
      </c>
    </row>
    <row r="352" spans="1:6" x14ac:dyDescent="0.25">
      <c r="A352">
        <v>0.75</v>
      </c>
      <c r="B352" s="2">
        <v>7.3753096619129062E-5</v>
      </c>
      <c r="C352" s="2">
        <v>1.2251750593123396E-6</v>
      </c>
      <c r="D352" s="2">
        <v>1.2918223031998542E-5</v>
      </c>
      <c r="E352" s="2">
        <v>0.14615821272475821</v>
      </c>
      <c r="F352" s="2">
        <v>0.15026362041412894</v>
      </c>
    </row>
    <row r="353" spans="1:6" x14ac:dyDescent="0.25">
      <c r="A353">
        <v>0.751</v>
      </c>
      <c r="B353" s="2">
        <v>7.3689933488800885E-5</v>
      </c>
      <c r="C353" s="2">
        <v>1.5848729172086341E-6</v>
      </c>
      <c r="D353" s="2">
        <v>1.3657963327878737E-5</v>
      </c>
      <c r="E353" s="2">
        <v>0.19110224447289231</v>
      </c>
      <c r="F353" s="2">
        <v>0.11482153194200102</v>
      </c>
    </row>
    <row r="354" spans="1:6" x14ac:dyDescent="0.25">
      <c r="A354">
        <v>0.752</v>
      </c>
      <c r="B354" s="2">
        <v>7.1486231950106664E-5</v>
      </c>
      <c r="C354" s="2">
        <v>8.8769438502130314E-7</v>
      </c>
      <c r="D354" s="2">
        <v>1.3291353588536819E-5</v>
      </c>
      <c r="E354" s="2">
        <v>0.23178704983094328</v>
      </c>
      <c r="F354" s="2">
        <v>8.854978282918434E-2</v>
      </c>
    </row>
    <row r="355" spans="1:6" x14ac:dyDescent="0.25">
      <c r="A355">
        <v>0.753</v>
      </c>
      <c r="B355" s="2">
        <v>7.1479372624573312E-5</v>
      </c>
      <c r="C355" s="2">
        <v>1.3717984807955991E-6</v>
      </c>
      <c r="D355" s="2">
        <v>1.4106652278833379E-5</v>
      </c>
      <c r="E355" s="2">
        <v>0.27801635669466479</v>
      </c>
      <c r="F355" s="2">
        <v>6.6984823499084176E-2</v>
      </c>
    </row>
    <row r="356" spans="1:6" x14ac:dyDescent="0.25">
      <c r="A356">
        <v>0.754</v>
      </c>
      <c r="B356" s="2">
        <v>7.3116191804418576E-5</v>
      </c>
      <c r="C356" s="2">
        <v>8.5628114449441584E-7</v>
      </c>
      <c r="D356" s="2">
        <v>2.3540290553298348E-5</v>
      </c>
      <c r="E356" s="2">
        <v>0.33031673040951454</v>
      </c>
      <c r="F356" s="2">
        <v>5.1093903850530482E-2</v>
      </c>
    </row>
    <row r="357" spans="1:6" x14ac:dyDescent="0.25">
      <c r="A357">
        <v>0.755</v>
      </c>
      <c r="B357" s="2">
        <v>7.1671326099190618E-5</v>
      </c>
      <c r="C357" s="2">
        <v>1.5833067284052724E-6</v>
      </c>
      <c r="D357" s="2">
        <v>9.563255401451102E-5</v>
      </c>
      <c r="E357" s="2">
        <v>0.38771033251821035</v>
      </c>
      <c r="F357" s="2">
        <v>3.9160003361259438E-2</v>
      </c>
    </row>
    <row r="358" spans="1:6" x14ac:dyDescent="0.25">
      <c r="A358">
        <v>0.75600000000000001</v>
      </c>
      <c r="B358" s="2">
        <v>7.2549625056714706E-5</v>
      </c>
      <c r="C358" s="2">
        <v>2.0204731828377574E-6</v>
      </c>
      <c r="D358" s="2">
        <v>1.2881664366394359E-4</v>
      </c>
      <c r="E358" s="2">
        <v>0.44914649106815757</v>
      </c>
      <c r="F358" s="2">
        <v>3.0186232462589002E-2</v>
      </c>
    </row>
    <row r="359" spans="1:6" x14ac:dyDescent="0.25">
      <c r="A359">
        <v>0.75700000000000001</v>
      </c>
      <c r="B359" s="2">
        <v>7.1197868369800806E-5</v>
      </c>
      <c r="C359" s="2">
        <v>9.1070260451330116E-7</v>
      </c>
      <c r="D359" s="2">
        <v>1.1527624937571524E-4</v>
      </c>
      <c r="E359" s="2">
        <v>0.51370254077749444</v>
      </c>
      <c r="F359" s="2">
        <v>2.342899154537333E-2</v>
      </c>
    </row>
    <row r="360" spans="1:6" x14ac:dyDescent="0.25">
      <c r="A360">
        <v>0.75800000000000001</v>
      </c>
      <c r="B360" s="2">
        <v>7.1860935345312508E-5</v>
      </c>
      <c r="C360" s="2">
        <v>1.7409530415333971E-6</v>
      </c>
      <c r="D360" s="2">
        <v>1.6869314293565878E-5</v>
      </c>
      <c r="E360" s="2">
        <v>0.57939644086551145</v>
      </c>
      <c r="F360" s="2">
        <v>1.832614245468419E-2</v>
      </c>
    </row>
    <row r="361" spans="1:6" x14ac:dyDescent="0.25">
      <c r="A361">
        <v>0.75900000000000001</v>
      </c>
      <c r="B361" s="2">
        <v>7.0870956903162493E-5</v>
      </c>
      <c r="C361" s="2">
        <v>1.0200070311708865E-6</v>
      </c>
      <c r="D361" s="2">
        <v>1.5343063208691357E-4</v>
      </c>
      <c r="E361" s="2">
        <v>0.64484780755191773</v>
      </c>
      <c r="F361" s="2">
        <v>1.444326067962661E-2</v>
      </c>
    </row>
    <row r="362" spans="1:6" x14ac:dyDescent="0.25">
      <c r="A362">
        <v>0.76</v>
      </c>
      <c r="B362" s="2">
        <v>7.1450686482978456E-5</v>
      </c>
      <c r="C362" s="2">
        <v>2.0011534240971539E-6</v>
      </c>
      <c r="D362" s="2">
        <v>1.2777033506264793E-4</v>
      </c>
      <c r="E362" s="2">
        <v>0.70835304084146977</v>
      </c>
      <c r="F362" s="2">
        <v>1.1470236523349978E-2</v>
      </c>
    </row>
    <row r="363" spans="1:6" x14ac:dyDescent="0.25">
      <c r="A363">
        <v>0.76100000000000001</v>
      </c>
      <c r="B363" s="2">
        <v>7.0237574242488953E-5</v>
      </c>
      <c r="C363" s="2">
        <v>1.2804300330205097E-6</v>
      </c>
      <c r="D363" s="2">
        <v>1.5354096140496039E-4</v>
      </c>
      <c r="E363" s="2">
        <v>0.76788189785895933</v>
      </c>
      <c r="F363" s="2">
        <v>9.1851295318748829E-3</v>
      </c>
    </row>
    <row r="364" spans="1:6" x14ac:dyDescent="0.25">
      <c r="A364">
        <v>0.76200000000000001</v>
      </c>
      <c r="B364" s="2">
        <v>7.0962456376365778E-5</v>
      </c>
      <c r="C364" s="2">
        <v>4.7860322878005456E-6</v>
      </c>
      <c r="D364" s="2">
        <v>2.429813892074415E-4</v>
      </c>
      <c r="E364" s="2">
        <v>0.82252522815176876</v>
      </c>
      <c r="F364" s="2">
        <v>7.4025448670626487E-3</v>
      </c>
    </row>
    <row r="365" spans="1:6" x14ac:dyDescent="0.25">
      <c r="A365">
        <v>0.76300000000000001</v>
      </c>
      <c r="B365" s="2">
        <v>7.0412334074918448E-5</v>
      </c>
      <c r="C365" s="2">
        <v>1.4879288346844583E-6</v>
      </c>
      <c r="D365" s="2">
        <v>1.551962522063354E-4</v>
      </c>
      <c r="E365" s="2">
        <v>0.87063314456544383</v>
      </c>
      <c r="F365" s="2">
        <v>6.0956160703996521E-3</v>
      </c>
    </row>
    <row r="366" spans="1:6" x14ac:dyDescent="0.25">
      <c r="A366">
        <v>0.76400000000000001</v>
      </c>
      <c r="B366" s="2">
        <v>7.0881858184161797E-5</v>
      </c>
      <c r="C366" s="2">
        <v>7.1932637869471479E-6</v>
      </c>
      <c r="D366" s="2">
        <v>2.4274220571489385E-4</v>
      </c>
      <c r="E366" s="2">
        <v>0.91086250823954362</v>
      </c>
      <c r="F366" s="2">
        <v>4.9195913330495732E-3</v>
      </c>
    </row>
    <row r="367" spans="1:6" x14ac:dyDescent="0.25">
      <c r="A367">
        <v>0.76500000000000001</v>
      </c>
      <c r="B367" s="2">
        <v>6.9952114758191011E-5</v>
      </c>
      <c r="C367" s="2">
        <v>4.1683977662202035E-6</v>
      </c>
      <c r="D367" s="2">
        <v>1.2695954922395074E-4</v>
      </c>
      <c r="E367" s="2">
        <v>0.94360263887501239</v>
      </c>
      <c r="F367" s="2">
        <v>4.3529720483651687E-3</v>
      </c>
    </row>
    <row r="368" spans="1:6" x14ac:dyDescent="0.25">
      <c r="A368">
        <v>0.76600000000000001</v>
      </c>
      <c r="B368" s="2">
        <v>7.1493770269761794E-5</v>
      </c>
      <c r="C368" s="2">
        <v>5.0151190768327484E-6</v>
      </c>
      <c r="D368" s="2">
        <v>1.4909981515270248E-4</v>
      </c>
      <c r="E368" s="2">
        <v>0.96734308485126363</v>
      </c>
      <c r="F368" s="2">
        <v>3.3567833444137591E-3</v>
      </c>
    </row>
    <row r="369" spans="1:6" x14ac:dyDescent="0.25">
      <c r="A369">
        <v>0.76700000000000002</v>
      </c>
      <c r="B369" s="2">
        <v>6.92360241462021E-5</v>
      </c>
      <c r="C369" s="2">
        <v>9.6323537460917998E-6</v>
      </c>
      <c r="D369" s="2">
        <v>9.7866411235434053E-6</v>
      </c>
      <c r="E369" s="2">
        <v>0.98447499708908215</v>
      </c>
      <c r="F369" s="2">
        <v>2.9182300668509215E-3</v>
      </c>
    </row>
    <row r="370" spans="1:6" x14ac:dyDescent="0.25">
      <c r="A370">
        <v>0.76800000000000002</v>
      </c>
      <c r="B370" s="2">
        <v>7.1026686547199741E-5</v>
      </c>
      <c r="C370" s="2">
        <v>5.6140348343979919E-6</v>
      </c>
      <c r="D370" s="2">
        <v>6.2932453215465037E-6</v>
      </c>
      <c r="E370" s="2">
        <v>0.99402843830985765</v>
      </c>
      <c r="F370" s="2">
        <v>2.342240078396595E-3</v>
      </c>
    </row>
    <row r="371" spans="1:6" x14ac:dyDescent="0.25">
      <c r="A371">
        <v>0.76900000000000002</v>
      </c>
      <c r="B371" s="2">
        <v>6.9489048177737216E-5</v>
      </c>
      <c r="C371" s="2">
        <v>9.8352439732919642E-6</v>
      </c>
      <c r="D371" s="2">
        <v>7.3771334165698924E-6</v>
      </c>
      <c r="E371" s="2">
        <v>0.99904759194171688</v>
      </c>
      <c r="F371" s="2">
        <v>2.0511290269749766E-3</v>
      </c>
    </row>
    <row r="372" spans="1:6" x14ac:dyDescent="0.25">
      <c r="A372">
        <v>0.77</v>
      </c>
      <c r="B372" s="2">
        <v>7.0925532339451847E-5</v>
      </c>
      <c r="C372" s="2">
        <v>9.4947179804296426E-6</v>
      </c>
      <c r="D372" s="2">
        <v>4.828767068177809E-6</v>
      </c>
      <c r="E372" s="2">
        <v>1</v>
      </c>
      <c r="F372" s="2">
        <v>1.6708437802280191E-3</v>
      </c>
    </row>
    <row r="373" spans="1:6" x14ac:dyDescent="0.25">
      <c r="A373">
        <v>0.77100000000000002</v>
      </c>
      <c r="B373" s="2">
        <v>6.9513662085915969E-5</v>
      </c>
      <c r="C373" s="2">
        <v>3.1804964087604865E-6</v>
      </c>
      <c r="D373" s="2">
        <v>4.8858525528759667E-6</v>
      </c>
      <c r="E373" s="2">
        <v>0.99829749097365872</v>
      </c>
      <c r="F373" s="2">
        <v>1.4510387427670629E-3</v>
      </c>
    </row>
    <row r="374" spans="1:6" x14ac:dyDescent="0.25">
      <c r="A374">
        <v>0.77200000000000002</v>
      </c>
      <c r="B374" s="2">
        <v>7.1939752173078641E-5</v>
      </c>
      <c r="C374" s="2">
        <v>6.4318892634465345E-6</v>
      </c>
      <c r="D374" s="2">
        <v>5.3606175452164233E-6</v>
      </c>
      <c r="E374" s="2">
        <v>0.99534944204654752</v>
      </c>
      <c r="F374" s="2">
        <v>1.2455200455650014E-3</v>
      </c>
    </row>
    <row r="375" spans="1:6" x14ac:dyDescent="0.25">
      <c r="A375">
        <v>0.77300000000000002</v>
      </c>
      <c r="B375" s="2">
        <v>7.1929651176698035E-5</v>
      </c>
      <c r="C375" s="2">
        <v>1.5251814197075735E-6</v>
      </c>
      <c r="D375" s="2">
        <v>4.5820660206792761E-6</v>
      </c>
      <c r="E375" s="2">
        <v>0.99113812829489689</v>
      </c>
      <c r="F375" s="2">
        <v>1.0416985532494078E-3</v>
      </c>
    </row>
    <row r="376" spans="1:6" x14ac:dyDescent="0.25">
      <c r="A376">
        <v>0.77400000000000002</v>
      </c>
      <c r="B376" s="2">
        <v>6.8591575941320224E-5</v>
      </c>
      <c r="C376" s="2">
        <v>1.8440942453688926E-6</v>
      </c>
      <c r="D376" s="2">
        <v>5.2839524428003053E-6</v>
      </c>
      <c r="E376" s="2">
        <v>0.98712837467480963</v>
      </c>
      <c r="F376" s="2">
        <v>1.0846957392605611E-3</v>
      </c>
    </row>
    <row r="377" spans="1:6" x14ac:dyDescent="0.25">
      <c r="A377">
        <v>0.77500000000000002</v>
      </c>
      <c r="B377" s="2">
        <v>6.7813986271888713E-5</v>
      </c>
      <c r="C377" s="2">
        <v>1.1582163172045824E-6</v>
      </c>
      <c r="D377" s="2">
        <v>4.3818895778008681E-6</v>
      </c>
      <c r="E377" s="2">
        <v>0.98344437750205393</v>
      </c>
      <c r="F377" s="2">
        <v>7.7930940448331658E-4</v>
      </c>
    </row>
    <row r="378" spans="1:6" x14ac:dyDescent="0.25">
      <c r="A378">
        <v>0.77600000000000002</v>
      </c>
      <c r="B378" s="2">
        <v>7.0562313317093292E-5</v>
      </c>
      <c r="C378" s="2">
        <v>1.7261009856149594E-6</v>
      </c>
      <c r="D378" s="2">
        <v>4.7466037565706157E-6</v>
      </c>
      <c r="E378" s="2">
        <v>0.97955733330694894</v>
      </c>
      <c r="F378" s="2">
        <v>8.4496768414744547E-4</v>
      </c>
    </row>
    <row r="379" spans="1:6" x14ac:dyDescent="0.25">
      <c r="A379">
        <v>0.77700000000000002</v>
      </c>
      <c r="B379" s="2">
        <v>6.7406819395079875E-5</v>
      </c>
      <c r="C379" s="2">
        <v>8.5691038112658142E-7</v>
      </c>
      <c r="D379" s="2">
        <v>4.4625941387810973E-6</v>
      </c>
      <c r="E379" s="2">
        <v>0.9768333290491652</v>
      </c>
      <c r="F379" s="2">
        <v>5.9188068938066814E-4</v>
      </c>
    </row>
    <row r="380" spans="1:6" x14ac:dyDescent="0.25">
      <c r="A380">
        <v>0.77800000000000002</v>
      </c>
      <c r="B380" s="2">
        <v>6.8703187099988412E-5</v>
      </c>
      <c r="C380" s="2">
        <v>1.8486318449299694E-6</v>
      </c>
      <c r="D380" s="2">
        <v>4.8805800541245369E-6</v>
      </c>
      <c r="E380" s="2">
        <v>0.973813067415496</v>
      </c>
      <c r="F380" s="2">
        <v>6.383469878633002E-4</v>
      </c>
    </row>
    <row r="381" spans="1:6" x14ac:dyDescent="0.25">
      <c r="A381">
        <v>0.77900000000000003</v>
      </c>
      <c r="B381" s="2">
        <v>6.6276825139550152E-5</v>
      </c>
      <c r="C381" s="2">
        <v>8.942512779414997E-7</v>
      </c>
      <c r="D381" s="2">
        <v>4.5572014093111852E-6</v>
      </c>
      <c r="E381" s="2">
        <v>0.97171325542947606</v>
      </c>
      <c r="F381" s="2">
        <v>4.5747030031263627E-4</v>
      </c>
    </row>
    <row r="382" spans="1:6" x14ac:dyDescent="0.25">
      <c r="A382">
        <v>0.78</v>
      </c>
      <c r="B382" s="2">
        <v>6.6873692217311352E-5</v>
      </c>
      <c r="C382" s="2">
        <v>1.9297664058120125E-6</v>
      </c>
      <c r="D382" s="2">
        <v>5.4666338521652441E-6</v>
      </c>
      <c r="E382" s="2">
        <v>0.96937935224384097</v>
      </c>
      <c r="F382" s="2">
        <v>4.0247773738296024E-4</v>
      </c>
    </row>
    <row r="383" spans="1:6" x14ac:dyDescent="0.25">
      <c r="A383">
        <v>0.78100000000000003</v>
      </c>
      <c r="B383" s="2">
        <v>6.6009809771478385E-5</v>
      </c>
      <c r="C383" s="2">
        <v>9.5864782695338966E-7</v>
      </c>
      <c r="D383" s="2">
        <v>4.479408016835737E-6</v>
      </c>
      <c r="E383" s="2">
        <v>0.96682307618479824</v>
      </c>
      <c r="F383" s="2">
        <v>4.3270933209288301E-4</v>
      </c>
    </row>
    <row r="384" spans="1:6" x14ac:dyDescent="0.25">
      <c r="A384">
        <v>0.78200000000000003</v>
      </c>
      <c r="B384" s="2">
        <v>6.5952378856997865E-5</v>
      </c>
      <c r="C384" s="2">
        <v>1.9605042044630942E-6</v>
      </c>
      <c r="D384" s="2">
        <v>4.775865835613994E-6</v>
      </c>
      <c r="E384" s="2">
        <v>0.96494692811646166</v>
      </c>
      <c r="F384" s="2">
        <v>3.1791989635638289E-4</v>
      </c>
    </row>
    <row r="385" spans="1:6" x14ac:dyDescent="0.25">
      <c r="A385">
        <v>0.78300000000000003</v>
      </c>
      <c r="B385" s="2">
        <v>6.6695332847184721E-5</v>
      </c>
      <c r="C385" s="2">
        <v>1.1599481570069084E-6</v>
      </c>
      <c r="D385" s="2">
        <v>4.3505273356930981E-6</v>
      </c>
      <c r="E385" s="2">
        <v>0.96155704007159815</v>
      </c>
      <c r="F385" s="2">
        <v>3.3871145252817731E-4</v>
      </c>
    </row>
    <row r="386" spans="1:6" x14ac:dyDescent="0.25">
      <c r="A386">
        <v>0.78400000000000003</v>
      </c>
      <c r="B386" s="2">
        <v>6.4501227706630459E-5</v>
      </c>
      <c r="C386" s="2">
        <v>1.9984940148622962E-6</v>
      </c>
      <c r="D386" s="2">
        <v>4.7000953871816449E-6</v>
      </c>
      <c r="E386" s="2">
        <v>0.95914861217019765</v>
      </c>
      <c r="F386" s="2">
        <v>2.5451530986834965E-4</v>
      </c>
    </row>
    <row r="387" spans="1:6" x14ac:dyDescent="0.25">
      <c r="A387">
        <v>0.78500000000000003</v>
      </c>
      <c r="B387" s="2">
        <v>6.5953000309260386E-5</v>
      </c>
      <c r="C387" s="2">
        <v>1.1510682517193756E-6</v>
      </c>
      <c r="D387" s="2">
        <v>4.2501456412707745E-6</v>
      </c>
      <c r="E387" s="2">
        <v>0.95524656153264886</v>
      </c>
      <c r="F387" s="2">
        <v>2.69310693627515E-4</v>
      </c>
    </row>
    <row r="388" spans="1:6" x14ac:dyDescent="0.25">
      <c r="A388">
        <v>0.78600000000000003</v>
      </c>
      <c r="B388" s="2">
        <v>6.4326152321357859E-5</v>
      </c>
      <c r="C388" s="2">
        <v>1.9549825466482711E-6</v>
      </c>
      <c r="D388" s="2">
        <v>4.5805500764854697E-6</v>
      </c>
      <c r="E388" s="2">
        <v>0.95141098293058524</v>
      </c>
      <c r="F388" s="2">
        <v>2.0572415017011607E-4</v>
      </c>
    </row>
    <row r="389" spans="1:6" x14ac:dyDescent="0.25">
      <c r="A389">
        <v>0.78700000000000003</v>
      </c>
      <c r="B389" s="2">
        <v>6.5690905850181408E-5</v>
      </c>
      <c r="C389" s="2">
        <v>1.3091447750289899E-6</v>
      </c>
      <c r="D389" s="2">
        <v>4.3473262158548856E-6</v>
      </c>
      <c r="E389" s="2">
        <v>0.94725239689847185</v>
      </c>
      <c r="F389" s="2">
        <v>1.855853939535268E-4</v>
      </c>
    </row>
    <row r="390" spans="1:6" x14ac:dyDescent="0.25">
      <c r="A390">
        <v>0.78800000000000003</v>
      </c>
      <c r="B390" s="2">
        <v>6.4313004423783367E-5</v>
      </c>
      <c r="C390" s="2">
        <v>1.9692696856885742E-6</v>
      </c>
      <c r="D390" s="2">
        <v>3.8031686485642633E-6</v>
      </c>
      <c r="E390" s="2">
        <v>0.94238135511794707</v>
      </c>
      <c r="F390" s="2">
        <v>1.957711452276868E-4</v>
      </c>
    </row>
    <row r="391" spans="1:6" x14ac:dyDescent="0.25">
      <c r="A391">
        <v>0.78900000000000003</v>
      </c>
      <c r="B391" s="2">
        <v>6.5727523664366809E-5</v>
      </c>
      <c r="C391" s="2">
        <v>1.2451991480886857E-6</v>
      </c>
      <c r="D391" s="2">
        <v>3.7282658855419153E-6</v>
      </c>
      <c r="E391" s="2">
        <v>0.9380502980708747</v>
      </c>
      <c r="F391" s="2">
        <v>1.5320372281228182E-4</v>
      </c>
    </row>
    <row r="392" spans="1:6" x14ac:dyDescent="0.25">
      <c r="A392">
        <v>0.79</v>
      </c>
      <c r="B392" s="2">
        <v>6.4058608083826201E-5</v>
      </c>
      <c r="C392" s="2">
        <v>1.8693543930035576E-6</v>
      </c>
      <c r="D392" s="2">
        <v>2.9781990052639581E-6</v>
      </c>
      <c r="E392" s="2">
        <v>0.93299242725650922</v>
      </c>
      <c r="F392" s="2">
        <v>1.6085921810298561E-4</v>
      </c>
    </row>
    <row r="393" spans="1:6" x14ac:dyDescent="0.25">
      <c r="A393">
        <v>0.79100000000000004</v>
      </c>
      <c r="B393" s="2">
        <v>6.5071967280565541E-5</v>
      </c>
      <c r="C393" s="2">
        <v>9.9151934646569981E-7</v>
      </c>
      <c r="D393" s="2">
        <v>3.8970058519490999E-6</v>
      </c>
      <c r="E393" s="2">
        <v>0.92787669148602481</v>
      </c>
      <c r="F393" s="2">
        <v>1.2703946188835763E-4</v>
      </c>
    </row>
    <row r="394" spans="1:6" x14ac:dyDescent="0.25">
      <c r="A394">
        <v>0.79200000000000004</v>
      </c>
      <c r="B394" s="2">
        <v>6.2979285996130107E-5</v>
      </c>
      <c r="C394" s="2">
        <v>7.0160417985774463E-7</v>
      </c>
      <c r="D394" s="2">
        <v>2.7791436427166872E-6</v>
      </c>
      <c r="E394" s="2">
        <v>0.9226172575923266</v>
      </c>
      <c r="F394" s="2">
        <v>1.1590124853218167E-4</v>
      </c>
    </row>
    <row r="395" spans="1:6" x14ac:dyDescent="0.25">
      <c r="A395">
        <v>0.79300000000000004</v>
      </c>
      <c r="B395" s="2">
        <v>6.4279894595134325E-5</v>
      </c>
      <c r="C395" s="2">
        <v>4.8918021662836158E-7</v>
      </c>
      <c r="D395" s="2">
        <v>2.9021369937804633E-6</v>
      </c>
      <c r="E395" s="2">
        <v>0.91765026172561226</v>
      </c>
      <c r="F395" s="2">
        <v>1.2165056649879464E-4</v>
      </c>
    </row>
    <row r="396" spans="1:6" x14ac:dyDescent="0.25">
      <c r="A396">
        <v>0.79400000000000004</v>
      </c>
      <c r="B396" s="2">
        <v>6.2006338316437679E-5</v>
      </c>
      <c r="C396" s="2">
        <v>1.1889351224074776E-6</v>
      </c>
      <c r="D396" s="2">
        <v>2.7718343707712335E-6</v>
      </c>
      <c r="E396" s="2">
        <v>0.91344782274035918</v>
      </c>
      <c r="F396" s="2">
        <v>9.8288131131108838E-5</v>
      </c>
    </row>
    <row r="397" spans="1:6" x14ac:dyDescent="0.25">
      <c r="A397">
        <v>0.79500000000000004</v>
      </c>
      <c r="B397" s="2">
        <v>6.3570603245538933E-5</v>
      </c>
      <c r="C397" s="2">
        <v>5.1038474368742181E-7</v>
      </c>
      <c r="D397" s="2">
        <v>3.06753228611573E-6</v>
      </c>
      <c r="E397" s="2">
        <v>0.90866986027631447</v>
      </c>
      <c r="F397" s="2">
        <v>1.0178030550879362E-4</v>
      </c>
    </row>
    <row r="398" spans="1:6" x14ac:dyDescent="0.25">
      <c r="A398">
        <v>0.79600000000000004</v>
      </c>
      <c r="B398" s="2">
        <v>6.1012392878916335E-5</v>
      </c>
      <c r="C398" s="2">
        <v>1.3498472211854658E-6</v>
      </c>
      <c r="D398" s="2">
        <v>2.4660248686459454E-6</v>
      </c>
      <c r="E398" s="2">
        <v>0.90481152355055527</v>
      </c>
      <c r="F398" s="2">
        <v>8.3718449189350429E-5</v>
      </c>
    </row>
    <row r="399" spans="1:6" x14ac:dyDescent="0.25">
      <c r="A399">
        <v>0.79700000000000004</v>
      </c>
      <c r="B399" s="2">
        <v>6.0956990697843684E-5</v>
      </c>
      <c r="C399" s="2">
        <v>8.6253106025743165E-7</v>
      </c>
      <c r="D399" s="2">
        <v>2.3058260933945811E-6</v>
      </c>
      <c r="E399" s="2">
        <v>0.90031692793305929</v>
      </c>
      <c r="F399" s="2">
        <v>7.7217911512619672E-5</v>
      </c>
    </row>
    <row r="400" spans="1:6" x14ac:dyDescent="0.25">
      <c r="A400">
        <v>0.79800000000000004</v>
      </c>
      <c r="B400" s="2">
        <v>6.3085348584900633E-5</v>
      </c>
      <c r="C400" s="2">
        <v>1.5305001594364835E-6</v>
      </c>
      <c r="D400" s="2">
        <v>3.00758126319398E-6</v>
      </c>
      <c r="E400" s="2">
        <v>0.89720732364760769</v>
      </c>
      <c r="F400" s="2">
        <v>8.0982579333998666E-5</v>
      </c>
    </row>
    <row r="401" spans="1:6" x14ac:dyDescent="0.25">
      <c r="A401">
        <v>0.79900000000000004</v>
      </c>
      <c r="B401" s="2">
        <v>6.1030336523180135E-5</v>
      </c>
      <c r="C401" s="2">
        <v>1.0370507305030895E-6</v>
      </c>
      <c r="D401" s="2">
        <v>2.9314649752024315E-6</v>
      </c>
      <c r="E401" s="2">
        <v>0.89342505001588279</v>
      </c>
      <c r="F401" s="2">
        <v>7.4482093091986251E-5</v>
      </c>
    </row>
    <row r="402" spans="1:6" x14ac:dyDescent="0.25">
      <c r="A402">
        <v>0.8</v>
      </c>
      <c r="B402" s="2">
        <v>6.3135745325588693E-5</v>
      </c>
      <c r="C402" s="2">
        <v>1.8597831150272273E-6</v>
      </c>
      <c r="D402" s="2">
        <v>3.1928548803439138E-6</v>
      </c>
      <c r="E402" s="2">
        <v>0.89040645315087141</v>
      </c>
      <c r="F402" s="2">
        <v>6.2621735586021154E-5</v>
      </c>
    </row>
    <row r="403" spans="1:6" x14ac:dyDescent="0.25">
      <c r="A403">
        <v>0.80100000000000005</v>
      </c>
      <c r="B403" s="2">
        <v>6.3823577740801016E-5</v>
      </c>
      <c r="C403" s="2">
        <v>1.5565884419622717E-6</v>
      </c>
      <c r="D403" s="2">
        <v>3.5097524540279503E-6</v>
      </c>
      <c r="E403" s="2">
        <v>0.88745244791665234</v>
      </c>
      <c r="F403" s="2">
        <v>6.5129397407314487E-5</v>
      </c>
    </row>
    <row r="404" spans="1:6" x14ac:dyDescent="0.25">
      <c r="A404">
        <v>0.80200000000000005</v>
      </c>
      <c r="B404" s="2">
        <v>6.1639948258489184E-5</v>
      </c>
      <c r="C404" s="2">
        <v>2.0485934766959462E-6</v>
      </c>
      <c r="D404" s="2">
        <v>3.2335943311310607E-6</v>
      </c>
      <c r="E404" s="2">
        <v>0.88446834362597149</v>
      </c>
      <c r="F404" s="2">
        <v>5.5141311582571409E-5</v>
      </c>
    </row>
    <row r="405" spans="1:6" x14ac:dyDescent="0.25">
      <c r="A405">
        <v>0.80300000000000005</v>
      </c>
      <c r="B405" s="2">
        <v>6.245437553663187E-5</v>
      </c>
      <c r="C405" s="2">
        <v>2.9278489984972348E-6</v>
      </c>
      <c r="D405" s="2">
        <v>3.3857130148917694E-6</v>
      </c>
      <c r="E405" s="2">
        <v>0.8814025546302362</v>
      </c>
      <c r="F405" s="2">
        <v>5.6631474746711839E-5</v>
      </c>
    </row>
    <row r="406" spans="1:6" x14ac:dyDescent="0.25">
      <c r="A406">
        <v>0.80400000000000005</v>
      </c>
      <c r="B406" s="2">
        <v>6.0609774212629853E-5</v>
      </c>
      <c r="C406" s="2">
        <v>1.7012978790565525E-6</v>
      </c>
      <c r="D406" s="2">
        <v>3.175908210637119E-6</v>
      </c>
      <c r="E406" s="2">
        <v>0.87825555095690477</v>
      </c>
      <c r="F406" s="2">
        <v>4.8571571552154109E-5</v>
      </c>
    </row>
    <row r="407" spans="1:6" x14ac:dyDescent="0.25">
      <c r="A407">
        <v>0.80500000000000005</v>
      </c>
      <c r="B407" s="2">
        <v>5.9730713857817834E-5</v>
      </c>
      <c r="C407" s="2">
        <v>2.9615166802873905E-6</v>
      </c>
      <c r="D407" s="2">
        <v>3.1798176774082319E-6</v>
      </c>
      <c r="E407" s="2">
        <v>0.87487902822629771</v>
      </c>
      <c r="F407" s="2">
        <v>4.9961593914913145E-5</v>
      </c>
    </row>
    <row r="408" spans="1:6" x14ac:dyDescent="0.25">
      <c r="A408">
        <v>0.80600000000000005</v>
      </c>
      <c r="B408" s="2">
        <v>6.2608682077981627E-5</v>
      </c>
      <c r="C408" s="2">
        <v>1.8164765248426418E-6</v>
      </c>
      <c r="D408" s="2">
        <v>3.9564797061862194E-6</v>
      </c>
      <c r="E408" s="2">
        <v>0.87077849602013258</v>
      </c>
      <c r="F408" s="2">
        <v>4.3691428787244818E-5</v>
      </c>
    </row>
    <row r="409" spans="1:6" x14ac:dyDescent="0.25">
      <c r="A409">
        <v>0.80700000000000005</v>
      </c>
      <c r="B409" s="2">
        <v>5.981909729990595E-5</v>
      </c>
      <c r="C409" s="2">
        <v>2.6572948857401784E-6</v>
      </c>
      <c r="D409" s="2">
        <v>3.126675865976004E-6</v>
      </c>
      <c r="E409" s="2">
        <v>0.86665463362080397</v>
      </c>
      <c r="F409" s="2">
        <v>4.4021087098520349E-5</v>
      </c>
    </row>
    <row r="410" spans="1:6" x14ac:dyDescent="0.25">
      <c r="A410">
        <v>0.80800000000000005</v>
      </c>
      <c r="B410" s="2">
        <v>6.1966394679298245E-5</v>
      </c>
      <c r="C410" s="2">
        <v>1.7054773702609955E-6</v>
      </c>
      <c r="D410" s="2">
        <v>3.6357741576013393E-6</v>
      </c>
      <c r="E410" s="2">
        <v>0.86193863547928318</v>
      </c>
      <c r="F410" s="2">
        <v>3.87882060969405E-5</v>
      </c>
    </row>
    <row r="411" spans="1:6" x14ac:dyDescent="0.25">
      <c r="A411">
        <v>0.80900000000000005</v>
      </c>
      <c r="B411" s="2">
        <v>5.9563088250294224E-5</v>
      </c>
      <c r="C411" s="2">
        <v>2.3574448465329662E-6</v>
      </c>
      <c r="D411" s="2">
        <v>3.09551995459008E-6</v>
      </c>
      <c r="E411" s="2">
        <v>0.85704385074307743</v>
      </c>
      <c r="F411" s="2">
        <v>3.6260953636399552E-5</v>
      </c>
    </row>
    <row r="412" spans="1:6" x14ac:dyDescent="0.25">
      <c r="A412">
        <v>0.81</v>
      </c>
      <c r="B412" s="2">
        <v>6.0986394342015024E-5</v>
      </c>
      <c r="C412" s="2">
        <v>2.4023994918255526E-6</v>
      </c>
      <c r="D412" s="2">
        <v>4.1868579907520543E-6</v>
      </c>
      <c r="E412" s="2">
        <v>0.8520325955396395</v>
      </c>
      <c r="F412" s="2">
        <v>3.7955182483771243E-5</v>
      </c>
    </row>
    <row r="413" spans="1:6" x14ac:dyDescent="0.25">
      <c r="A413">
        <v>0.81100000000000005</v>
      </c>
      <c r="B413" s="2">
        <v>5.881062607434869E-5</v>
      </c>
      <c r="C413" s="2">
        <v>9.2762238661446165E-7</v>
      </c>
      <c r="D413" s="2">
        <v>3.490924805565065E-6</v>
      </c>
      <c r="E413" s="2">
        <v>0.84608531480433014</v>
      </c>
      <c r="F413" s="2">
        <v>3.3028954220744951E-5</v>
      </c>
    </row>
    <row r="414" spans="1:6" x14ac:dyDescent="0.25">
      <c r="A414">
        <v>0.81200000000000006</v>
      </c>
      <c r="B414" s="2">
        <v>5.9720895061032978E-5</v>
      </c>
      <c r="C414" s="2">
        <v>1.7411836745785235E-6</v>
      </c>
      <c r="D414" s="2">
        <v>3.9579446408988807E-6</v>
      </c>
      <c r="E414" s="2">
        <v>0.84067874142350241</v>
      </c>
      <c r="F414" s="2">
        <v>3.4349956007574163E-5</v>
      </c>
    </row>
    <row r="415" spans="1:6" x14ac:dyDescent="0.25">
      <c r="A415">
        <v>0.81299999999999994</v>
      </c>
      <c r="B415" s="2">
        <v>6.0047047016004157E-5</v>
      </c>
      <c r="C415" s="2">
        <v>1.8328574336770389E-6</v>
      </c>
      <c r="D415" s="2">
        <v>3.4119591536940733E-6</v>
      </c>
      <c r="E415" s="2">
        <v>0.83464869739928438</v>
      </c>
      <c r="F415" s="2">
        <v>3.0525877402603476E-5</v>
      </c>
    </row>
    <row r="416" spans="1:6" x14ac:dyDescent="0.25">
      <c r="A416">
        <v>0.81399999999999995</v>
      </c>
      <c r="B416" s="2">
        <v>5.6908648647276419E-5</v>
      </c>
      <c r="C416" s="2">
        <v>9.6017617745765721E-7</v>
      </c>
      <c r="D416" s="2">
        <v>3.6505913204577448E-6</v>
      </c>
      <c r="E416" s="2">
        <v>0.82847182129140395</v>
      </c>
      <c r="F416" s="2">
        <v>3.1175294652125533E-5</v>
      </c>
    </row>
    <row r="417" spans="1:6" x14ac:dyDescent="0.25">
      <c r="A417">
        <v>0.81499999999999995</v>
      </c>
      <c r="B417" s="2">
        <v>5.6472073570475359E-5</v>
      </c>
      <c r="C417" s="2">
        <v>1.4387112241397151E-6</v>
      </c>
      <c r="D417" s="2">
        <v>3.6195807185440533E-6</v>
      </c>
      <c r="E417" s="2">
        <v>0.82237664313073355</v>
      </c>
      <c r="F417" s="2">
        <v>2.8255950101908457E-5</v>
      </c>
    </row>
    <row r="418" spans="1:6" x14ac:dyDescent="0.25">
      <c r="A418">
        <v>0.81599999999999995</v>
      </c>
      <c r="B418" s="2">
        <v>5.8226351656129734E-5</v>
      </c>
      <c r="C418" s="2">
        <v>1.7706176973682744E-6</v>
      </c>
      <c r="D418" s="2">
        <v>2.8998554871766114E-6</v>
      </c>
      <c r="E418" s="2">
        <v>0.81646034460035122</v>
      </c>
      <c r="F418" s="2">
        <v>2.6278024549096749E-5</v>
      </c>
    </row>
    <row r="419" spans="1:6" x14ac:dyDescent="0.25">
      <c r="A419">
        <v>0.81699999999999995</v>
      </c>
      <c r="B419" s="2">
        <v>5.6029933906216881E-5</v>
      </c>
      <c r="C419" s="2">
        <v>7.6456197368946944E-7</v>
      </c>
      <c r="D419" s="2">
        <v>3.4468498755083781E-6</v>
      </c>
      <c r="E419" s="2">
        <v>0.81067178376198623</v>
      </c>
      <c r="F419" s="2">
        <v>2.7536552813004156E-5</v>
      </c>
    </row>
    <row r="420" spans="1:6" x14ac:dyDescent="0.25">
      <c r="A420">
        <v>0.81799999999999995</v>
      </c>
      <c r="B420" s="2">
        <v>5.7586730048372782E-5</v>
      </c>
      <c r="C420" s="2">
        <v>1.9815643559679056E-6</v>
      </c>
      <c r="D420" s="2">
        <v>2.887368655607514E-6</v>
      </c>
      <c r="E420" s="2">
        <v>0.80547623994694062</v>
      </c>
      <c r="F420" s="2">
        <v>2.4835169889339144E-5</v>
      </c>
    </row>
    <row r="421" spans="1:6" x14ac:dyDescent="0.25">
      <c r="A421">
        <v>0.81899999999999995</v>
      </c>
      <c r="B421" s="2">
        <v>5.6053602954758015E-5</v>
      </c>
      <c r="C421" s="2">
        <v>7.8518100443138608E-7</v>
      </c>
      <c r="D421" s="2">
        <v>2.8830798051542996E-6</v>
      </c>
      <c r="E421" s="2">
        <v>0.79996761372305836</v>
      </c>
      <c r="F421" s="2">
        <v>2.5590759417366988E-5</v>
      </c>
    </row>
    <row r="422" spans="1:6" x14ac:dyDescent="0.25">
      <c r="A422">
        <v>0.82</v>
      </c>
      <c r="B422" s="2">
        <v>5.5584066495868153E-5</v>
      </c>
      <c r="C422" s="2">
        <v>1.6026630846948328E-6</v>
      </c>
      <c r="D422" s="2">
        <v>4.2918086598255432E-6</v>
      </c>
      <c r="E422" s="2">
        <v>0.7953837102631437</v>
      </c>
      <c r="F422" s="2">
        <v>2.4057095493658445E-5</v>
      </c>
    </row>
    <row r="423" spans="1:6" x14ac:dyDescent="0.25">
      <c r="A423">
        <v>0.82099999999999995</v>
      </c>
      <c r="B423" s="2">
        <v>5.645989877258386E-5</v>
      </c>
      <c r="C423" s="2">
        <v>5.78151871845969E-7</v>
      </c>
      <c r="D423" s="2">
        <v>3.2338827397389497E-6</v>
      </c>
      <c r="E423" s="2">
        <v>0.79048464041687905</v>
      </c>
      <c r="F423" s="2">
        <v>2.3480988358015079E-5</v>
      </c>
    </row>
    <row r="424" spans="1:6" x14ac:dyDescent="0.25">
      <c r="A424">
        <v>0.82199999999999995</v>
      </c>
      <c r="B424" s="2">
        <v>5.4795809300144728E-5</v>
      </c>
      <c r="C424" s="2">
        <v>1.5372816965818731E-6</v>
      </c>
      <c r="D424" s="2">
        <v>3.2916275247662602E-6</v>
      </c>
      <c r="E424" s="2">
        <v>0.78593335074455328</v>
      </c>
      <c r="F424" s="2">
        <v>2.2368689056238767E-5</v>
      </c>
    </row>
    <row r="425" spans="1:6" x14ac:dyDescent="0.25">
      <c r="A425">
        <v>0.82299999999999995</v>
      </c>
      <c r="B425" s="2">
        <v>5.5428721352050756E-5</v>
      </c>
      <c r="C425" s="2">
        <v>6.9535247203820257E-7</v>
      </c>
      <c r="D425" s="2">
        <v>3.2901895202234934E-6</v>
      </c>
      <c r="E425" s="2">
        <v>0.7824622108762157</v>
      </c>
      <c r="F425" s="2">
        <v>2.2327406271493005E-5</v>
      </c>
    </row>
    <row r="426" spans="1:6" x14ac:dyDescent="0.25">
      <c r="A426">
        <v>0.82399999999999995</v>
      </c>
      <c r="B426" s="2">
        <v>5.5512037507955427E-5</v>
      </c>
      <c r="C426" s="2">
        <v>1.6121854573224551E-6</v>
      </c>
      <c r="D426" s="2">
        <v>4.5459826870228086E-6</v>
      </c>
      <c r="E426" s="2">
        <v>0.77854086196607641</v>
      </c>
      <c r="F426" s="2">
        <v>2.2689250674270555E-5</v>
      </c>
    </row>
    <row r="427" spans="1:6" x14ac:dyDescent="0.25">
      <c r="A427">
        <v>0.82499999999999996</v>
      </c>
      <c r="B427" s="2">
        <v>5.3571828922613613E-5</v>
      </c>
      <c r="C427" s="2">
        <v>7.6391296344247277E-7</v>
      </c>
      <c r="D427" s="2">
        <v>4.9652830529825468E-6</v>
      </c>
      <c r="E427" s="2">
        <v>0.77505353131293653</v>
      </c>
      <c r="F427" s="2">
        <v>2.1698530602587073E-5</v>
      </c>
    </row>
    <row r="428" spans="1:6" x14ac:dyDescent="0.25">
      <c r="A428">
        <v>0.82599999999999996</v>
      </c>
      <c r="B428" s="2">
        <v>5.294682472623013E-5</v>
      </c>
      <c r="C428" s="2">
        <v>6.8209689222902993E-7</v>
      </c>
      <c r="D428" s="2">
        <v>3.5296480344745388E-6</v>
      </c>
      <c r="E428" s="2">
        <v>0.77183963414892653</v>
      </c>
      <c r="F428" s="2">
        <v>1.995701010289702E-5</v>
      </c>
    </row>
    <row r="429" spans="1:6" x14ac:dyDescent="0.25">
      <c r="A429">
        <v>0.82699999999999996</v>
      </c>
      <c r="B429" s="2">
        <v>5.5486101482711893E-5</v>
      </c>
      <c r="C429" s="2">
        <v>2.4468603253529474E-6</v>
      </c>
      <c r="D429" s="2">
        <v>5.555519448689704E-6</v>
      </c>
      <c r="E429" s="2">
        <v>0.76834628380558534</v>
      </c>
      <c r="F429" s="2">
        <v>2.0619099718822304E-5</v>
      </c>
    </row>
    <row r="430" spans="1:6" x14ac:dyDescent="0.25">
      <c r="A430">
        <v>0.82799999999999996</v>
      </c>
      <c r="B430" s="2">
        <v>5.2860977880084205E-5</v>
      </c>
      <c r="C430" s="2">
        <v>7.9053844810654607E-7</v>
      </c>
      <c r="D430" s="2">
        <v>3.8339755472177328E-6</v>
      </c>
      <c r="E430" s="2">
        <v>0.76559074584756293</v>
      </c>
      <c r="F430" s="2">
        <v>1.879851731555465E-5</v>
      </c>
    </row>
    <row r="431" spans="1:6" x14ac:dyDescent="0.25">
      <c r="A431">
        <v>0.82899999999999996</v>
      </c>
      <c r="B431" s="2">
        <v>5.4945202680710848E-5</v>
      </c>
      <c r="C431" s="2">
        <v>2.9922661564916439E-6</v>
      </c>
      <c r="D431" s="2">
        <v>5.0653894140240326E-6</v>
      </c>
      <c r="E431" s="2">
        <v>0.76238953096185202</v>
      </c>
      <c r="F431" s="2">
        <v>2.0030741595948932E-5</v>
      </c>
    </row>
    <row r="432" spans="1:6" x14ac:dyDescent="0.25">
      <c r="A432">
        <v>0.83</v>
      </c>
      <c r="B432" s="2">
        <v>5.2784817218374868E-5</v>
      </c>
      <c r="C432" s="2">
        <v>1.2849380864011373E-6</v>
      </c>
      <c r="D432" s="2">
        <v>4.8151124994466307E-6</v>
      </c>
      <c r="E432" s="2">
        <v>0.75915218761265213</v>
      </c>
      <c r="F432" s="2">
        <v>1.8931132405941516E-5</v>
      </c>
    </row>
    <row r="433" spans="1:6" x14ac:dyDescent="0.25">
      <c r="A433">
        <v>0.83099999999999996</v>
      </c>
      <c r="B433" s="2">
        <v>5.4137037264272004E-5</v>
      </c>
      <c r="C433" s="2">
        <v>2.8459613386540082E-6</v>
      </c>
      <c r="D433" s="2">
        <v>4.8380238199652569E-6</v>
      </c>
      <c r="E433" s="2">
        <v>0.75631413736891073</v>
      </c>
      <c r="F433" s="2">
        <v>1.9353370240390849E-5</v>
      </c>
    </row>
    <row r="434" spans="1:6" x14ac:dyDescent="0.25">
      <c r="A434">
        <v>0.83199999999999996</v>
      </c>
      <c r="B434" s="2">
        <v>5.4747809422090486E-5</v>
      </c>
      <c r="C434" s="2">
        <v>1.5415444297182883E-6</v>
      </c>
      <c r="D434" s="2">
        <v>5.4632573408004263E-6</v>
      </c>
      <c r="E434" s="2">
        <v>0.75288758215721474</v>
      </c>
      <c r="F434" s="2">
        <v>1.8233038773639887E-5</v>
      </c>
    </row>
    <row r="435" spans="1:6" x14ac:dyDescent="0.25">
      <c r="A435">
        <v>0.83299999999999996</v>
      </c>
      <c r="B435" s="2">
        <v>5.1688089425267339E-5</v>
      </c>
      <c r="C435" s="2">
        <v>2.9565566220792244E-6</v>
      </c>
      <c r="D435" s="2">
        <v>3.7403149062801507E-6</v>
      </c>
      <c r="E435" s="2">
        <v>0.74984835484186563</v>
      </c>
      <c r="F435" s="2">
        <v>1.7938730781063369E-5</v>
      </c>
    </row>
    <row r="436" spans="1:6" x14ac:dyDescent="0.25">
      <c r="A436">
        <v>0.83399999999999996</v>
      </c>
      <c r="B436" s="2">
        <v>5.307375374083352E-5</v>
      </c>
      <c r="C436" s="2">
        <v>1.7824957070584386E-6</v>
      </c>
      <c r="D436" s="2">
        <v>6.010884420549019E-6</v>
      </c>
      <c r="E436" s="2">
        <v>0.74648700984367866</v>
      </c>
      <c r="F436" s="2">
        <v>1.8791950879992743E-5</v>
      </c>
    </row>
    <row r="437" spans="1:6" x14ac:dyDescent="0.25">
      <c r="A437">
        <v>0.83499999999999996</v>
      </c>
      <c r="B437" s="2">
        <v>5.1170699734750787E-5</v>
      </c>
      <c r="C437" s="2">
        <v>3.3268966347556293E-6</v>
      </c>
      <c r="D437" s="2">
        <v>4.2191748867749411E-6</v>
      </c>
      <c r="E437" s="2">
        <v>0.74311251022039737</v>
      </c>
      <c r="F437" s="2">
        <v>1.7263982732669571E-5</v>
      </c>
    </row>
    <row r="438" spans="1:6" x14ac:dyDescent="0.25">
      <c r="A438">
        <v>0.83599999999999997</v>
      </c>
      <c r="B438" s="2">
        <v>5.0677100086190972E-5</v>
      </c>
      <c r="C438" s="2">
        <v>1.303486067811543E-6</v>
      </c>
      <c r="D438" s="2">
        <v>5.1156382388768517E-6</v>
      </c>
      <c r="E438" s="2">
        <v>0.73936992350266084</v>
      </c>
      <c r="F438" s="2">
        <v>1.797467597126621E-5</v>
      </c>
    </row>
    <row r="439" spans="1:6" x14ac:dyDescent="0.25">
      <c r="A439">
        <v>0.83699999999999997</v>
      </c>
      <c r="B439" s="2">
        <v>5.0364058688096362E-5</v>
      </c>
      <c r="C439" s="2">
        <v>3.468296496728203E-6</v>
      </c>
      <c r="D439" s="2">
        <v>5.0899690481682088E-6</v>
      </c>
      <c r="E439" s="2">
        <v>0.73559704833972184</v>
      </c>
      <c r="F439" s="2">
        <v>1.7744732046654287E-5</v>
      </c>
    </row>
    <row r="440" spans="1:6" x14ac:dyDescent="0.25">
      <c r="A440">
        <v>0.83799999999999997</v>
      </c>
      <c r="B440" s="2">
        <v>5.2703462758532984E-5</v>
      </c>
      <c r="C440" s="2">
        <v>2.2046981814193494E-6</v>
      </c>
      <c r="D440" s="2">
        <v>2.8587442394269905E-6</v>
      </c>
      <c r="E440" s="2">
        <v>0.73163277239832547</v>
      </c>
      <c r="F440" s="2">
        <v>1.5204811084793088E-5</v>
      </c>
    </row>
    <row r="441" spans="1:6" x14ac:dyDescent="0.25">
      <c r="A441">
        <v>0.83899999999999997</v>
      </c>
      <c r="B441" s="2">
        <v>4.9914279546865118E-5</v>
      </c>
      <c r="C441" s="2">
        <v>1.5940150676199727E-6</v>
      </c>
      <c r="D441" s="2">
        <v>6.3735603119692318E-6</v>
      </c>
      <c r="E441" s="2">
        <v>0.72765294909278377</v>
      </c>
      <c r="F441" s="2">
        <v>1.7837718555360028E-5</v>
      </c>
    </row>
    <row r="442" spans="1:6" x14ac:dyDescent="0.25">
      <c r="A442">
        <v>0.84</v>
      </c>
      <c r="B442" s="2">
        <v>5.1766695631097428E-5</v>
      </c>
      <c r="C442" s="2">
        <v>4.490795861317044E-6</v>
      </c>
      <c r="D442" s="2">
        <v>5.3941303031925866E-6</v>
      </c>
      <c r="E442" s="2">
        <v>0.72334537046453806</v>
      </c>
      <c r="F442" s="2">
        <v>1.5001788104788321E-5</v>
      </c>
    </row>
    <row r="443" spans="1:6" x14ac:dyDescent="0.25">
      <c r="A443">
        <v>0.84099999999999997</v>
      </c>
      <c r="B443" s="2">
        <v>5.8998104019391462E-5</v>
      </c>
      <c r="C443" s="2">
        <v>1.8802535865301797E-6</v>
      </c>
      <c r="D443" s="2">
        <v>5.7860476114677072E-6</v>
      </c>
      <c r="E443" s="2">
        <v>0.71892768189340872</v>
      </c>
      <c r="F443" s="2">
        <v>1.7901761219266603E-5</v>
      </c>
    </row>
    <row r="444" spans="1:6" x14ac:dyDescent="0.25">
      <c r="A444">
        <v>0.84199999999999997</v>
      </c>
      <c r="B444" s="2">
        <v>4.8886901843360169E-5</v>
      </c>
      <c r="C444" s="2">
        <v>6.3457946930811513E-6</v>
      </c>
      <c r="D444" s="2">
        <v>4.624206495335581E-6</v>
      </c>
      <c r="E444" s="2">
        <v>0.71424776189968442</v>
      </c>
      <c r="F444" s="2">
        <v>1.4640120942718714E-5</v>
      </c>
    </row>
    <row r="445" spans="1:6" x14ac:dyDescent="0.25">
      <c r="A445">
        <v>0.84299999999999997</v>
      </c>
      <c r="B445" s="2">
        <v>6.1163785500414276E-5</v>
      </c>
      <c r="C445" s="2">
        <v>9.025975547556493E-6</v>
      </c>
      <c r="D445" s="2">
        <v>6.4721436938787241E-6</v>
      </c>
      <c r="E445" s="2">
        <v>0.70932731792840431</v>
      </c>
      <c r="F445" s="2">
        <v>1.3168167977952064E-5</v>
      </c>
    </row>
    <row r="446" spans="1:6" x14ac:dyDescent="0.25">
      <c r="A446">
        <v>0.84399999999999997</v>
      </c>
      <c r="B446" s="2">
        <v>5.2849172996242936E-5</v>
      </c>
      <c r="C446" s="2">
        <v>3.4423922279810121E-6</v>
      </c>
      <c r="D446" s="2">
        <v>6.0426747879791725E-6</v>
      </c>
      <c r="E446" s="2">
        <v>0.70417024242268877</v>
      </c>
      <c r="F446" s="2">
        <v>1.6332094239771635E-5</v>
      </c>
    </row>
    <row r="447" spans="1:6" x14ac:dyDescent="0.25">
      <c r="A447">
        <v>0.84499999999999997</v>
      </c>
      <c r="B447" s="2">
        <v>6.4267606574660278E-5</v>
      </c>
      <c r="C447" s="2">
        <v>1.0511953980746695E-5</v>
      </c>
      <c r="D447" s="2">
        <v>4.3204059890733774E-6</v>
      </c>
      <c r="E447" s="2">
        <v>0.69865547210652879</v>
      </c>
      <c r="F447" s="2">
        <v>1.127117163696897E-5</v>
      </c>
    </row>
    <row r="448" spans="1:6" x14ac:dyDescent="0.25">
      <c r="A448">
        <v>0.84599999999999997</v>
      </c>
      <c r="B448" s="2">
        <v>5.589326916201758E-5</v>
      </c>
      <c r="C448" s="2">
        <v>6.0107652692645379E-6</v>
      </c>
      <c r="D448" s="2">
        <v>6.6178344718500634E-6</v>
      </c>
      <c r="E448" s="2">
        <v>0.69314542063723505</v>
      </c>
      <c r="F448" s="2">
        <v>1.4712340795775335E-5</v>
      </c>
    </row>
    <row r="449" spans="1:6" x14ac:dyDescent="0.25">
      <c r="A449">
        <v>0.84699999999999998</v>
      </c>
      <c r="B449" s="2">
        <v>6.9430429099288509E-5</v>
      </c>
      <c r="C449" s="2">
        <v>9.9116388068435403E-6</v>
      </c>
      <c r="D449" s="2">
        <v>5.2101163673254267E-6</v>
      </c>
      <c r="E449" s="2">
        <v>0.68706956862867707</v>
      </c>
      <c r="F449" s="2">
        <v>1.3137361453148607E-5</v>
      </c>
    </row>
    <row r="450" spans="1:6" x14ac:dyDescent="0.25">
      <c r="A450">
        <v>0.84799999999999998</v>
      </c>
      <c r="B450" s="2">
        <v>6.1953727044682807E-5</v>
      </c>
      <c r="C450" s="2">
        <v>1.2987257486759627E-5</v>
      </c>
      <c r="D450" s="2">
        <v>6.7980285770782241E-6</v>
      </c>
      <c r="E450" s="2">
        <v>0.68120878162230147</v>
      </c>
      <c r="F450" s="2">
        <v>1.1140125615372276E-5</v>
      </c>
    </row>
    <row r="451" spans="1:6" x14ac:dyDescent="0.25">
      <c r="A451">
        <v>0.84899999999999998</v>
      </c>
      <c r="B451" s="2">
        <v>7.2191616001247136E-5</v>
      </c>
      <c r="C451" s="2">
        <v>6.3220862106128086E-6</v>
      </c>
      <c r="D451" s="2">
        <v>1.1800936434860321E-5</v>
      </c>
      <c r="E451" s="2">
        <v>0.67553032207733554</v>
      </c>
      <c r="F451" s="2">
        <v>9.6848325640323803E-6</v>
      </c>
    </row>
    <row r="452" spans="1:6" x14ac:dyDescent="0.25">
      <c r="A452">
        <v>0.85</v>
      </c>
      <c r="B452" s="2">
        <v>7.2747007093129076E-5</v>
      </c>
      <c r="C452" s="2">
        <v>1.5144448574553007E-5</v>
      </c>
      <c r="D452" s="2">
        <v>6.3840764529083744E-6</v>
      </c>
      <c r="E452" s="2">
        <v>0.66989090862686551</v>
      </c>
      <c r="F452" s="2">
        <v>1.2615846354361503E-5</v>
      </c>
    </row>
    <row r="453" spans="1:6" x14ac:dyDescent="0.25">
      <c r="A453">
        <v>0.85099999999999998</v>
      </c>
      <c r="B453" s="2">
        <v>6.6944844913801671E-5</v>
      </c>
      <c r="C453" s="2">
        <v>9.4074403126385735E-6</v>
      </c>
      <c r="D453" s="2">
        <v>8.0512364965915936E-6</v>
      </c>
      <c r="E453" s="2">
        <v>0.66440763042247497</v>
      </c>
      <c r="F453" s="2">
        <v>1.1263133929704865E-5</v>
      </c>
    </row>
    <row r="454" spans="1:6" x14ac:dyDescent="0.25">
      <c r="A454">
        <v>0.85199999999999998</v>
      </c>
      <c r="B454" s="2">
        <v>7.2323899588351082E-5</v>
      </c>
      <c r="C454" s="2">
        <v>1.4257261934136901E-5</v>
      </c>
      <c r="D454" s="2">
        <v>3.8867511251996154E-6</v>
      </c>
      <c r="E454" s="2">
        <v>0.65922987727571192</v>
      </c>
      <c r="F454" s="2">
        <v>2.1123245269170456E-5</v>
      </c>
    </row>
    <row r="455" spans="1:6" x14ac:dyDescent="0.25">
      <c r="A455">
        <v>0.85299999999999998</v>
      </c>
      <c r="B455" s="2">
        <v>6.7124801606633126E-5</v>
      </c>
      <c r="C455" s="2">
        <v>7.4884748543280957E-6</v>
      </c>
      <c r="D455" s="2">
        <v>1.2004784891024947E-5</v>
      </c>
      <c r="E455" s="2">
        <v>0.65415968589917883</v>
      </c>
      <c r="F455" s="2">
        <v>1.1347326818631296E-5</v>
      </c>
    </row>
    <row r="456" spans="1:6" x14ac:dyDescent="0.25">
      <c r="A456">
        <v>0.85399999999999998</v>
      </c>
      <c r="B456" s="2">
        <v>7.0440576226860982E-5</v>
      </c>
      <c r="C456" s="2">
        <v>1.5244499945126246E-5</v>
      </c>
      <c r="D456" s="2">
        <v>1.1337714086678016E-5</v>
      </c>
      <c r="E456" s="2">
        <v>0.6496563474032252</v>
      </c>
      <c r="F456" s="2">
        <v>1.6743088687741432E-5</v>
      </c>
    </row>
    <row r="457" spans="1:6" x14ac:dyDescent="0.25">
      <c r="A457">
        <v>0.85499999999999998</v>
      </c>
      <c r="B457" s="2">
        <v>6.6068716310778425E-5</v>
      </c>
      <c r="C457" s="2">
        <v>8.8674349816188937E-6</v>
      </c>
      <c r="D457" s="2">
        <v>5.6243137067603459E-6</v>
      </c>
      <c r="E457" s="2">
        <v>0.64537476978010422</v>
      </c>
      <c r="F457" s="2">
        <v>1.1455876491953906E-5</v>
      </c>
    </row>
    <row r="458" spans="1:6" x14ac:dyDescent="0.25">
      <c r="A458">
        <v>0.85599999999999998</v>
      </c>
      <c r="B458" s="2">
        <v>7.0404866903873067E-5</v>
      </c>
      <c r="C458" s="2">
        <v>7.4285368636761141E-6</v>
      </c>
      <c r="D458" s="2">
        <v>1.180966323320243E-5</v>
      </c>
      <c r="E458" s="2">
        <v>0.64153052280063072</v>
      </c>
      <c r="F458" s="2">
        <v>1.5716574349340704E-5</v>
      </c>
    </row>
    <row r="459" spans="1:6" x14ac:dyDescent="0.25">
      <c r="A459">
        <v>0.85699999999999998</v>
      </c>
      <c r="B459" s="2">
        <v>7.1196747173342309E-5</v>
      </c>
      <c r="C459" s="2">
        <v>1.4043893406668767E-5</v>
      </c>
      <c r="D459" s="2">
        <v>8.6811191935262618E-6</v>
      </c>
      <c r="E459" s="2">
        <v>0.63820323588757411</v>
      </c>
      <c r="F459" s="2">
        <v>2.1574789316327021E-5</v>
      </c>
    </row>
    <row r="460" spans="1:6" x14ac:dyDescent="0.25">
      <c r="A460">
        <v>0.85799999999999998</v>
      </c>
      <c r="B460" s="2">
        <v>6.0465137702190035E-5</v>
      </c>
      <c r="C460" s="2">
        <v>5.5777728773497068E-6</v>
      </c>
      <c r="D460" s="2">
        <v>1.5406047712914621E-5</v>
      </c>
      <c r="E460" s="2">
        <v>0.635069164909148</v>
      </c>
      <c r="F460" s="2">
        <v>1.1660048880279758E-5</v>
      </c>
    </row>
    <row r="461" spans="1:6" x14ac:dyDescent="0.25">
      <c r="A461">
        <v>0.85899999999999999</v>
      </c>
      <c r="B461" s="2">
        <v>6.8633033991048439E-5</v>
      </c>
      <c r="C461" s="2">
        <v>1.0916586456344121E-5</v>
      </c>
      <c r="D461" s="2">
        <v>1.085815231741977E-5</v>
      </c>
      <c r="E461" s="2">
        <v>0.63264958973733687</v>
      </c>
      <c r="F461" s="2">
        <v>2.1105270521049198E-5</v>
      </c>
    </row>
    <row r="462" spans="1:6" x14ac:dyDescent="0.25">
      <c r="A462">
        <v>0.86</v>
      </c>
      <c r="B462" s="2">
        <v>6.5467503598233985E-5</v>
      </c>
      <c r="C462" s="2">
        <v>1.1346896794371625E-5</v>
      </c>
      <c r="D462" s="2">
        <v>1.2221821856444613E-5</v>
      </c>
      <c r="E462" s="2">
        <v>0.6299213537961057</v>
      </c>
      <c r="F462" s="2">
        <v>1.205672272744972E-5</v>
      </c>
    </row>
    <row r="463" spans="1:6" x14ac:dyDescent="0.25">
      <c r="A463">
        <v>0.86099999999999999</v>
      </c>
      <c r="B463" s="2">
        <v>5.9193427010242819E-5</v>
      </c>
      <c r="C463" s="2">
        <v>4.5996203364994276E-6</v>
      </c>
      <c r="D463" s="2">
        <v>8.2288888387386573E-6</v>
      </c>
      <c r="E463" s="2">
        <v>0.62726732202800495</v>
      </c>
      <c r="F463" s="2">
        <v>2.3622506262077326E-5</v>
      </c>
    </row>
    <row r="464" spans="1:6" x14ac:dyDescent="0.25">
      <c r="A464">
        <v>0.86199999999999999</v>
      </c>
      <c r="B464" s="2">
        <v>6.8520883646190495E-5</v>
      </c>
      <c r="C464" s="2">
        <v>1.0236402195994538E-5</v>
      </c>
      <c r="D464" s="2">
        <v>9.598753397444703E-6</v>
      </c>
      <c r="E464" s="2">
        <v>0.62445640126184809</v>
      </c>
      <c r="F464" s="2">
        <v>2.8147353753685592E-5</v>
      </c>
    </row>
    <row r="465" spans="1:6" x14ac:dyDescent="0.25">
      <c r="A465">
        <v>0.86299999999999999</v>
      </c>
      <c r="B465" s="2">
        <v>5.9955243319081962E-5</v>
      </c>
      <c r="C465" s="2">
        <v>5.4747869626731866E-6</v>
      </c>
      <c r="D465" s="2">
        <v>8.7080392081365801E-6</v>
      </c>
      <c r="E465" s="2">
        <v>0.6215699867155946</v>
      </c>
      <c r="F465" s="2">
        <v>1.7403096165308371E-5</v>
      </c>
    </row>
    <row r="466" spans="1:6" x14ac:dyDescent="0.25">
      <c r="A466">
        <v>0.86399999999999999</v>
      </c>
      <c r="B466" s="2">
        <v>6.5888060704044727E-5</v>
      </c>
      <c r="C466" s="2">
        <v>1.0358004364835926E-5</v>
      </c>
      <c r="D466" s="2">
        <v>1.0513272611781526E-5</v>
      </c>
      <c r="E466" s="2">
        <v>0.6184718091349104</v>
      </c>
      <c r="F466" s="2">
        <v>1.8157745003616015E-5</v>
      </c>
    </row>
    <row r="467" spans="1:6" x14ac:dyDescent="0.25">
      <c r="A467">
        <v>0.86499999999999999</v>
      </c>
      <c r="B467" s="2">
        <v>6.9378723398424169E-5</v>
      </c>
      <c r="C467" s="2">
        <v>5.0251609617313078E-6</v>
      </c>
      <c r="D467" s="2">
        <v>1.2347986356907901E-5</v>
      </c>
      <c r="E467" s="2">
        <v>0.61501909298952695</v>
      </c>
      <c r="F467" s="2">
        <v>2.5188271119065803E-5</v>
      </c>
    </row>
    <row r="468" spans="1:6" x14ac:dyDescent="0.25">
      <c r="A468">
        <v>0.86599999999999999</v>
      </c>
      <c r="B468" s="2">
        <v>6.0134287337698289E-5</v>
      </c>
      <c r="C468" s="2">
        <v>1.1399288055398521E-5</v>
      </c>
      <c r="D468" s="2">
        <v>8.6350438218500246E-6</v>
      </c>
      <c r="E468" s="2">
        <v>0.61133939139619708</v>
      </c>
      <c r="F468" s="2">
        <v>1.6268230247160402E-5</v>
      </c>
    </row>
    <row r="469" spans="1:6" x14ac:dyDescent="0.25">
      <c r="A469">
        <v>0.86699999999999999</v>
      </c>
      <c r="B469" s="2">
        <v>7.3645998671304755E-5</v>
      </c>
      <c r="C469" s="2">
        <v>5.5673106464000002E-6</v>
      </c>
      <c r="D469" s="2">
        <v>1.3572725589384171E-5</v>
      </c>
      <c r="E469" s="2">
        <v>0.60744762130344454</v>
      </c>
      <c r="F469" s="2">
        <v>2.4050568166843131E-5</v>
      </c>
    </row>
    <row r="470" spans="1:6" x14ac:dyDescent="0.25">
      <c r="A470">
        <v>0.86799999999999999</v>
      </c>
      <c r="B470" s="2">
        <v>6.7020016861930545E-5</v>
      </c>
      <c r="C470" s="2">
        <v>1.1237906733673113E-5</v>
      </c>
      <c r="D470" s="2">
        <v>1.1583703404127575E-5</v>
      </c>
      <c r="E470" s="2">
        <v>0.60314205275768284</v>
      </c>
      <c r="F470" s="2">
        <v>2.0268247298466955E-5</v>
      </c>
    </row>
    <row r="471" spans="1:6" x14ac:dyDescent="0.25">
      <c r="A471">
        <v>0.86899999999999999</v>
      </c>
      <c r="B471" s="2">
        <v>7.5949642581325119E-5</v>
      </c>
      <c r="C471" s="2">
        <v>6.1222493321366724E-6</v>
      </c>
      <c r="D471" s="2">
        <v>1.5218416776051783E-5</v>
      </c>
      <c r="E471" s="2">
        <v>0.59883705148670963</v>
      </c>
      <c r="F471" s="2">
        <v>2.4689462597388811E-5</v>
      </c>
    </row>
    <row r="472" spans="1:6" x14ac:dyDescent="0.25">
      <c r="A472">
        <v>0.87</v>
      </c>
      <c r="B472" s="2">
        <v>8.0894288245692589E-5</v>
      </c>
      <c r="C472" s="2">
        <v>1.1198507231649151E-5</v>
      </c>
      <c r="D472" s="2">
        <v>1.0914443916727441E-5</v>
      </c>
      <c r="E472" s="2">
        <v>0.59425662279892599</v>
      </c>
      <c r="F472" s="2">
        <v>2.1237123162580059E-5</v>
      </c>
    </row>
    <row r="473" spans="1:6" x14ac:dyDescent="0.25">
      <c r="A473">
        <v>0.871</v>
      </c>
      <c r="B473" s="2">
        <v>6.9871663653217351E-5</v>
      </c>
      <c r="C473" s="2">
        <v>6.4216573755773308E-6</v>
      </c>
      <c r="D473" s="2">
        <v>1.2374976531147378E-5</v>
      </c>
      <c r="E473" s="2">
        <v>0.58928886029100747</v>
      </c>
      <c r="F473" s="2">
        <v>1.758012800141583E-5</v>
      </c>
    </row>
    <row r="474" spans="1:6" x14ac:dyDescent="0.25">
      <c r="A474">
        <v>0.872</v>
      </c>
      <c r="B474" s="2">
        <v>8.7842885163757575E-5</v>
      </c>
      <c r="C474" s="2">
        <v>1.0927890327226725E-5</v>
      </c>
      <c r="D474" s="2">
        <v>9.2808805477081799E-6</v>
      </c>
      <c r="E474" s="2">
        <v>0.58381508042347774</v>
      </c>
      <c r="F474" s="2">
        <v>2.9714227827664944E-5</v>
      </c>
    </row>
    <row r="475" spans="1:6" x14ac:dyDescent="0.25">
      <c r="A475">
        <v>0.873</v>
      </c>
      <c r="B475" s="2">
        <v>7.7513236279833509E-5</v>
      </c>
      <c r="C475" s="2">
        <v>6.3829860754222325E-6</v>
      </c>
      <c r="D475" s="2">
        <v>9.7278516739079846E-6</v>
      </c>
      <c r="E475" s="2">
        <v>0.5771903293601176</v>
      </c>
      <c r="F475" s="2">
        <v>2.0506569855802391E-5</v>
      </c>
    </row>
    <row r="476" spans="1:6" x14ac:dyDescent="0.25">
      <c r="A476">
        <v>0.874</v>
      </c>
      <c r="B476" s="2">
        <v>9.5038624422219545E-5</v>
      </c>
      <c r="C476" s="2">
        <v>1.1907227970184537E-5</v>
      </c>
      <c r="D476" s="2">
        <v>8.6501780679906406E-6</v>
      </c>
      <c r="E476" s="2">
        <v>0.56857851064589682</v>
      </c>
      <c r="F476" s="2">
        <v>2.4365985291254853E-5</v>
      </c>
    </row>
    <row r="477" spans="1:6" x14ac:dyDescent="0.25">
      <c r="A477">
        <v>0.875</v>
      </c>
      <c r="B477" s="2">
        <v>1.097828939355522E-4</v>
      </c>
      <c r="C477" s="2">
        <v>5.3055436064182397E-6</v>
      </c>
      <c r="D477" s="2">
        <v>1.3326232113692154E-5</v>
      </c>
      <c r="E477" s="2">
        <v>0.55699311130452345</v>
      </c>
      <c r="F477" s="2">
        <v>2.1194881992662398E-5</v>
      </c>
    </row>
    <row r="478" spans="1:6" x14ac:dyDescent="0.25">
      <c r="A478">
        <v>0.876</v>
      </c>
      <c r="B478" s="2">
        <v>8.983912291995013E-5</v>
      </c>
      <c r="C478" s="2">
        <v>9.0684511890743411E-6</v>
      </c>
      <c r="D478" s="2">
        <v>8.4681040842115298E-6</v>
      </c>
      <c r="E478" s="2">
        <v>0.54163099344653787</v>
      </c>
      <c r="F478" s="2">
        <v>1.925682763852633E-5</v>
      </c>
    </row>
    <row r="479" spans="1:6" x14ac:dyDescent="0.25">
      <c r="A479">
        <v>0.877</v>
      </c>
      <c r="B479" s="2">
        <v>1.2777244363394637E-4</v>
      </c>
      <c r="C479" s="2">
        <v>4.8679552119655617E-6</v>
      </c>
      <c r="D479" s="2">
        <v>1.3285293941041819E-5</v>
      </c>
      <c r="E479" s="2">
        <v>0.52202898443370227</v>
      </c>
      <c r="F479" s="2">
        <v>1.850152511836947E-5</v>
      </c>
    </row>
    <row r="480" spans="1:6" x14ac:dyDescent="0.25">
      <c r="A480">
        <v>0.878</v>
      </c>
      <c r="B480" s="2">
        <v>1.0533617291081029E-4</v>
      </c>
      <c r="C480" s="2">
        <v>7.9418876896909839E-6</v>
      </c>
      <c r="D480" s="2">
        <v>7.3960535731325719E-6</v>
      </c>
      <c r="E480" s="2">
        <v>0.49847083955275218</v>
      </c>
      <c r="F480" s="2">
        <v>1.7738458162685415E-5</v>
      </c>
    </row>
    <row r="481" spans="1:6" x14ac:dyDescent="0.25">
      <c r="A481">
        <v>0.879</v>
      </c>
      <c r="B481" s="2">
        <v>1.4783608585806221E-4</v>
      </c>
      <c r="C481" s="2">
        <v>9.9818599043707433E-6</v>
      </c>
      <c r="D481" s="2">
        <v>9.7402552020630087E-6</v>
      </c>
      <c r="E481" s="2">
        <v>0.47191641180729854</v>
      </c>
      <c r="F481" s="2">
        <v>2.0555746943961292E-5</v>
      </c>
    </row>
    <row r="482" spans="1:6" x14ac:dyDescent="0.25">
      <c r="A482">
        <v>0.88</v>
      </c>
      <c r="B482" s="2">
        <v>1.234084729367494E-4</v>
      </c>
      <c r="C482" s="2">
        <v>3.1574015746462379E-6</v>
      </c>
      <c r="D482" s="2">
        <v>1.229396718687851E-5</v>
      </c>
      <c r="E482" s="2">
        <v>0.44270534216732943</v>
      </c>
      <c r="F482" s="2">
        <v>2.2018321653847768E-5</v>
      </c>
    </row>
    <row r="483" spans="1:6" x14ac:dyDescent="0.25">
      <c r="A483">
        <v>0.88100000000000001</v>
      </c>
      <c r="B483" s="2">
        <v>1.7455450427030205E-4</v>
      </c>
      <c r="C483" s="2">
        <v>3.2187148236235165E-6</v>
      </c>
      <c r="D483" s="2">
        <v>1.1284945824535673E-5</v>
      </c>
      <c r="E483" s="2">
        <v>0.41155122245498743</v>
      </c>
      <c r="F483" s="2">
        <v>1.6015862139957625E-5</v>
      </c>
    </row>
    <row r="484" spans="1:6" x14ac:dyDescent="0.25">
      <c r="A484">
        <v>0.88200000000000001</v>
      </c>
      <c r="B484" s="2">
        <v>1.8600808385679882E-4</v>
      </c>
      <c r="C484" s="2">
        <v>1.2595480297437537E-5</v>
      </c>
      <c r="D484" s="2">
        <v>7.0400776862059521E-6</v>
      </c>
      <c r="E484" s="2">
        <v>0.37843868298494476</v>
      </c>
      <c r="F484" s="2">
        <v>1.4360311053920287E-5</v>
      </c>
    </row>
    <row r="485" spans="1:6" x14ac:dyDescent="0.25">
      <c r="A485">
        <v>0.88300000000000001</v>
      </c>
      <c r="B485" s="2">
        <v>1.5341777505194397E-4</v>
      </c>
      <c r="C485" s="2">
        <v>3.6463403166882848E-6</v>
      </c>
      <c r="D485" s="2">
        <v>1.2436403723057349E-5</v>
      </c>
      <c r="E485" s="2">
        <v>0.3430435472282044</v>
      </c>
      <c r="F485" s="2">
        <v>1.7103752878952051E-5</v>
      </c>
    </row>
    <row r="486" spans="1:6" x14ac:dyDescent="0.25">
      <c r="A486">
        <v>0.88400000000000001</v>
      </c>
      <c r="B486" s="2">
        <v>2.0483965792870174E-4</v>
      </c>
      <c r="C486" s="2">
        <v>4.457044319685487E-6</v>
      </c>
      <c r="D486" s="2">
        <v>9.1487274337437932E-6</v>
      </c>
      <c r="E486" s="2">
        <v>0.30590964128693304</v>
      </c>
      <c r="F486" s="2">
        <v>1.3692054060552733E-5</v>
      </c>
    </row>
    <row r="487" spans="1:6" x14ac:dyDescent="0.25">
      <c r="A487">
        <v>0.88500000000000001</v>
      </c>
      <c r="B487" s="2">
        <v>1.7983856680745322E-4</v>
      </c>
      <c r="C487" s="2">
        <v>1.2092817623225432E-5</v>
      </c>
      <c r="D487" s="2">
        <v>1.4482940860607537E-5</v>
      </c>
      <c r="E487" s="2">
        <v>0.26730225928696266</v>
      </c>
      <c r="F487" s="2">
        <v>1.8269631652086244E-5</v>
      </c>
    </row>
    <row r="488" spans="1:6" x14ac:dyDescent="0.25">
      <c r="A488">
        <v>0.88600000000000001</v>
      </c>
      <c r="B488" s="2">
        <v>1.8931395738902042E-4</v>
      </c>
      <c r="C488" s="2">
        <v>5.6652531541995964E-6</v>
      </c>
      <c r="D488" s="2">
        <v>1.1638421258454144E-5</v>
      </c>
      <c r="E488" s="2">
        <v>0.22805403179853492</v>
      </c>
      <c r="F488" s="2">
        <v>1.217894586546459E-5</v>
      </c>
    </row>
    <row r="489" spans="1:6" x14ac:dyDescent="0.25">
      <c r="A489">
        <v>0.88700000000000001</v>
      </c>
      <c r="B489" s="2">
        <v>2.2557320942809202E-4</v>
      </c>
      <c r="C489" s="2">
        <v>1.1726401754658332E-5</v>
      </c>
      <c r="D489" s="2">
        <v>8.6125901573790643E-6</v>
      </c>
      <c r="E489" s="2">
        <v>0.1897471379487366</v>
      </c>
      <c r="F489" s="2">
        <v>1.5667959628943577E-5</v>
      </c>
    </row>
    <row r="490" spans="1:6" x14ac:dyDescent="0.25">
      <c r="A490">
        <v>0.88800000000000001</v>
      </c>
      <c r="B490" s="2">
        <v>2.2780131894223538E-4</v>
      </c>
      <c r="C490" s="2">
        <v>7.0492604013899158E-6</v>
      </c>
      <c r="D490" s="2">
        <v>1.4412239490260057E-5</v>
      </c>
      <c r="E490" s="2">
        <v>0.15369595604943803</v>
      </c>
      <c r="F490" s="2">
        <v>1.5960110895329042E-5</v>
      </c>
    </row>
    <row r="491" spans="1:6" x14ac:dyDescent="0.25">
      <c r="A491">
        <v>0.88900000000000001</v>
      </c>
      <c r="B491" s="2">
        <v>2.1392529006402064E-4</v>
      </c>
      <c r="C491" s="2">
        <v>1.0060321222543275E-5</v>
      </c>
      <c r="D491" s="2">
        <v>7.00266205087874E-6</v>
      </c>
      <c r="E491" s="2">
        <v>0.12145605027887049</v>
      </c>
      <c r="F491" s="2">
        <v>1.3484712199716118E-5</v>
      </c>
    </row>
    <row r="492" spans="1:6" x14ac:dyDescent="0.25">
      <c r="A492">
        <v>0.89</v>
      </c>
      <c r="B492" s="2">
        <v>2.2939080649203586E-4</v>
      </c>
      <c r="C492" s="2">
        <v>4.6628402249034706E-6</v>
      </c>
      <c r="D492" s="2">
        <v>1.460785033173204E-5</v>
      </c>
      <c r="E492" s="2">
        <v>9.4131618201131376E-2</v>
      </c>
      <c r="F492" s="2">
        <v>1.8565164013055063E-5</v>
      </c>
    </row>
    <row r="493" spans="1:6" x14ac:dyDescent="0.25">
      <c r="A493">
        <v>0.89100000000000001</v>
      </c>
      <c r="B493" s="2">
        <v>2.3015672416980076E-4</v>
      </c>
      <c r="C493" s="2">
        <v>3.2535803744331987E-6</v>
      </c>
      <c r="D493" s="2">
        <v>1.4014302555545096E-5</v>
      </c>
      <c r="E493" s="2">
        <v>7.1899293114228699E-2</v>
      </c>
      <c r="F493" s="2">
        <v>1.6619464604732756E-5</v>
      </c>
    </row>
    <row r="494" spans="1:6" x14ac:dyDescent="0.25">
      <c r="A494">
        <v>0.89200000000000002</v>
      </c>
      <c r="B494" s="2">
        <v>2.1919920217026024E-4</v>
      </c>
      <c r="C494" s="2">
        <v>9.2077192081136728E-6</v>
      </c>
      <c r="D494" s="2">
        <v>1.0065800217404478E-5</v>
      </c>
      <c r="E494" s="2">
        <v>5.4573759603958528E-2</v>
      </c>
      <c r="F494" s="2">
        <v>1.805330378568699E-5</v>
      </c>
    </row>
    <row r="495" spans="1:6" x14ac:dyDescent="0.25">
      <c r="A495">
        <v>0.89300000000000002</v>
      </c>
      <c r="B495" s="2">
        <v>2.1508100457788397E-4</v>
      </c>
      <c r="C495" s="2">
        <v>7.5476061445631818E-6</v>
      </c>
      <c r="D495" s="2">
        <v>1.6950121055325247E-5</v>
      </c>
      <c r="E495" s="2">
        <v>4.1445458468319325E-2</v>
      </c>
      <c r="F495" s="2">
        <v>2.3611793496898523E-5</v>
      </c>
    </row>
    <row r="496" spans="1:6" x14ac:dyDescent="0.25">
      <c r="A496">
        <v>0.89400000000000002</v>
      </c>
      <c r="B496" s="2">
        <v>2.2045977849311952E-4</v>
      </c>
      <c r="C496" s="2">
        <v>4.9297151185674879E-6</v>
      </c>
      <c r="D496" s="2">
        <v>2.0417437149999923E-5</v>
      </c>
      <c r="E496" s="2">
        <v>3.1584166022729135E-2</v>
      </c>
      <c r="F496" s="2">
        <v>1.9271747999157499E-5</v>
      </c>
    </row>
    <row r="497" spans="1:6" x14ac:dyDescent="0.25">
      <c r="A497">
        <v>0.89500000000000002</v>
      </c>
      <c r="B497" s="2">
        <v>2.0159167412642581E-4</v>
      </c>
      <c r="C497" s="2">
        <v>9.21520426514494E-6</v>
      </c>
      <c r="D497" s="2">
        <v>2.1081212827762118E-5</v>
      </c>
      <c r="E497" s="2">
        <v>2.4255249724771468E-2</v>
      </c>
      <c r="F497" s="2">
        <v>3.0191858054576989E-5</v>
      </c>
    </row>
    <row r="498" spans="1:6" x14ac:dyDescent="0.25">
      <c r="A498">
        <v>0.89600000000000002</v>
      </c>
      <c r="B498" s="2">
        <v>2.1015561999248897E-4</v>
      </c>
      <c r="C498" s="2">
        <v>6.7273391636012729E-6</v>
      </c>
      <c r="D498" s="2">
        <v>3.0638628759598844E-5</v>
      </c>
      <c r="E498" s="2">
        <v>1.8796172843110834E-2</v>
      </c>
      <c r="F498" s="2">
        <v>3.0362488669163879E-5</v>
      </c>
    </row>
    <row r="499" spans="1:6" x14ac:dyDescent="0.25">
      <c r="A499">
        <v>0.89700000000000002</v>
      </c>
      <c r="B499" s="2">
        <v>1.8987815087852217E-4</v>
      </c>
      <c r="C499" s="2">
        <v>1.6426146595561734E-5</v>
      </c>
      <c r="D499" s="2">
        <v>3.1712879760092674E-5</v>
      </c>
      <c r="E499" s="2">
        <v>1.4703166318947806E-2</v>
      </c>
      <c r="F499" s="2">
        <v>3.6022046748478849E-5</v>
      </c>
    </row>
    <row r="500" spans="1:6" x14ac:dyDescent="0.25">
      <c r="A500">
        <v>0.89800000000000002</v>
      </c>
      <c r="B500" s="2">
        <v>1.9841548811956974E-4</v>
      </c>
      <c r="C500" s="2">
        <v>1.1352753248388345E-5</v>
      </c>
      <c r="D500" s="2">
        <v>4.3390932249804455E-5</v>
      </c>
      <c r="E500" s="2">
        <v>1.1637950906922139E-2</v>
      </c>
      <c r="F500" s="2">
        <v>3.4689593498443533E-5</v>
      </c>
    </row>
    <row r="501" spans="1:6" x14ac:dyDescent="0.25">
      <c r="A501">
        <v>0.89900000000000002</v>
      </c>
      <c r="B501" s="2">
        <v>1.7117233650662539E-4</v>
      </c>
      <c r="C501" s="2">
        <v>1.1598726342300352E-5</v>
      </c>
      <c r="D501" s="2">
        <v>4.1707102821164098E-5</v>
      </c>
      <c r="E501" s="2">
        <v>9.3085820665624146E-3</v>
      </c>
      <c r="F501" s="2">
        <v>4.5304320060325491E-5</v>
      </c>
    </row>
    <row r="502" spans="1:6" x14ac:dyDescent="0.25">
      <c r="A502">
        <v>0.9</v>
      </c>
      <c r="B502" s="2">
        <v>1.8204997513242792E-4</v>
      </c>
      <c r="C502" s="2">
        <v>2.3346462967941947E-5</v>
      </c>
      <c r="D502" s="2">
        <v>5.6920378597523385E-5</v>
      </c>
      <c r="E502" s="2">
        <v>7.443299526713569E-3</v>
      </c>
      <c r="F502" s="2">
        <v>4.917879498229175E-5</v>
      </c>
    </row>
    <row r="503" spans="1:6" x14ac:dyDescent="0.25">
      <c r="A503">
        <v>0.90100000000000002</v>
      </c>
      <c r="B503" s="2">
        <v>1.5239859406659544E-4</v>
      </c>
      <c r="C503" s="2">
        <v>1.573198126923305E-5</v>
      </c>
      <c r="D503" s="2">
        <v>7.0192895719936748E-5</v>
      </c>
      <c r="E503" s="2">
        <v>6.0734840525342847E-3</v>
      </c>
      <c r="F503" s="2">
        <v>5.8918832946665818E-5</v>
      </c>
    </row>
    <row r="504" spans="1:6" x14ac:dyDescent="0.25">
      <c r="A504">
        <v>0.90200000000000002</v>
      </c>
      <c r="B504" s="2">
        <v>1.4443357644015444E-4</v>
      </c>
      <c r="C504" s="2">
        <v>2.3636411673619553E-5</v>
      </c>
      <c r="D504" s="2">
        <v>7.1206930240818209E-5</v>
      </c>
      <c r="E504" s="2">
        <v>5.013790119486267E-3</v>
      </c>
      <c r="F504" s="2">
        <v>5.708150316968525E-5</v>
      </c>
    </row>
    <row r="505" spans="1:6" x14ac:dyDescent="0.25">
      <c r="A505">
        <v>0.90300000000000002</v>
      </c>
      <c r="B505" s="2">
        <v>1.5946342656004395E-4</v>
      </c>
      <c r="C505" s="2">
        <v>1.9306553671574945E-5</v>
      </c>
      <c r="D505" s="2">
        <v>7.1221274397428907E-5</v>
      </c>
      <c r="E505" s="2">
        <v>4.1337904592115646E-3</v>
      </c>
      <c r="F505" s="2">
        <v>6.4880626206027057E-5</v>
      </c>
    </row>
    <row r="506" spans="1:6" x14ac:dyDescent="0.25">
      <c r="A506">
        <v>0.90400000000000003</v>
      </c>
      <c r="B506" s="2">
        <v>1.4629372439411219E-4</v>
      </c>
      <c r="C506" s="2">
        <v>2.6130728733121521E-5</v>
      </c>
      <c r="D506" s="2">
        <v>8.5043910966080041E-5</v>
      </c>
      <c r="E506" s="2">
        <v>3.470835226316491E-3</v>
      </c>
      <c r="F506" s="2">
        <v>6.3185748718335363E-5</v>
      </c>
    </row>
    <row r="507" spans="1:6" x14ac:dyDescent="0.25">
      <c r="A507">
        <v>0.90500000000000003</v>
      </c>
      <c r="B507" s="2">
        <v>1.2207089627519613E-4</v>
      </c>
      <c r="C507" s="2">
        <v>2.3175947229969782E-5</v>
      </c>
      <c r="D507" s="2">
        <v>7.4496848545750591E-5</v>
      </c>
      <c r="E507" s="2">
        <v>2.9357263256292528E-3</v>
      </c>
      <c r="F507" s="2">
        <v>7.2842585843705868E-5</v>
      </c>
    </row>
    <row r="508" spans="1:6" x14ac:dyDescent="0.25">
      <c r="A508">
        <v>0.90600000000000003</v>
      </c>
      <c r="B508" s="2">
        <v>1.3127316036500681E-4</v>
      </c>
      <c r="C508" s="2">
        <v>1.6981276873343668E-5</v>
      </c>
      <c r="D508" s="2">
        <v>8.0098388526849885E-5</v>
      </c>
      <c r="E508" s="2">
        <v>2.5091883148185552E-3</v>
      </c>
      <c r="F508" s="2">
        <v>6.9706807143027531E-5</v>
      </c>
    </row>
    <row r="509" spans="1:6" x14ac:dyDescent="0.25">
      <c r="A509">
        <v>0.90700000000000003</v>
      </c>
      <c r="B509" s="2">
        <v>1.0545250193202615E-4</v>
      </c>
      <c r="C509" s="2">
        <v>1.9543853506986986E-5</v>
      </c>
      <c r="D509" s="2">
        <v>8.9355332113258174E-5</v>
      </c>
      <c r="E509" s="2">
        <v>2.1578559239063357E-3</v>
      </c>
      <c r="F509" s="2">
        <v>7.8219472612742457E-5</v>
      </c>
    </row>
    <row r="510" spans="1:6" x14ac:dyDescent="0.25">
      <c r="A510">
        <v>0.90800000000000003</v>
      </c>
      <c r="B510" s="2">
        <v>1.1421569387884439E-4</v>
      </c>
      <c r="C510" s="2">
        <v>1.1270203445614959E-5</v>
      </c>
      <c r="D510" s="2">
        <v>8.8259938783207784E-5</v>
      </c>
      <c r="E510" s="2">
        <v>1.8659118032741981E-3</v>
      </c>
      <c r="F510" s="2">
        <v>7.1426131202317365E-5</v>
      </c>
    </row>
    <row r="511" spans="1:6" x14ac:dyDescent="0.25">
      <c r="A511">
        <v>0.90900000000000003</v>
      </c>
      <c r="B511" s="2">
        <v>9.4464369318011701E-5</v>
      </c>
      <c r="C511" s="2">
        <v>1.3950981715370794E-5</v>
      </c>
      <c r="D511" s="2">
        <v>8.8306499473933192E-5</v>
      </c>
      <c r="E511" s="2">
        <v>1.632844814749452E-3</v>
      </c>
      <c r="F511" s="2">
        <v>7.2231235538017997E-5</v>
      </c>
    </row>
    <row r="512" spans="1:6" x14ac:dyDescent="0.25">
      <c r="A512">
        <v>0.91</v>
      </c>
      <c r="B512" s="2">
        <v>9.8434237558338194E-5</v>
      </c>
      <c r="C512" s="2">
        <v>1.6176752127635298E-5</v>
      </c>
      <c r="D512" s="2">
        <v>9.7205736340727326E-5</v>
      </c>
      <c r="E512" s="2">
        <v>1.4299677726476742E-3</v>
      </c>
      <c r="F512" s="2">
        <v>7.0238856222952173E-5</v>
      </c>
    </row>
    <row r="513" spans="1:6" x14ac:dyDescent="0.25">
      <c r="A513">
        <v>0.91100000000000003</v>
      </c>
      <c r="B513" s="2">
        <v>8.3163035543780053E-5</v>
      </c>
      <c r="C513" s="2">
        <v>8.6181915901244394E-6</v>
      </c>
      <c r="D513" s="2">
        <v>9.0188306849127024E-5</v>
      </c>
      <c r="E513" s="2">
        <v>1.2759917504631807E-3</v>
      </c>
      <c r="F513" s="2">
        <v>7.0973851384371477E-5</v>
      </c>
    </row>
    <row r="514" spans="1:6" x14ac:dyDescent="0.25">
      <c r="A514">
        <v>0.91200000000000003</v>
      </c>
      <c r="B514" s="2">
        <v>8.9143183364826873E-5</v>
      </c>
      <c r="C514" s="2">
        <v>1.3827747899917759E-5</v>
      </c>
      <c r="D514" s="2">
        <v>8.7410459776754665E-5</v>
      </c>
      <c r="E514" s="2">
        <v>1.1291845829561238E-3</v>
      </c>
      <c r="F514" s="2">
        <v>7.1195853497837589E-5</v>
      </c>
    </row>
    <row r="515" spans="1:6" x14ac:dyDescent="0.25">
      <c r="A515">
        <v>0.91300000000000003</v>
      </c>
      <c r="B515" s="2">
        <v>8.4352168151002936E-5</v>
      </c>
      <c r="C515" s="2">
        <v>9.6224776845129917E-6</v>
      </c>
      <c r="D515" s="2">
        <v>8.4665902389429554E-5</v>
      </c>
      <c r="E515" s="2">
        <v>1.0217132409823942E-3</v>
      </c>
      <c r="F515" s="2">
        <v>6.6185466702529965E-5</v>
      </c>
    </row>
    <row r="516" spans="1:6" x14ac:dyDescent="0.25">
      <c r="A516">
        <v>0.91400000000000003</v>
      </c>
      <c r="B516" s="2">
        <v>6.5113798237407961E-5</v>
      </c>
      <c r="C516" s="2">
        <v>6.9604451986835905E-6</v>
      </c>
      <c r="D516" s="2">
        <v>7.3727589763895795E-5</v>
      </c>
      <c r="E516" s="2">
        <v>9.1069358398637766E-4</v>
      </c>
      <c r="F516" s="2">
        <v>6.2935317075570193E-5</v>
      </c>
    </row>
    <row r="517" spans="1:6" x14ac:dyDescent="0.25">
      <c r="A517">
        <v>0.91500000000000004</v>
      </c>
      <c r="B517" s="2">
        <v>7.2685110316544066E-5</v>
      </c>
      <c r="C517" s="2">
        <v>6.9644372172016408E-6</v>
      </c>
      <c r="D517" s="2">
        <v>6.7478480731271163E-5</v>
      </c>
      <c r="E517" s="2">
        <v>8.3540530175700556E-4</v>
      </c>
      <c r="F517" s="2">
        <v>5.7776378165965397E-5</v>
      </c>
    </row>
    <row r="518" spans="1:6" x14ac:dyDescent="0.25">
      <c r="A518">
        <v>0.91600000000000004</v>
      </c>
      <c r="B518" s="2">
        <v>6.1603051843677097E-5</v>
      </c>
      <c r="C518" s="2">
        <v>5.6095746246526761E-6</v>
      </c>
      <c r="D518" s="2">
        <v>6.9836121361859812E-5</v>
      </c>
      <c r="E518" s="2">
        <v>7.5489355847649419E-4</v>
      </c>
      <c r="F518" s="2">
        <v>5.3327661058435876E-5</v>
      </c>
    </row>
    <row r="519" spans="1:6" x14ac:dyDescent="0.25">
      <c r="A519">
        <v>0.91700000000000004</v>
      </c>
      <c r="B519" s="2">
        <v>6.2791657593063175E-5</v>
      </c>
      <c r="C519" s="2">
        <v>8.0729206115495361E-6</v>
      </c>
      <c r="D519" s="2">
        <v>5.3069454310025861E-5</v>
      </c>
      <c r="E519" s="2">
        <v>6.9930695833962425E-4</v>
      </c>
      <c r="F519" s="2">
        <v>5.4051538713064773E-5</v>
      </c>
    </row>
    <row r="520" spans="1:6" x14ac:dyDescent="0.25">
      <c r="A520">
        <v>0.91800000000000004</v>
      </c>
      <c r="B520" s="2">
        <v>5.8143651694698852E-5</v>
      </c>
      <c r="C520" s="2">
        <v>9.0544146570302596E-6</v>
      </c>
      <c r="D520" s="2">
        <v>4.843551062410333E-5</v>
      </c>
      <c r="E520" s="2">
        <v>6.3879044018840567E-4</v>
      </c>
      <c r="F520" s="2">
        <v>4.9148540081968776E-5</v>
      </c>
    </row>
    <row r="521" spans="1:6" x14ac:dyDescent="0.25">
      <c r="A521">
        <v>0.91900000000000004</v>
      </c>
      <c r="B521" s="2">
        <v>5.8822599542824654E-5</v>
      </c>
      <c r="C521" s="2">
        <v>6.3156984073987079E-6</v>
      </c>
      <c r="D521" s="2">
        <v>5.4172393987537903E-5</v>
      </c>
      <c r="E521" s="2">
        <v>5.9080056582425957E-4</v>
      </c>
      <c r="F521" s="2">
        <v>4.7785906559874293E-5</v>
      </c>
    </row>
    <row r="522" spans="1:6" x14ac:dyDescent="0.25">
      <c r="A522">
        <v>0.92</v>
      </c>
      <c r="B522" s="2">
        <v>5.4063311365515613E-5</v>
      </c>
      <c r="C522" s="2">
        <v>8.5029831085794627E-6</v>
      </c>
      <c r="D522" s="2">
        <v>4.4817338812557005E-5</v>
      </c>
      <c r="E522" s="2">
        <v>5.5023157914877016E-4</v>
      </c>
      <c r="F522" s="2">
        <v>4.3790764832847303E-5</v>
      </c>
    </row>
    <row r="523" spans="1:6" x14ac:dyDescent="0.25">
      <c r="A523">
        <v>0.92100000000000004</v>
      </c>
      <c r="B523" s="2">
        <v>5.350996460798817E-5</v>
      </c>
      <c r="C523" s="2">
        <v>8.2028229190267606E-6</v>
      </c>
      <c r="D523" s="2">
        <v>4.4828929008548439E-5</v>
      </c>
      <c r="E523" s="2">
        <v>5.0659961321078244E-4</v>
      </c>
      <c r="F523" s="2">
        <v>4.0873087450831014E-5</v>
      </c>
    </row>
    <row r="524" spans="1:6" x14ac:dyDescent="0.25">
      <c r="A524">
        <v>0.92200000000000004</v>
      </c>
      <c r="B524" s="2">
        <v>5.1825941370045723E-5</v>
      </c>
      <c r="C524" s="2">
        <v>1.2218749394516532E-5</v>
      </c>
      <c r="D524" s="2">
        <v>3.8138626568323673E-5</v>
      </c>
      <c r="E524" s="2">
        <v>4.7776546427889534E-4</v>
      </c>
      <c r="F524" s="2">
        <v>3.3113481399309826E-5</v>
      </c>
    </row>
    <row r="525" spans="1:6" x14ac:dyDescent="0.25">
      <c r="A525">
        <v>0.92300000000000004</v>
      </c>
      <c r="B525" s="2">
        <v>5.0840688523413801E-5</v>
      </c>
      <c r="C525" s="2">
        <v>9.2128603736778378E-6</v>
      </c>
      <c r="D525" s="2">
        <v>3.5239008603836637E-5</v>
      </c>
      <c r="E525" s="2">
        <v>4.4788680651466813E-4</v>
      </c>
      <c r="F525" s="2">
        <v>3.6078046826502354E-5</v>
      </c>
    </row>
    <row r="526" spans="1:6" x14ac:dyDescent="0.25">
      <c r="A526">
        <v>0.92400000000000004</v>
      </c>
      <c r="B526" s="2">
        <v>4.7862273205053026E-5</v>
      </c>
      <c r="C526" s="2">
        <v>1.0269388873594321E-5</v>
      </c>
      <c r="D526" s="2">
        <v>2.72575225183412E-5</v>
      </c>
      <c r="E526" s="2">
        <v>4.1316776842900026E-4</v>
      </c>
      <c r="F526" s="2">
        <v>3.5921662066789179E-5</v>
      </c>
    </row>
    <row r="527" spans="1:6" x14ac:dyDescent="0.25">
      <c r="A527">
        <v>0.92500000000000004</v>
      </c>
      <c r="B527" s="2">
        <v>4.8765438023051856E-5</v>
      </c>
      <c r="C527" s="2">
        <v>1.2035843040339949E-5</v>
      </c>
      <c r="D527" s="2">
        <v>2.4553376859825444E-5</v>
      </c>
      <c r="E527" s="2">
        <v>3.9493422327682904E-4</v>
      </c>
      <c r="F527" s="2">
        <v>2.213218643847252E-5</v>
      </c>
    </row>
    <row r="528" spans="1:6" x14ac:dyDescent="0.25">
      <c r="A528">
        <v>0.92600000000000005</v>
      </c>
      <c r="B528" s="2">
        <v>4.8593341522693623E-5</v>
      </c>
      <c r="C528" s="2">
        <v>1.3229302692052063E-5</v>
      </c>
      <c r="D528" s="2">
        <v>2.566449477015323E-5</v>
      </c>
      <c r="E528" s="2">
        <v>3.5947407341981139E-4</v>
      </c>
      <c r="F528" s="2">
        <v>2.1587201171201979E-5</v>
      </c>
    </row>
    <row r="529" spans="1:6" x14ac:dyDescent="0.25">
      <c r="A529">
        <v>0.92700000000000005</v>
      </c>
      <c r="B529" s="2">
        <v>4.5828353203272628E-5</v>
      </c>
      <c r="C529" s="2">
        <v>1.3732653253825433E-5</v>
      </c>
      <c r="D529" s="2">
        <v>2.0425911851094691E-5</v>
      </c>
      <c r="E529" s="2">
        <v>3.374377940277041E-4</v>
      </c>
      <c r="F529" s="2">
        <v>2.3503554430865478E-5</v>
      </c>
    </row>
    <row r="530" spans="1:6" x14ac:dyDescent="0.25">
      <c r="A530">
        <v>0.92800000000000005</v>
      </c>
      <c r="B530" s="2">
        <v>4.2791751648827948E-5</v>
      </c>
      <c r="C530" s="2">
        <v>1.5791065230345182E-5</v>
      </c>
      <c r="D530" s="2">
        <v>1.7587321405042019E-5</v>
      </c>
      <c r="E530" s="2">
        <v>3.1989407931884911E-4</v>
      </c>
      <c r="F530" s="2">
        <v>1.7048863596677202E-5</v>
      </c>
    </row>
    <row r="531" spans="1:6" x14ac:dyDescent="0.25">
      <c r="A531">
        <v>0.92900000000000005</v>
      </c>
      <c r="B531" s="2">
        <v>4.2630784670004736E-5</v>
      </c>
      <c r="C531" s="2">
        <v>1.5211105120153619E-5</v>
      </c>
      <c r="D531" s="2">
        <v>1.4730143430950141E-5</v>
      </c>
      <c r="E531" s="2">
        <v>2.871894566200666E-4</v>
      </c>
      <c r="F531" s="2">
        <v>2.0551078668057756E-5</v>
      </c>
    </row>
    <row r="532" spans="1:6" x14ac:dyDescent="0.25">
      <c r="A532">
        <v>0.93</v>
      </c>
      <c r="B532" s="2">
        <v>4.1297160323682073E-5</v>
      </c>
      <c r="C532" s="2">
        <v>2.1558997705360693E-5</v>
      </c>
      <c r="D532" s="2">
        <v>1.5120462856042533E-5</v>
      </c>
      <c r="E532" s="2">
        <v>2.7707132104083849E-4</v>
      </c>
      <c r="F532" s="2">
        <v>1.7644099222523101E-5</v>
      </c>
    </row>
    <row r="533" spans="1:6" x14ac:dyDescent="0.25">
      <c r="A533">
        <v>0.93100000000000005</v>
      </c>
      <c r="B533" s="2">
        <v>4.0929937225193816E-5</v>
      </c>
      <c r="C533" s="2">
        <v>1.8940116342750136E-5</v>
      </c>
      <c r="D533" s="2">
        <v>1.1324572421837702E-5</v>
      </c>
      <c r="E533" s="2">
        <v>2.5430098857752296E-4</v>
      </c>
      <c r="F533" s="2">
        <v>1.4534534605315176E-5</v>
      </c>
    </row>
    <row r="534" spans="1:6" x14ac:dyDescent="0.25">
      <c r="A534">
        <v>0.93200000000000005</v>
      </c>
      <c r="B534" s="2">
        <v>4.0591575246683937E-5</v>
      </c>
      <c r="C534" s="2">
        <v>2.375081860370075E-5</v>
      </c>
      <c r="D534" s="2">
        <v>8.6227650326701615E-6</v>
      </c>
      <c r="E534" s="2">
        <v>2.3131877342693702E-4</v>
      </c>
      <c r="F534" s="2">
        <v>1.6363193049274123E-5</v>
      </c>
    </row>
    <row r="535" spans="1:6" x14ac:dyDescent="0.25">
      <c r="A535">
        <v>0.93300000000000005</v>
      </c>
      <c r="B535" s="2">
        <v>4.0120357120832779E-5</v>
      </c>
      <c r="C535" s="2">
        <v>2.2426282000666987E-5</v>
      </c>
      <c r="D535" s="2">
        <v>1.262196198802466E-5</v>
      </c>
      <c r="E535" s="2">
        <v>2.2543210663892715E-4</v>
      </c>
      <c r="F535" s="2">
        <v>1.1973349069616396E-5</v>
      </c>
    </row>
    <row r="536" spans="1:6" x14ac:dyDescent="0.25">
      <c r="A536">
        <v>0.93400000000000005</v>
      </c>
      <c r="B536" s="2">
        <v>4.0365602322169528E-5</v>
      </c>
      <c r="C536" s="2">
        <v>2.4089250788351931E-5</v>
      </c>
      <c r="D536" s="2">
        <v>8.5733072632321314E-6</v>
      </c>
      <c r="E536" s="2">
        <v>1.9536780690144808E-4</v>
      </c>
      <c r="F536" s="2">
        <v>1.123135891859774E-5</v>
      </c>
    </row>
    <row r="537" spans="1:6" x14ac:dyDescent="0.25">
      <c r="A537">
        <v>0.93500000000000005</v>
      </c>
      <c r="B537" s="2">
        <v>4.3960434565650161E-5</v>
      </c>
      <c r="C537" s="2">
        <v>2.018545535152992E-5</v>
      </c>
      <c r="D537" s="2">
        <v>9.1829033668481344E-6</v>
      </c>
      <c r="E537" s="2">
        <v>1.8379524011087947E-4</v>
      </c>
      <c r="F537" s="2">
        <v>1.1267486580718257E-5</v>
      </c>
    </row>
    <row r="538" spans="1:6" x14ac:dyDescent="0.25">
      <c r="A538">
        <v>0.93600000000000005</v>
      </c>
      <c r="B538" s="2">
        <v>4.3039831300851899E-5</v>
      </c>
      <c r="C538" s="2">
        <v>2.1822024553493931E-5</v>
      </c>
      <c r="D538" s="2">
        <v>6.8872540097480974E-6</v>
      </c>
      <c r="E538" s="2">
        <v>1.6713141789441053E-4</v>
      </c>
      <c r="F538" s="2">
        <v>1.0421128861546256E-5</v>
      </c>
    </row>
    <row r="539" spans="1:6" x14ac:dyDescent="0.25">
      <c r="A539">
        <v>0.93700000000000006</v>
      </c>
      <c r="B539" s="2">
        <v>4.0541774178034875E-5</v>
      </c>
      <c r="C539" s="2">
        <v>1.452299407023328E-5</v>
      </c>
      <c r="D539" s="2">
        <v>6.7114922618586117E-6</v>
      </c>
      <c r="E539" s="2">
        <v>1.4542141690176061E-4</v>
      </c>
      <c r="F539" s="2">
        <v>1.0209329906421178E-5</v>
      </c>
    </row>
    <row r="540" spans="1:6" x14ac:dyDescent="0.25">
      <c r="A540">
        <v>0.93799999999999994</v>
      </c>
      <c r="B540" s="2">
        <v>4.1995012616169293E-5</v>
      </c>
      <c r="C540" s="2">
        <v>1.7547765807910683E-5</v>
      </c>
      <c r="D540" s="2">
        <v>4.3428493589543629E-6</v>
      </c>
      <c r="E540" s="2">
        <v>1.3875944993569685E-4</v>
      </c>
      <c r="F540" s="2">
        <v>1.0987990070474639E-5</v>
      </c>
    </row>
    <row r="541" spans="1:6" x14ac:dyDescent="0.25">
      <c r="A541">
        <v>0.93899999999999995</v>
      </c>
      <c r="B541" s="2">
        <v>4.0731301890405862E-5</v>
      </c>
      <c r="C541" s="2">
        <v>1.4753045610275288E-5</v>
      </c>
      <c r="D541" s="2">
        <v>6.4813748291709138E-6</v>
      </c>
      <c r="E541" s="2">
        <v>1.1616383257369216E-4</v>
      </c>
      <c r="F541" s="2">
        <v>1.1712372046961089E-5</v>
      </c>
    </row>
    <row r="542" spans="1:6" x14ac:dyDescent="0.25">
      <c r="A542">
        <v>0.94</v>
      </c>
      <c r="B542" s="2">
        <v>4.1992498162625185E-5</v>
      </c>
      <c r="C542" s="2">
        <v>8.054431170087106E-6</v>
      </c>
      <c r="D542" s="2">
        <v>5.1264192743646705E-6</v>
      </c>
      <c r="E542" s="2">
        <v>1.1018855070667272E-4</v>
      </c>
      <c r="F542" s="2">
        <v>1.0295219246731486E-5</v>
      </c>
    </row>
    <row r="543" spans="1:6" x14ac:dyDescent="0.25">
      <c r="A543">
        <v>0.94099999999999995</v>
      </c>
      <c r="B543" s="2">
        <v>4.0766029044334838E-5</v>
      </c>
      <c r="C543" s="2">
        <v>1.0705864108977042E-5</v>
      </c>
      <c r="D543" s="2">
        <v>7.479540790184732E-6</v>
      </c>
      <c r="E543" s="2">
        <v>9.0863412721999427E-5</v>
      </c>
      <c r="F543" s="2">
        <v>1.2361078161135153E-5</v>
      </c>
    </row>
    <row r="544" spans="1:6" x14ac:dyDescent="0.25">
      <c r="A544">
        <v>0.94199999999999995</v>
      </c>
      <c r="B544" s="2">
        <v>4.1247947691261532E-5</v>
      </c>
      <c r="C544" s="2">
        <v>5.3726950892294279E-6</v>
      </c>
      <c r="D544" s="2">
        <v>6.907318012203728E-6</v>
      </c>
      <c r="E544" s="2">
        <v>9.1828466535181732E-5</v>
      </c>
      <c r="F544" s="2">
        <v>1.1917277890077284E-5</v>
      </c>
    </row>
    <row r="545" spans="1:6" x14ac:dyDescent="0.25">
      <c r="A545">
        <v>0.94299999999999995</v>
      </c>
      <c r="B545" s="2">
        <v>3.820081667639124E-5</v>
      </c>
      <c r="C545" s="2">
        <v>6.8177816252882791E-6</v>
      </c>
      <c r="D545" s="2">
        <v>7.8949923011512984E-6</v>
      </c>
      <c r="E545" s="2">
        <v>6.7738692513577876E-5</v>
      </c>
      <c r="F545" s="2">
        <v>8.2319880864138157E-6</v>
      </c>
    </row>
    <row r="546" spans="1:6" x14ac:dyDescent="0.25">
      <c r="A546">
        <v>0.94399999999999995</v>
      </c>
      <c r="B546" s="2">
        <v>3.7231984533178172E-5</v>
      </c>
      <c r="C546" s="2">
        <v>6.6338519552786268E-6</v>
      </c>
      <c r="D546" s="2">
        <v>7.5434897744054224E-6</v>
      </c>
      <c r="E546" s="2">
        <v>6.1807519052570537E-5</v>
      </c>
      <c r="F546" s="2">
        <v>8.2024664607908362E-6</v>
      </c>
    </row>
    <row r="547" spans="1:6" x14ac:dyDescent="0.25">
      <c r="A547">
        <v>0.94499999999999995</v>
      </c>
      <c r="B547" s="2">
        <v>3.6103931628883952E-5</v>
      </c>
      <c r="C547" s="2">
        <v>5.2586368041490982E-6</v>
      </c>
      <c r="D547" s="2">
        <v>7.1459472413319601E-6</v>
      </c>
      <c r="E547" s="2">
        <v>6.3597962811834309E-5</v>
      </c>
      <c r="F547" s="2">
        <v>8.9301875918602611E-6</v>
      </c>
    </row>
    <row r="548" spans="1:6" x14ac:dyDescent="0.25">
      <c r="A548">
        <v>0.94599999999999995</v>
      </c>
      <c r="B548" s="2">
        <v>3.5027962099515184E-5</v>
      </c>
      <c r="C548" s="2">
        <v>4.1776687878196918E-6</v>
      </c>
      <c r="D548" s="2">
        <v>8.0630584125595663E-6</v>
      </c>
      <c r="E548" s="2">
        <v>4.6328511404447592E-5</v>
      </c>
      <c r="F548" s="2">
        <v>1.1148806700394512E-5</v>
      </c>
    </row>
    <row r="549" spans="1:6" x14ac:dyDescent="0.25">
      <c r="A549">
        <v>0.94699999999999995</v>
      </c>
      <c r="B549" s="2">
        <v>3.232456909737091E-5</v>
      </c>
      <c r="C549" s="2">
        <v>4.7710884703375331E-6</v>
      </c>
      <c r="D549" s="2">
        <v>7.0101185258221812E-6</v>
      </c>
      <c r="E549" s="2">
        <v>5.2244947377282394E-5</v>
      </c>
      <c r="F549" s="2">
        <v>1.0012316641637435E-5</v>
      </c>
    </row>
    <row r="550" spans="1:6" x14ac:dyDescent="0.25">
      <c r="A550">
        <v>0.94799999999999995</v>
      </c>
      <c r="B550" s="2">
        <v>3.2136287201611789E-5</v>
      </c>
      <c r="C550" s="2">
        <v>4.2558359623263218E-6</v>
      </c>
      <c r="D550" s="2">
        <v>4.4926823625548197E-6</v>
      </c>
      <c r="E550" s="2">
        <v>3.7352494480067926E-5</v>
      </c>
      <c r="F550" s="2">
        <v>8.0162842921429233E-6</v>
      </c>
    </row>
    <row r="551" spans="1:6" x14ac:dyDescent="0.25">
      <c r="A551">
        <v>0.94899999999999995</v>
      </c>
      <c r="B551" s="2">
        <v>3.2633098260984945E-5</v>
      </c>
      <c r="C551" s="2">
        <v>4.0511810770675053E-6</v>
      </c>
      <c r="D551" s="2">
        <v>6.403262187030225E-6</v>
      </c>
      <c r="E551" s="2">
        <v>3.9018762984144951E-5</v>
      </c>
      <c r="F551" s="2">
        <v>9.7592288285294003E-6</v>
      </c>
    </row>
    <row r="552" spans="1:6" x14ac:dyDescent="0.25">
      <c r="A552">
        <v>0.95</v>
      </c>
      <c r="B552" s="2">
        <v>3.0653952377553874E-5</v>
      </c>
      <c r="C552" s="2">
        <v>3.6742417085236383E-6</v>
      </c>
      <c r="D552" s="2">
        <v>5.9548575560914983E-6</v>
      </c>
      <c r="E552" s="2">
        <v>2.3926224004590329E-5</v>
      </c>
      <c r="F552" s="2">
        <v>9.664484827587561E-6</v>
      </c>
    </row>
    <row r="553" spans="1:6" x14ac:dyDescent="0.25">
      <c r="A553">
        <v>0.95099999999999996</v>
      </c>
      <c r="B553" s="2">
        <v>3.1269281000507905E-5</v>
      </c>
      <c r="C553" s="2">
        <v>3.9854442375217734E-6</v>
      </c>
      <c r="D553" s="2">
        <v>8.7671395017836083E-6</v>
      </c>
      <c r="E553" s="2">
        <v>3.1804565079242441E-5</v>
      </c>
      <c r="F553" s="2">
        <v>9.5668247236883333E-6</v>
      </c>
    </row>
    <row r="554" spans="1:6" x14ac:dyDescent="0.25">
      <c r="A554">
        <v>0.95199999999999996</v>
      </c>
      <c r="B554" s="2">
        <v>2.9546671131238987E-5</v>
      </c>
      <c r="C554" s="2">
        <v>3.3992868285477824E-6</v>
      </c>
      <c r="D554" s="2">
        <v>7.2385710468797138E-6</v>
      </c>
      <c r="E554" s="2">
        <v>1.7162524919004953E-5</v>
      </c>
      <c r="F554" s="2">
        <v>7.2566975583996066E-6</v>
      </c>
    </row>
    <row r="555" spans="1:6" x14ac:dyDescent="0.25">
      <c r="A555">
        <v>0.95299999999999996</v>
      </c>
      <c r="B555" s="2">
        <v>2.9559193988229512E-5</v>
      </c>
      <c r="C555" s="2">
        <v>3.3945791713474161E-6</v>
      </c>
      <c r="D555" s="2">
        <v>8.3680053898797658E-6</v>
      </c>
      <c r="E555" s="2">
        <v>1.7624630489046181E-5</v>
      </c>
      <c r="F555" s="2">
        <v>9.6746390999176062E-6</v>
      </c>
    </row>
    <row r="556" spans="1:6" x14ac:dyDescent="0.25">
      <c r="A556">
        <v>0.95399999999999996</v>
      </c>
      <c r="B556" s="2">
        <v>2.8400264160436092E-5</v>
      </c>
      <c r="C556" s="2">
        <v>1.6915013741578881E-6</v>
      </c>
      <c r="D556" s="2">
        <v>7.331933786387529E-6</v>
      </c>
      <c r="E556" s="2">
        <v>2.032647876249463E-5</v>
      </c>
      <c r="F556" s="2">
        <v>1.000948506696383E-5</v>
      </c>
    </row>
    <row r="557" spans="1:6" x14ac:dyDescent="0.25">
      <c r="A557">
        <v>0.95499999999999996</v>
      </c>
      <c r="B557" s="2">
        <v>2.8960262253125521E-5</v>
      </c>
      <c r="C557" s="2">
        <v>1.7841175364236279E-6</v>
      </c>
      <c r="D557" s="2">
        <v>8.1480208459867145E-6</v>
      </c>
      <c r="E557" s="2">
        <v>1.2619890846963853E-5</v>
      </c>
      <c r="F557" s="2">
        <v>8.031182654191395E-6</v>
      </c>
    </row>
    <row r="558" spans="1:6" x14ac:dyDescent="0.25">
      <c r="A558">
        <v>0.95599999999999996</v>
      </c>
      <c r="B558" s="2">
        <v>2.7796145697639926E-5</v>
      </c>
      <c r="C558" s="2">
        <v>2.4178083588541069E-6</v>
      </c>
      <c r="D558" s="2">
        <v>6.2077946791253837E-6</v>
      </c>
      <c r="E558" s="2">
        <v>1.259480173048585E-5</v>
      </c>
      <c r="F558" s="2">
        <v>7.2620154145525792E-6</v>
      </c>
    </row>
    <row r="559" spans="1:6" x14ac:dyDescent="0.25">
      <c r="A559">
        <v>0.95699999999999996</v>
      </c>
      <c r="B559" s="2">
        <v>2.804556157745506E-5</v>
      </c>
      <c r="C559" s="2">
        <v>1.7081980502372035E-6</v>
      </c>
      <c r="D559" s="2">
        <v>7.5456143422967334E-6</v>
      </c>
      <c r="E559" s="2">
        <v>1.1177439282086922E-5</v>
      </c>
      <c r="F559" s="2">
        <v>7.3904439436713518E-6</v>
      </c>
    </row>
    <row r="560" spans="1:6" x14ac:dyDescent="0.25">
      <c r="A560">
        <v>0.95799999999999996</v>
      </c>
      <c r="B560" s="2">
        <v>2.6800260998320376E-5</v>
      </c>
      <c r="C560" s="2">
        <v>1.7235043333760657E-6</v>
      </c>
      <c r="D560" s="2">
        <v>4.4392685901299406E-6</v>
      </c>
      <c r="E560" s="2">
        <v>1.4206641291684624E-5</v>
      </c>
      <c r="F560" s="2">
        <v>8.4535838824809034E-6</v>
      </c>
    </row>
    <row r="561" spans="1:6" x14ac:dyDescent="0.25">
      <c r="A561">
        <v>0.95899999999999996</v>
      </c>
      <c r="B561" s="2">
        <v>2.5854661511688001E-5</v>
      </c>
      <c r="C561" s="2">
        <v>2.3335384179792634E-6</v>
      </c>
      <c r="D561" s="2">
        <v>5.7997745759601785E-6</v>
      </c>
      <c r="E561" s="2">
        <v>8.2955592376620817E-6</v>
      </c>
      <c r="F561" s="2">
        <v>6.9845280436245352E-6</v>
      </c>
    </row>
    <row r="562" spans="1:6" x14ac:dyDescent="0.25">
      <c r="A562">
        <v>0.96</v>
      </c>
      <c r="B562" s="2">
        <v>2.7036369544139948E-5</v>
      </c>
      <c r="C562" s="2">
        <v>1.8202998583407538E-6</v>
      </c>
      <c r="D562" s="2">
        <v>5.2380295512395644E-6</v>
      </c>
      <c r="E562" s="2">
        <v>1.2944019812286231E-5</v>
      </c>
      <c r="F562" s="2">
        <v>5.6811834100970307E-6</v>
      </c>
    </row>
    <row r="563" spans="1:6" x14ac:dyDescent="0.25">
      <c r="A563">
        <v>0.96099999999999997</v>
      </c>
      <c r="B563" s="2">
        <v>2.5403197431660932E-5</v>
      </c>
      <c r="C563" s="2">
        <v>2.2988868695527354E-6</v>
      </c>
      <c r="D563" s="2">
        <v>3.4271021243898688E-6</v>
      </c>
      <c r="E563" s="2">
        <v>6.9856524051160671E-6</v>
      </c>
      <c r="F563" s="2">
        <v>4.7193728950431111E-6</v>
      </c>
    </row>
    <row r="564" spans="1:6" x14ac:dyDescent="0.25">
      <c r="A564">
        <v>0.96199999999999997</v>
      </c>
      <c r="B564" s="2">
        <v>2.5761759816173784E-5</v>
      </c>
      <c r="C564" s="2">
        <v>2.0353098835817636E-6</v>
      </c>
      <c r="D564" s="2">
        <v>3.5566417123938454E-6</v>
      </c>
      <c r="E564" s="2">
        <v>7.8159976656852104E-6</v>
      </c>
      <c r="F564" s="2">
        <v>6.4974593746815611E-6</v>
      </c>
    </row>
    <row r="565" spans="1:6" x14ac:dyDescent="0.25">
      <c r="A565">
        <v>0.96299999999999997</v>
      </c>
      <c r="B565" s="2">
        <v>2.4380940743977232E-5</v>
      </c>
      <c r="C565" s="2">
        <v>2.4458009311148992E-6</v>
      </c>
      <c r="D565" s="2">
        <v>3.3950890026131032E-6</v>
      </c>
      <c r="E565" s="2">
        <v>7.1816757078698667E-6</v>
      </c>
      <c r="F565" s="2">
        <v>7.0602671496165063E-6</v>
      </c>
    </row>
    <row r="566" spans="1:6" x14ac:dyDescent="0.25">
      <c r="A566">
        <v>0.96399999999999997</v>
      </c>
      <c r="B566" s="2">
        <v>2.4094380450938386E-5</v>
      </c>
      <c r="C566" s="2">
        <v>2.4344598552233909E-6</v>
      </c>
      <c r="D566" s="2">
        <v>3.6071457060382869E-6</v>
      </c>
      <c r="E566" s="2">
        <v>6.4228561695149398E-6</v>
      </c>
      <c r="F566" s="2">
        <v>5.4614904191106354E-6</v>
      </c>
    </row>
    <row r="567" spans="1:6" x14ac:dyDescent="0.25">
      <c r="A567">
        <v>0.96499999999999997</v>
      </c>
      <c r="B567" s="2">
        <v>2.1097233577889884E-5</v>
      </c>
      <c r="C567" s="2">
        <v>1.3616110531288756E-6</v>
      </c>
      <c r="D567" s="2">
        <v>2.4481298949397235E-6</v>
      </c>
      <c r="E567" s="2">
        <v>5.4803025426585283E-6</v>
      </c>
      <c r="F567" s="2">
        <v>4.3340643241320824E-6</v>
      </c>
    </row>
    <row r="568" spans="1:6" x14ac:dyDescent="0.25">
      <c r="A568">
        <v>0.96599999999999997</v>
      </c>
      <c r="B568" s="2">
        <v>2.2883552956331515E-5</v>
      </c>
      <c r="C568" s="2">
        <v>2.5882516122768232E-6</v>
      </c>
      <c r="D568" s="2">
        <v>1.4628716536810179E-6</v>
      </c>
      <c r="E568" s="2">
        <v>4.2720582895244124E-6</v>
      </c>
      <c r="F568" s="2">
        <v>6.0726957168079708E-6</v>
      </c>
    </row>
    <row r="569" spans="1:6" x14ac:dyDescent="0.25">
      <c r="A569">
        <v>0.96699999999999997</v>
      </c>
      <c r="B569" s="2">
        <v>1.9297536428251023E-5</v>
      </c>
      <c r="C569" s="2">
        <v>1.0520883904159144E-6</v>
      </c>
      <c r="D569" s="2">
        <v>2.3230100461160514E-6</v>
      </c>
      <c r="E569" s="2">
        <v>4.167179716656106E-6</v>
      </c>
      <c r="F569" s="2">
        <v>4.0805357606479415E-6</v>
      </c>
    </row>
    <row r="570" spans="1:6" x14ac:dyDescent="0.25">
      <c r="A570">
        <v>0.96799999999999997</v>
      </c>
      <c r="B570" s="2">
        <v>2.1468393391498628E-5</v>
      </c>
      <c r="C570" s="2">
        <v>2.3888684426457438E-6</v>
      </c>
      <c r="D570" s="2">
        <v>1.6544638288977263E-6</v>
      </c>
      <c r="E570" s="2">
        <v>4.3985868335014644E-6</v>
      </c>
      <c r="F570" s="2">
        <v>7.8781665143280521E-6</v>
      </c>
    </row>
    <row r="571" spans="1:6" x14ac:dyDescent="0.25">
      <c r="A571">
        <v>0.96899999999999997</v>
      </c>
      <c r="B571" s="2">
        <v>1.829999154724901E-5</v>
      </c>
      <c r="C571" s="2">
        <v>9.0214845342344174E-7</v>
      </c>
      <c r="D571" s="2">
        <v>1.68398792374044E-6</v>
      </c>
      <c r="E571" s="2">
        <v>3.766372673961794E-6</v>
      </c>
      <c r="F571" s="2">
        <v>4.6419582827045466E-6</v>
      </c>
    </row>
    <row r="572" spans="1:6" x14ac:dyDescent="0.25">
      <c r="A572">
        <v>0.97</v>
      </c>
      <c r="B572" s="2">
        <v>1.9068016330722064E-5</v>
      </c>
      <c r="C572" s="2">
        <v>2.1255180053910165E-6</v>
      </c>
      <c r="D572" s="2">
        <v>4.9052536023080848E-6</v>
      </c>
      <c r="E572" s="2">
        <v>2.5268131975739013E-6</v>
      </c>
      <c r="F572" s="2">
        <v>9.5823182233252652E-6</v>
      </c>
    </row>
    <row r="573" spans="1:6" x14ac:dyDescent="0.25">
      <c r="A573">
        <v>0.97099999999999997</v>
      </c>
      <c r="B573" s="2">
        <v>1.9174959765872063E-5</v>
      </c>
      <c r="C573" s="2">
        <v>1.0426663340396564E-6</v>
      </c>
      <c r="D573" s="2">
        <v>1.6813964059737697E-6</v>
      </c>
      <c r="E573" s="2">
        <v>4.5612482598899702E-6</v>
      </c>
      <c r="F573" s="2">
        <v>6.8945171634190225E-6</v>
      </c>
    </row>
    <row r="574" spans="1:6" x14ac:dyDescent="0.25">
      <c r="A574">
        <v>0.97199999999999998</v>
      </c>
      <c r="B574" s="2">
        <v>1.6337499015541192E-5</v>
      </c>
      <c r="C574" s="2">
        <v>2.2630504269517833E-6</v>
      </c>
      <c r="D574" s="2">
        <v>4.1106947781005129E-6</v>
      </c>
      <c r="E574" s="2">
        <v>2.0181967639762773E-6</v>
      </c>
      <c r="F574" s="2">
        <v>9.7603186001219229E-6</v>
      </c>
    </row>
    <row r="575" spans="1:6" x14ac:dyDescent="0.25">
      <c r="A575">
        <v>0.97299999999999998</v>
      </c>
      <c r="B575" s="2">
        <v>1.7779567223525339E-5</v>
      </c>
      <c r="C575" s="2">
        <v>8.7533186853127462E-7</v>
      </c>
      <c r="D575" s="2">
        <v>1.2193187515318307E-6</v>
      </c>
      <c r="E575" s="2">
        <v>3.7303061129972138E-6</v>
      </c>
      <c r="F575" s="2">
        <v>6.717641896806368E-6</v>
      </c>
    </row>
    <row r="576" spans="1:6" x14ac:dyDescent="0.25">
      <c r="A576">
        <v>0.97399999999999998</v>
      </c>
      <c r="B576" s="2">
        <v>1.7052972334047637E-5</v>
      </c>
      <c r="C576" s="2">
        <v>2.2907748731845625E-6</v>
      </c>
      <c r="D576" s="2">
        <v>3.6683099169840241E-6</v>
      </c>
      <c r="E576" s="2">
        <v>3.2509798871435639E-6</v>
      </c>
      <c r="F576" s="2">
        <v>5.7415170560873359E-6</v>
      </c>
    </row>
    <row r="577" spans="1:6" x14ac:dyDescent="0.25">
      <c r="A577">
        <v>0.97499999999999998</v>
      </c>
      <c r="B577" s="2">
        <v>1.5062604399543198E-5</v>
      </c>
      <c r="C577" s="2">
        <v>6.4902724043435117E-7</v>
      </c>
      <c r="D577" s="2">
        <v>2.4364560347891999E-6</v>
      </c>
      <c r="E577" s="2">
        <v>3.4058832382846444E-6</v>
      </c>
      <c r="F577" s="2">
        <v>9.8037627207171416E-6</v>
      </c>
    </row>
    <row r="578" spans="1:6" x14ac:dyDescent="0.25">
      <c r="A578">
        <v>0.97599999999999998</v>
      </c>
      <c r="B578" s="2">
        <v>1.5550490157135558E-5</v>
      </c>
      <c r="C578" s="2">
        <v>2.4602686002727264E-6</v>
      </c>
      <c r="D578" s="2">
        <v>1.7927994227000194E-6</v>
      </c>
      <c r="E578" s="2">
        <v>2.3223170585595538E-6</v>
      </c>
      <c r="F578" s="2">
        <v>5.0286771668890578E-6</v>
      </c>
    </row>
    <row r="579" spans="1:6" x14ac:dyDescent="0.25">
      <c r="A579">
        <v>0.97699999999999998</v>
      </c>
      <c r="B579" s="2">
        <v>1.5442935523868783E-5</v>
      </c>
      <c r="C579" s="2">
        <v>6.3133441977317328E-7</v>
      </c>
      <c r="D579" s="2">
        <v>3.9466112019572522E-6</v>
      </c>
      <c r="E579" s="2">
        <v>3.0111719789393649E-6</v>
      </c>
      <c r="F579" s="2">
        <v>7.9614453385692786E-6</v>
      </c>
    </row>
    <row r="580" spans="1:6" x14ac:dyDescent="0.25">
      <c r="A580">
        <v>0.97799999999999998</v>
      </c>
      <c r="B580" s="2">
        <v>1.3757955321194693E-5</v>
      </c>
      <c r="C580" s="2">
        <v>2.3822814971216438E-6</v>
      </c>
      <c r="D580" s="2">
        <v>1.7681005558265918E-6</v>
      </c>
      <c r="E580" s="2">
        <v>1.1698739273314137E-6</v>
      </c>
      <c r="F580" s="2">
        <v>3.2490980322055292E-6</v>
      </c>
    </row>
    <row r="581" spans="1:6" x14ac:dyDescent="0.25">
      <c r="A581">
        <v>0.97899999999999998</v>
      </c>
      <c r="B581" s="2">
        <v>1.4324044540460574E-5</v>
      </c>
      <c r="C581" s="2">
        <v>7.2093677361634643E-7</v>
      </c>
      <c r="D581" s="2">
        <v>1.084028125243131E-6</v>
      </c>
      <c r="E581" s="2">
        <v>3.1856601201617189E-6</v>
      </c>
      <c r="F581" s="2">
        <v>6.3576503242221462E-6</v>
      </c>
    </row>
    <row r="582" spans="1:6" x14ac:dyDescent="0.25">
      <c r="A582">
        <v>0.98</v>
      </c>
      <c r="B582" s="2">
        <v>1.2555482507581064E-5</v>
      </c>
      <c r="C582" s="2">
        <v>2.0960422856307807E-6</v>
      </c>
      <c r="D582" s="2">
        <v>3.2970680324455879E-6</v>
      </c>
      <c r="E582" s="2">
        <v>1.6861926583221746E-6</v>
      </c>
      <c r="F582" s="2">
        <v>3.3393405230241409E-6</v>
      </c>
    </row>
    <row r="583" spans="1:6" x14ac:dyDescent="0.25">
      <c r="A583">
        <v>0.98099999999999998</v>
      </c>
      <c r="B583" s="2">
        <v>1.3206601493666595E-5</v>
      </c>
      <c r="C583" s="2">
        <v>9.1402649275049916E-7</v>
      </c>
      <c r="D583" s="2">
        <v>1.6611862443735114E-6</v>
      </c>
      <c r="E583" s="2">
        <v>2.8575987938964676E-6</v>
      </c>
      <c r="F583" s="2">
        <v>5.6220770725803579E-6</v>
      </c>
    </row>
    <row r="584" spans="1:6" x14ac:dyDescent="0.25">
      <c r="A584">
        <v>0.98199999999999998</v>
      </c>
      <c r="B584" s="2">
        <v>1.1429644619567892E-5</v>
      </c>
      <c r="C584" s="2">
        <v>1.2173216586166484E-6</v>
      </c>
      <c r="D584" s="2">
        <v>2.5845458761150317E-6</v>
      </c>
      <c r="E584" s="2">
        <v>1.8402660897408232E-6</v>
      </c>
      <c r="F584" s="2">
        <v>4.1302818607415959E-6</v>
      </c>
    </row>
    <row r="585" spans="1:6" x14ac:dyDescent="0.25">
      <c r="A585">
        <v>0.98299999999999998</v>
      </c>
      <c r="B585" s="2">
        <v>1.2067370135090004E-5</v>
      </c>
      <c r="C585" s="2">
        <v>1.835823850431101E-6</v>
      </c>
      <c r="D585" s="2">
        <v>2.0389892832782966E-6</v>
      </c>
      <c r="E585" s="2">
        <v>2.6042396801560433E-6</v>
      </c>
      <c r="F585" s="2">
        <v>3.9979836911307589E-6</v>
      </c>
    </row>
    <row r="586" spans="1:6" x14ac:dyDescent="0.25">
      <c r="A586">
        <v>0.98399999999999999</v>
      </c>
      <c r="B586" s="2">
        <v>1.0395561459132746E-5</v>
      </c>
      <c r="C586" s="2">
        <v>1.7688334905634188E-6</v>
      </c>
      <c r="D586" s="2">
        <v>5.4050778944095343E-7</v>
      </c>
      <c r="E586" s="2">
        <v>2.1225780318671727E-6</v>
      </c>
      <c r="F586" s="2">
        <v>6.0951152083398588E-6</v>
      </c>
    </row>
    <row r="587" spans="1:6" x14ac:dyDescent="0.25">
      <c r="A587">
        <v>0.98499999999999999</v>
      </c>
      <c r="B587" s="2">
        <v>1.0787825928022433E-5</v>
      </c>
      <c r="C587" s="2">
        <v>6.5567265959727412E-7</v>
      </c>
      <c r="D587" s="2">
        <v>2.5850228560728462E-6</v>
      </c>
      <c r="E587" s="2">
        <v>2.925370053207953E-6</v>
      </c>
      <c r="F587" s="2">
        <v>2.4033343697245384E-6</v>
      </c>
    </row>
    <row r="588" spans="1:6" x14ac:dyDescent="0.25">
      <c r="A588">
        <v>0.98599999999999999</v>
      </c>
      <c r="B588" s="2">
        <v>1.0773521279552523E-5</v>
      </c>
      <c r="C588" s="2">
        <v>1.5274026649499817E-6</v>
      </c>
      <c r="D588" s="2">
        <v>1.3310403207246297E-6</v>
      </c>
      <c r="E588" s="2">
        <v>1.7534237837615599E-6</v>
      </c>
      <c r="F588" s="2">
        <v>4.8629427147281877E-6</v>
      </c>
    </row>
    <row r="589" spans="1:6" x14ac:dyDescent="0.25">
      <c r="A589">
        <v>0.98699999999999999</v>
      </c>
      <c r="B589" s="2">
        <v>9.3777639446179858E-6</v>
      </c>
      <c r="C589" s="2">
        <v>6.5241582368235778E-7</v>
      </c>
      <c r="D589" s="2">
        <v>2.0473403074862423E-6</v>
      </c>
      <c r="E589" s="2">
        <v>2.294337411589037E-6</v>
      </c>
      <c r="F589" s="2">
        <v>2.6228372637236413E-6</v>
      </c>
    </row>
    <row r="590" spans="1:6" x14ac:dyDescent="0.25">
      <c r="A590">
        <v>0.98799999999999999</v>
      </c>
      <c r="B590" s="2">
        <v>9.9185875711885581E-6</v>
      </c>
      <c r="C590" s="2">
        <v>1.4657446313138486E-6</v>
      </c>
      <c r="D590" s="2">
        <v>1.007201457009341E-6</v>
      </c>
      <c r="E590" s="2">
        <v>1.2625590278867697E-6</v>
      </c>
      <c r="F590" s="2">
        <v>3.3299532875630888E-6</v>
      </c>
    </row>
    <row r="591" spans="1:6" x14ac:dyDescent="0.25">
      <c r="A591">
        <v>0.98899999999999999</v>
      </c>
      <c r="B591" s="2">
        <v>9.2599547241512046E-6</v>
      </c>
      <c r="C591" s="2">
        <v>5.4294597155003061E-7</v>
      </c>
      <c r="D591" s="2">
        <v>2.0965545652936521E-6</v>
      </c>
      <c r="E591" s="2">
        <v>2.3243308561966667E-6</v>
      </c>
      <c r="F591" s="2">
        <v>1.5196208247128275E-6</v>
      </c>
    </row>
    <row r="592" spans="1:6" x14ac:dyDescent="0.25">
      <c r="A592">
        <v>0.99</v>
      </c>
      <c r="B592" s="2">
        <v>8.751597956491584E-6</v>
      </c>
      <c r="C592" s="2">
        <v>1.4537132863252764E-6</v>
      </c>
      <c r="D592" s="2">
        <v>8.3810165225336664E-7</v>
      </c>
      <c r="E592" s="2">
        <v>9.9029708963295553E-7</v>
      </c>
      <c r="F592" s="2">
        <v>2.3629723677241533E-6</v>
      </c>
    </row>
    <row r="593" spans="1:6" x14ac:dyDescent="0.25">
      <c r="A593">
        <v>0.99099999999999999</v>
      </c>
      <c r="B593" s="2">
        <v>9.1504219474688122E-6</v>
      </c>
      <c r="C593" s="2">
        <v>2.2520902112053486E-7</v>
      </c>
      <c r="D593" s="2">
        <v>8.9746261470466418E-7</v>
      </c>
      <c r="E593" s="2">
        <v>2.4995583162965913E-6</v>
      </c>
      <c r="F593" s="2">
        <v>1.5223098865890783E-6</v>
      </c>
    </row>
    <row r="594" spans="1:6" x14ac:dyDescent="0.25">
      <c r="A594">
        <v>0.99199999999999999</v>
      </c>
      <c r="B594" s="2">
        <v>7.9071433030863272E-6</v>
      </c>
      <c r="C594" s="2">
        <v>1.3406176559555498E-6</v>
      </c>
      <c r="D594" s="2">
        <v>1.7557206486333982E-6</v>
      </c>
      <c r="E594" s="2">
        <v>1.3471003201397144E-6</v>
      </c>
      <c r="F594" s="2">
        <v>2.2836999965493168E-6</v>
      </c>
    </row>
    <row r="595" spans="1:6" x14ac:dyDescent="0.25">
      <c r="A595">
        <v>0.99299999999999999</v>
      </c>
      <c r="B595" s="2">
        <v>8.5818617443074815E-6</v>
      </c>
      <c r="C595" s="2">
        <v>2.8606063589197316E-7</v>
      </c>
      <c r="D595" s="2">
        <v>7.8530587279432245E-7</v>
      </c>
      <c r="E595" s="2">
        <v>9.0303379334860493E-7</v>
      </c>
      <c r="F595" s="2">
        <v>6.9713191136060532E-7</v>
      </c>
    </row>
    <row r="596" spans="1:6" x14ac:dyDescent="0.25">
      <c r="A596">
        <v>0.99399999999999999</v>
      </c>
      <c r="B596" s="2">
        <v>7.5658502031596358E-6</v>
      </c>
      <c r="C596" s="2">
        <v>1.408197900918215E-6</v>
      </c>
      <c r="D596" s="2">
        <v>1.6530660398616202E-6</v>
      </c>
      <c r="E596" s="2">
        <v>2.8924611761475383E-6</v>
      </c>
      <c r="F596" s="2">
        <v>1.8517548533696244E-6</v>
      </c>
    </row>
    <row r="597" spans="1:6" x14ac:dyDescent="0.25">
      <c r="A597">
        <v>0.995</v>
      </c>
      <c r="B597" s="2">
        <v>8.848040990988975E-6</v>
      </c>
      <c r="C597" s="2">
        <v>4.5195123156978724E-7</v>
      </c>
      <c r="D597" s="2">
        <v>7.1137732349935915E-7</v>
      </c>
      <c r="E597" s="2">
        <v>6.9829044207821937E-7</v>
      </c>
      <c r="F597" s="2">
        <v>1.6175847107755645E-6</v>
      </c>
    </row>
    <row r="598" spans="1:6" x14ac:dyDescent="0.25">
      <c r="A598">
        <v>0.996</v>
      </c>
      <c r="B598" s="2">
        <v>7.3969104694228939E-6</v>
      </c>
      <c r="C598" s="2">
        <v>1.2678406504214324E-6</v>
      </c>
      <c r="D598" s="2">
        <v>1.7316811148326723E-6</v>
      </c>
      <c r="E598" s="2">
        <v>2.0995549449951852E-6</v>
      </c>
      <c r="F598" s="2">
        <v>9.2858650834716732E-7</v>
      </c>
    </row>
    <row r="599" spans="1:6" x14ac:dyDescent="0.25">
      <c r="A599">
        <v>0.997</v>
      </c>
      <c r="B599" s="2">
        <v>8.5917529118098224E-6</v>
      </c>
      <c r="C599" s="2">
        <v>1.4611332701918086E-6</v>
      </c>
      <c r="D599" s="2">
        <v>6.9746661325399904E-7</v>
      </c>
      <c r="E599" s="2">
        <v>1.1802455392125052E-6</v>
      </c>
      <c r="F599" s="2">
        <v>1.8808729540768909E-6</v>
      </c>
    </row>
    <row r="600" spans="1:6" x14ac:dyDescent="0.25">
      <c r="A600">
        <v>0.998</v>
      </c>
      <c r="B600" s="2">
        <v>8.7132460347919095E-6</v>
      </c>
      <c r="C600" s="2">
        <v>3.9512540847749596E-7</v>
      </c>
      <c r="D600" s="2">
        <v>4.3023852229845101E-7</v>
      </c>
      <c r="E600" s="2">
        <v>7.2493886927412178E-7</v>
      </c>
      <c r="F600" s="2">
        <v>1.1557206901062254E-6</v>
      </c>
    </row>
    <row r="601" spans="1:6" x14ac:dyDescent="0.25">
      <c r="A601">
        <v>0.999</v>
      </c>
      <c r="B601" s="2">
        <v>7.3213334680184962E-6</v>
      </c>
      <c r="C601" s="2">
        <v>1.4226480158639763E-6</v>
      </c>
      <c r="D601" s="2">
        <v>5.6281046974321657E-7</v>
      </c>
      <c r="E601" s="2">
        <v>1.8232882493731451E-6</v>
      </c>
      <c r="F601" s="2">
        <v>4.1200434629448776E-7</v>
      </c>
    </row>
    <row r="602" spans="1:6" x14ac:dyDescent="0.25">
      <c r="A602">
        <v>1</v>
      </c>
      <c r="B602" s="2">
        <v>7.1087219196454457E-6</v>
      </c>
      <c r="C602" s="2">
        <v>3.7876029301358259E-7</v>
      </c>
      <c r="D602" s="2">
        <v>1.5925447540147872E-6</v>
      </c>
      <c r="E602" s="2">
        <v>1.1103228862873066E-6</v>
      </c>
      <c r="F602" s="2">
        <v>1.2583224528164271E-6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Normal="100" workbookViewId="0">
      <selection activeCell="H28" sqref="H28"/>
    </sheetView>
  </sheetViews>
  <sheetFormatPr baseColWidth="10" defaultRowHeight="15" x14ac:dyDescent="0.25"/>
  <cols>
    <col min="2" max="6" width="13.5703125" style="2" bestFit="1" customWidth="1"/>
  </cols>
  <sheetData>
    <row r="1" spans="1:6" x14ac:dyDescent="0.25">
      <c r="A1" s="3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0.4</v>
      </c>
      <c r="B2" s="2">
        <v>6.3393446273343889E-5</v>
      </c>
      <c r="C2" s="2">
        <v>0</v>
      </c>
      <c r="D2" s="2">
        <v>6.3202572267311577E-5</v>
      </c>
      <c r="E2" s="2">
        <v>1.2671007954277078E-5</v>
      </c>
      <c r="F2" s="2">
        <v>6.1402376616591326E-5</v>
      </c>
    </row>
    <row r="3" spans="1:6" x14ac:dyDescent="0.25">
      <c r="A3">
        <v>0.40100000000000002</v>
      </c>
      <c r="B3" s="2">
        <v>7.6005192414617051E-5</v>
      </c>
      <c r="C3" s="2">
        <v>0</v>
      </c>
      <c r="D3" s="2">
        <v>1.0371198786344672E-4</v>
      </c>
      <c r="E3" s="2">
        <v>1.1218621682945305E-5</v>
      </c>
      <c r="F3" s="2">
        <v>6.9494673379370489E-5</v>
      </c>
    </row>
    <row r="4" spans="1:6" x14ac:dyDescent="0.25">
      <c r="A4">
        <v>0.40200000000000002</v>
      </c>
      <c r="B4" s="2">
        <v>9.4385027258485235E-5</v>
      </c>
      <c r="C4" s="2">
        <v>0</v>
      </c>
      <c r="D4" s="2">
        <v>9.5453451068014627E-5</v>
      </c>
      <c r="E4" s="2">
        <v>2.5032144943802881E-5</v>
      </c>
      <c r="F4" s="2">
        <v>7.8782138748734174E-5</v>
      </c>
    </row>
    <row r="5" spans="1:6" x14ac:dyDescent="0.25">
      <c r="A5">
        <v>0.40300000000000002</v>
      </c>
      <c r="B5" s="2">
        <v>9.0959236769165412E-5</v>
      </c>
      <c r="C5" s="2">
        <v>1.0950443036870131E-8</v>
      </c>
      <c r="D5" s="2">
        <v>1.2002693860491675E-4</v>
      </c>
      <c r="E5" s="2">
        <v>2.2828473747669372E-5</v>
      </c>
      <c r="F5" s="2">
        <v>6.5055613337054654E-5</v>
      </c>
    </row>
    <row r="6" spans="1:6" x14ac:dyDescent="0.25">
      <c r="A6">
        <v>0.40400000000000003</v>
      </c>
      <c r="B6" s="2">
        <v>1.0909492270872543E-4</v>
      </c>
      <c r="C6" s="2">
        <v>6.6982528646759227E-8</v>
      </c>
      <c r="D6" s="2">
        <v>1.2475664371034022E-4</v>
      </c>
      <c r="E6" s="2">
        <v>2.2972096869231484E-5</v>
      </c>
      <c r="F6" s="2">
        <v>7.0500208531935215E-5</v>
      </c>
    </row>
    <row r="7" spans="1:6" x14ac:dyDescent="0.25">
      <c r="A7">
        <v>0.40500000000000003</v>
      </c>
      <c r="B7" s="2">
        <v>1.2428364090677653E-4</v>
      </c>
      <c r="C7" s="2">
        <v>5.0550261644718087E-6</v>
      </c>
      <c r="D7" s="2">
        <v>1.4320947837196576E-4</v>
      </c>
      <c r="E7" s="2">
        <v>4.5899984605210462E-5</v>
      </c>
      <c r="F7" s="2">
        <v>7.1727176275839411E-5</v>
      </c>
    </row>
    <row r="8" spans="1:6" x14ac:dyDescent="0.25">
      <c r="A8">
        <v>0.40600000000000003</v>
      </c>
      <c r="B8" s="2">
        <v>1.1608115740217466E-4</v>
      </c>
      <c r="C8" s="2">
        <v>4.6431524094801774E-6</v>
      </c>
      <c r="D8" s="2">
        <v>1.803408148664277E-4</v>
      </c>
      <c r="E8" s="2">
        <v>6.9910409883241551E-5</v>
      </c>
      <c r="F8" s="2">
        <v>9.6764445337470172E-5</v>
      </c>
    </row>
    <row r="9" spans="1:6" x14ac:dyDescent="0.25">
      <c r="A9">
        <v>0.40699999999999997</v>
      </c>
      <c r="B9" s="2">
        <v>1.3595791799084241E-4</v>
      </c>
      <c r="C9" s="2">
        <v>1.5477397677784175E-6</v>
      </c>
      <c r="D9" s="2">
        <v>1.7134405418389617E-4</v>
      </c>
      <c r="E9" s="2">
        <v>1.036565929495521E-4</v>
      </c>
      <c r="F9" s="2">
        <v>9.3617896203024683E-5</v>
      </c>
    </row>
    <row r="10" spans="1:6" x14ac:dyDescent="0.25">
      <c r="A10">
        <v>0.40799999999999997</v>
      </c>
      <c r="B10" s="2">
        <v>1.3951567046043974E-4</v>
      </c>
      <c r="C10" s="2">
        <v>7.7799093268435101E-6</v>
      </c>
      <c r="D10" s="2">
        <v>1.6148946176451558E-4</v>
      </c>
      <c r="E10" s="2">
        <v>1.4892305343681216E-4</v>
      </c>
      <c r="F10" s="2">
        <v>1.1507066982515947E-4</v>
      </c>
    </row>
    <row r="11" spans="1:6" x14ac:dyDescent="0.25">
      <c r="A11">
        <v>0.40899999999999997</v>
      </c>
      <c r="B11" s="2">
        <v>1.2869113495151641E-4</v>
      </c>
      <c r="C11" s="2">
        <v>4.523364370335995E-6</v>
      </c>
      <c r="D11" s="2">
        <v>1.8652730065217896E-4</v>
      </c>
      <c r="E11" s="2">
        <v>2.052225598237743E-4</v>
      </c>
      <c r="F11" s="2">
        <v>1.2103814744596126E-4</v>
      </c>
    </row>
    <row r="12" spans="1:6" x14ac:dyDescent="0.25">
      <c r="A12">
        <v>0.41</v>
      </c>
      <c r="B12" s="2">
        <v>1.4140273670121734E-4</v>
      </c>
      <c r="C12" s="2">
        <v>5.2813207600343909E-6</v>
      </c>
      <c r="D12" s="2">
        <v>1.8618524977647533E-4</v>
      </c>
      <c r="E12" s="2">
        <v>2.5642700439775965E-4</v>
      </c>
      <c r="F12" s="2">
        <v>9.4972957922284231E-5</v>
      </c>
    </row>
    <row r="13" spans="1:6" x14ac:dyDescent="0.25">
      <c r="A13">
        <v>0.41099999999999998</v>
      </c>
      <c r="B13" s="2">
        <v>1.4044452756082826E-4</v>
      </c>
      <c r="C13" s="2">
        <v>1.0280906380516051E-5</v>
      </c>
      <c r="D13" s="2">
        <v>1.9005095058319556E-4</v>
      </c>
      <c r="E13" s="2">
        <v>3.2863477441367545E-4</v>
      </c>
      <c r="F13" s="2">
        <v>1.2720050637100925E-4</v>
      </c>
    </row>
    <row r="14" spans="1:6" x14ac:dyDescent="0.25">
      <c r="A14">
        <v>0.41199999999999998</v>
      </c>
      <c r="B14" s="2">
        <v>1.1707719667070087E-4</v>
      </c>
      <c r="C14" s="2">
        <v>9.3900713483051088E-6</v>
      </c>
      <c r="D14" s="2">
        <v>2.0223065016240394E-4</v>
      </c>
      <c r="E14" s="2">
        <v>3.6761304900082866E-4</v>
      </c>
      <c r="F14" s="2">
        <v>1.1391943997980899E-4</v>
      </c>
    </row>
    <row r="15" spans="1:6" x14ac:dyDescent="0.25">
      <c r="A15">
        <v>0.41299999999999998</v>
      </c>
      <c r="B15" s="2">
        <v>1.3714209646690302E-4</v>
      </c>
      <c r="C15" s="2">
        <v>9.181684306411277E-6</v>
      </c>
      <c r="D15" s="2">
        <v>2.3951186240911572E-4</v>
      </c>
      <c r="E15" s="2">
        <v>4.1087780785184177E-4</v>
      </c>
      <c r="F15" s="2">
        <v>1.0699415589091742E-4</v>
      </c>
    </row>
    <row r="16" spans="1:6" x14ac:dyDescent="0.25">
      <c r="A16">
        <v>0.41399999999999998</v>
      </c>
      <c r="B16" s="2">
        <v>1.2789015001510643E-4</v>
      </c>
      <c r="C16" s="2">
        <v>1.5011916867501807E-5</v>
      </c>
      <c r="D16" s="2">
        <v>3.6205756915474134E-4</v>
      </c>
      <c r="E16" s="2">
        <v>4.5283321086717391E-4</v>
      </c>
      <c r="F16" s="2">
        <v>9.6353713448690538E-5</v>
      </c>
    </row>
    <row r="17" spans="1:6" x14ac:dyDescent="0.25">
      <c r="A17">
        <v>0.41499999999999998</v>
      </c>
      <c r="B17" s="2">
        <v>1.0549088017857207E-4</v>
      </c>
      <c r="C17" s="2">
        <v>1.6010793254728876E-5</v>
      </c>
      <c r="D17" s="2">
        <v>5.926107416317169E-4</v>
      </c>
      <c r="E17" s="2">
        <v>4.7718709994672652E-4</v>
      </c>
      <c r="F17" s="2">
        <v>4.7502446388411044E-5</v>
      </c>
    </row>
    <row r="18" spans="1:6" x14ac:dyDescent="0.25">
      <c r="A18">
        <v>0.41599999999999998</v>
      </c>
      <c r="B18" s="2">
        <v>1.1219613329992917E-4</v>
      </c>
      <c r="C18" s="2">
        <v>2.4415484087122953E-5</v>
      </c>
      <c r="D18" s="2">
        <v>1.2527612854746923E-3</v>
      </c>
      <c r="E18" s="2">
        <v>4.7829156832926434E-4</v>
      </c>
      <c r="F18" s="2">
        <v>8.9501169830388639E-5</v>
      </c>
    </row>
    <row r="19" spans="1:6" x14ac:dyDescent="0.25">
      <c r="A19">
        <v>0.41699999999999998</v>
      </c>
      <c r="B19" s="2">
        <v>1.0261942686242898E-4</v>
      </c>
      <c r="C19" s="2">
        <v>3.4788106835993699E-5</v>
      </c>
      <c r="D19" s="2">
        <v>2.644726803133136E-3</v>
      </c>
      <c r="E19" s="2">
        <v>4.8261939185393688E-4</v>
      </c>
      <c r="F19" s="2">
        <v>6.8441139785501659E-5</v>
      </c>
    </row>
    <row r="20" spans="1:6" x14ac:dyDescent="0.25">
      <c r="A20">
        <v>0.41799999999999998</v>
      </c>
      <c r="B20" s="2">
        <v>8.4511490831856798E-5</v>
      </c>
      <c r="C20" s="2">
        <v>2.8997930490949486E-5</v>
      </c>
      <c r="D20" s="2">
        <v>4.022821530488465E-3</v>
      </c>
      <c r="E20" s="2">
        <v>4.5854726144254108E-4</v>
      </c>
      <c r="F20" s="2">
        <v>8.6215961577015455E-5</v>
      </c>
    </row>
    <row r="21" spans="1:6" x14ac:dyDescent="0.25">
      <c r="A21">
        <v>0.41899999999999998</v>
      </c>
      <c r="B21" s="2">
        <v>8.9654119978256502E-5</v>
      </c>
      <c r="C21" s="2">
        <v>2.9270463693513717E-5</v>
      </c>
      <c r="D21" s="2">
        <v>4.7665271890459417E-3</v>
      </c>
      <c r="E21" s="2">
        <v>4.4305517700521195E-4</v>
      </c>
      <c r="F21" s="2">
        <v>1.0848465681722318E-4</v>
      </c>
    </row>
    <row r="22" spans="1:6" x14ac:dyDescent="0.25">
      <c r="A22">
        <v>0.42</v>
      </c>
      <c r="B22" s="2">
        <v>8.5073132216765602E-5</v>
      </c>
      <c r="C22" s="2">
        <v>3.2021321927627802E-5</v>
      </c>
      <c r="D22" s="2">
        <v>5.8978306352311704E-3</v>
      </c>
      <c r="E22" s="2">
        <v>4.2909169972582274E-4</v>
      </c>
      <c r="F22" s="2">
        <v>8.1104872689787027E-5</v>
      </c>
    </row>
    <row r="23" spans="1:6" x14ac:dyDescent="0.25">
      <c r="A23">
        <v>0.42099999999999999</v>
      </c>
      <c r="B23" s="2">
        <v>8.1600014678836629E-5</v>
      </c>
      <c r="C23" s="2">
        <v>2.3869047622643345E-5</v>
      </c>
      <c r="D23" s="2">
        <v>6.1051526491482169E-3</v>
      </c>
      <c r="E23" s="2">
        <v>4.1440685206327283E-4</v>
      </c>
      <c r="F23" s="2">
        <v>1.1288512880113873E-4</v>
      </c>
    </row>
    <row r="24" spans="1:6" x14ac:dyDescent="0.25">
      <c r="A24">
        <v>0.42199999999999999</v>
      </c>
      <c r="B24" s="2">
        <v>9.3348444156183147E-5</v>
      </c>
      <c r="C24" s="2">
        <v>3.0353366477221771E-5</v>
      </c>
      <c r="D24" s="2">
        <v>6.3058022518883402E-3</v>
      </c>
      <c r="E24" s="2">
        <v>3.980883930945987E-4</v>
      </c>
      <c r="F24" s="2">
        <v>1.1430505685500028E-4</v>
      </c>
    </row>
    <row r="25" spans="1:6" x14ac:dyDescent="0.25">
      <c r="A25">
        <v>0.42299999999999999</v>
      </c>
      <c r="B25" s="2">
        <v>9.3562804535007052E-5</v>
      </c>
      <c r="C25" s="2">
        <v>3.1790824676446434E-5</v>
      </c>
      <c r="D25" s="2">
        <v>6.5572684949752698E-3</v>
      </c>
      <c r="E25" s="2">
        <v>3.8027787463362306E-4</v>
      </c>
      <c r="F25" s="2">
        <v>1.1988469103435203E-4</v>
      </c>
    </row>
    <row r="26" spans="1:6" x14ac:dyDescent="0.25">
      <c r="A26">
        <v>0.42399999999999999</v>
      </c>
      <c r="B26" s="2">
        <v>8.8515102551366516E-5</v>
      </c>
      <c r="C26" s="2">
        <v>2.6126238380292309E-5</v>
      </c>
      <c r="D26" s="2">
        <v>5.3685363420842803E-3</v>
      </c>
      <c r="E26" s="2">
        <v>3.619948990885602E-4</v>
      </c>
      <c r="F26" s="2">
        <v>1.4019227448100279E-4</v>
      </c>
    </row>
    <row r="27" spans="1:6" x14ac:dyDescent="0.25">
      <c r="A27">
        <v>0.42499999999999999</v>
      </c>
      <c r="B27" s="2">
        <v>9.8688841829191819E-5</v>
      </c>
      <c r="C27" s="2">
        <v>2.1169207248959737E-5</v>
      </c>
      <c r="D27" s="2">
        <v>4.0406917395116758E-3</v>
      </c>
      <c r="E27" s="2">
        <v>3.4658312539583225E-4</v>
      </c>
      <c r="F27" s="2">
        <v>1.2501500979518151E-4</v>
      </c>
    </row>
    <row r="28" spans="1:6" x14ac:dyDescent="0.25">
      <c r="A28">
        <v>0.42599999999999999</v>
      </c>
      <c r="B28" s="2">
        <v>9.8036934420826815E-5</v>
      </c>
      <c r="C28" s="2">
        <v>1.3199234753667145E-5</v>
      </c>
      <c r="D28" s="2">
        <v>2.3832121313733059E-3</v>
      </c>
      <c r="E28" s="2">
        <v>3.4581296545612366E-4</v>
      </c>
      <c r="F28" s="2">
        <v>1.6774747861228792E-4</v>
      </c>
    </row>
    <row r="29" spans="1:6" x14ac:dyDescent="0.25">
      <c r="A29">
        <v>0.42699999999999999</v>
      </c>
      <c r="B29" s="2">
        <v>9.6967772077570058E-5</v>
      </c>
      <c r="C29" s="2">
        <v>1.0869590051014819E-5</v>
      </c>
      <c r="D29" s="2">
        <v>9.764147350385167E-4</v>
      </c>
      <c r="E29" s="2">
        <v>3.455023012363343E-4</v>
      </c>
      <c r="F29" s="2">
        <v>1.8219833304275199E-4</v>
      </c>
    </row>
    <row r="30" spans="1:6" x14ac:dyDescent="0.25">
      <c r="A30">
        <v>0.42799999999999999</v>
      </c>
      <c r="B30" s="2">
        <v>1.1365220354100468E-4</v>
      </c>
      <c r="C30" s="2">
        <v>1.5940990303531968E-5</v>
      </c>
      <c r="D30" s="2">
        <v>8.0131465646199221E-4</v>
      </c>
      <c r="E30" s="2">
        <v>3.3470688843034339E-4</v>
      </c>
      <c r="F30" s="2">
        <v>2.3043749293056066E-4</v>
      </c>
    </row>
    <row r="31" spans="1:6" x14ac:dyDescent="0.25">
      <c r="A31">
        <v>0.42899999999999999</v>
      </c>
      <c r="B31" s="2">
        <v>1.0773500925987023E-4</v>
      </c>
      <c r="C31" s="2">
        <v>1.3257398089692109E-5</v>
      </c>
      <c r="D31" s="2">
        <v>9.5283316088113398E-4</v>
      </c>
      <c r="E31" s="2">
        <v>3.4461580554757249E-4</v>
      </c>
      <c r="F31" s="2">
        <v>2.3592814919897825E-4</v>
      </c>
    </row>
    <row r="32" spans="1:6" x14ac:dyDescent="0.25">
      <c r="A32">
        <v>0.43</v>
      </c>
      <c r="B32" s="2">
        <v>1.096233258949853E-4</v>
      </c>
      <c r="C32" s="2">
        <v>1.1220861422082131E-5</v>
      </c>
      <c r="D32" s="2">
        <v>1.2677125560480306E-3</v>
      </c>
      <c r="E32" s="2">
        <v>3.6180924787050151E-4</v>
      </c>
      <c r="F32" s="2">
        <v>2.7821293260293245E-4</v>
      </c>
    </row>
    <row r="33" spans="1:6" x14ac:dyDescent="0.25">
      <c r="A33">
        <v>0.43099999999999999</v>
      </c>
      <c r="B33" s="2">
        <v>1.5544477304221444E-4</v>
      </c>
      <c r="C33" s="2">
        <v>5.2723943087319828E-6</v>
      </c>
      <c r="D33" s="2">
        <v>1.4199222389530218E-3</v>
      </c>
      <c r="E33" s="2">
        <v>3.9838340226752272E-4</v>
      </c>
      <c r="F33" s="2">
        <v>3.1463998404514769E-4</v>
      </c>
    </row>
    <row r="34" spans="1:6" x14ac:dyDescent="0.25">
      <c r="A34">
        <v>0.432</v>
      </c>
      <c r="B34" s="2">
        <v>2.0375343037105662E-4</v>
      </c>
      <c r="C34" s="2">
        <v>1.6876634050943399E-8</v>
      </c>
      <c r="D34" s="2">
        <v>1.4871706302262552E-3</v>
      </c>
      <c r="E34" s="2">
        <v>4.8094752382502748E-4</v>
      </c>
      <c r="F34" s="2">
        <v>4.0759911824056515E-4</v>
      </c>
    </row>
    <row r="35" spans="1:6" x14ac:dyDescent="0.25">
      <c r="A35">
        <v>0.433</v>
      </c>
      <c r="B35" s="2">
        <v>2.841567963972977E-4</v>
      </c>
      <c r="C35" s="2">
        <v>0</v>
      </c>
      <c r="D35" s="2">
        <v>1.6530585631936543E-3</v>
      </c>
      <c r="E35" s="2">
        <v>5.71563623686916E-4</v>
      </c>
      <c r="F35" s="2">
        <v>4.7925201673326061E-4</v>
      </c>
    </row>
    <row r="36" spans="1:6" x14ac:dyDescent="0.25">
      <c r="A36">
        <v>0.434</v>
      </c>
      <c r="B36" s="2">
        <v>3.4088305860763502E-4</v>
      </c>
      <c r="C36" s="2">
        <v>0</v>
      </c>
      <c r="D36" s="2">
        <v>1.5272461518806128E-3</v>
      </c>
      <c r="E36" s="2">
        <v>6.658771484189831E-4</v>
      </c>
      <c r="F36" s="2">
        <v>6.1228681603413032E-4</v>
      </c>
    </row>
    <row r="37" spans="1:6" x14ac:dyDescent="0.25">
      <c r="A37">
        <v>0.435</v>
      </c>
      <c r="B37" s="2">
        <v>4.1409884794048953E-4</v>
      </c>
      <c r="C37" s="2">
        <v>0</v>
      </c>
      <c r="D37" s="2">
        <v>1.3045722703780808E-3</v>
      </c>
      <c r="E37" s="2">
        <v>7.6609525885359628E-4</v>
      </c>
      <c r="F37" s="2">
        <v>8.199236761194668E-4</v>
      </c>
    </row>
    <row r="38" spans="1:6" x14ac:dyDescent="0.25">
      <c r="A38">
        <v>0.436</v>
      </c>
      <c r="B38" s="2">
        <v>5.1353109313962558E-4</v>
      </c>
      <c r="C38" s="2">
        <v>0</v>
      </c>
      <c r="D38" s="2">
        <v>1.1126473908163843E-3</v>
      </c>
      <c r="E38" s="2">
        <v>8.4292985152429798E-4</v>
      </c>
      <c r="F38" s="2">
        <v>1.2080393927238E-3</v>
      </c>
    </row>
    <row r="39" spans="1:6" x14ac:dyDescent="0.25">
      <c r="A39">
        <v>0.437</v>
      </c>
      <c r="B39" s="2">
        <v>6.4038936662777046E-4</v>
      </c>
      <c r="C39" s="2">
        <v>0</v>
      </c>
      <c r="D39" s="2">
        <v>8.7685123535257521E-4</v>
      </c>
      <c r="E39" s="2">
        <v>9.1037347392014674E-4</v>
      </c>
      <c r="F39" s="2">
        <v>1.9210954927728074E-3</v>
      </c>
    </row>
    <row r="40" spans="1:6" x14ac:dyDescent="0.25">
      <c r="A40">
        <v>0.438</v>
      </c>
      <c r="B40" s="2">
        <v>8.2980332738343768E-4</v>
      </c>
      <c r="C40" s="2">
        <v>0</v>
      </c>
      <c r="D40" s="2">
        <v>8.524424241442009E-4</v>
      </c>
      <c r="E40" s="2">
        <v>9.5197552582152389E-4</v>
      </c>
      <c r="F40" s="2">
        <v>3.2270594473112258E-3</v>
      </c>
    </row>
    <row r="41" spans="1:6" x14ac:dyDescent="0.25">
      <c r="A41">
        <v>0.439</v>
      </c>
      <c r="B41" s="2">
        <v>1.0919885709123451E-3</v>
      </c>
      <c r="C41" s="2">
        <v>0</v>
      </c>
      <c r="D41" s="2">
        <v>9.4229818126531878E-4</v>
      </c>
      <c r="E41" s="2">
        <v>9.2988694515778894E-4</v>
      </c>
      <c r="F41" s="2">
        <v>5.8788474467158635E-3</v>
      </c>
    </row>
    <row r="42" spans="1:6" x14ac:dyDescent="0.25">
      <c r="A42">
        <v>0.44</v>
      </c>
      <c r="B42" s="2">
        <v>1.4299346460200204E-3</v>
      </c>
      <c r="C42" s="2">
        <v>0</v>
      </c>
      <c r="D42" s="2">
        <v>1.0639763946144211E-3</v>
      </c>
      <c r="E42" s="2">
        <v>9.0072431483857317E-4</v>
      </c>
      <c r="F42" s="2">
        <v>8.9096612916138348E-3</v>
      </c>
    </row>
    <row r="43" spans="1:6" x14ac:dyDescent="0.25">
      <c r="A43">
        <v>0.441</v>
      </c>
      <c r="B43" s="2">
        <v>1.913336431008361E-3</v>
      </c>
      <c r="C43" s="2">
        <v>0</v>
      </c>
      <c r="D43" s="2">
        <v>1.18609518296296E-3</v>
      </c>
      <c r="E43" s="2">
        <v>8.6771185033323174E-4</v>
      </c>
      <c r="F43" s="2">
        <v>1.3712387094185183E-2</v>
      </c>
    </row>
    <row r="44" spans="1:6" x14ac:dyDescent="0.25">
      <c r="A44">
        <v>0.442</v>
      </c>
      <c r="B44" s="2">
        <v>2.8297501718007488E-3</v>
      </c>
      <c r="C44" s="2">
        <v>0</v>
      </c>
      <c r="D44" s="2">
        <v>1.2864220378285243E-3</v>
      </c>
      <c r="E44" s="2">
        <v>8.1496362811344378E-4</v>
      </c>
      <c r="F44" s="2">
        <v>2.2168799884481921E-2</v>
      </c>
    </row>
    <row r="45" spans="1:6" x14ac:dyDescent="0.25">
      <c r="A45">
        <v>0.443</v>
      </c>
      <c r="B45" s="2">
        <v>4.3672462000551781E-3</v>
      </c>
      <c r="C45" s="2">
        <v>0</v>
      </c>
      <c r="D45" s="2">
        <v>1.3057581132192941E-3</v>
      </c>
      <c r="E45" s="2">
        <v>7.6088009013781282E-4</v>
      </c>
      <c r="F45" s="2">
        <v>3.6365011376986549E-2</v>
      </c>
    </row>
    <row r="46" spans="1:6" x14ac:dyDescent="0.25">
      <c r="A46">
        <v>0.44400000000000001</v>
      </c>
      <c r="B46" s="2">
        <v>7.5358511031287222E-3</v>
      </c>
      <c r="C46" s="2">
        <v>0</v>
      </c>
      <c r="D46" s="2">
        <v>1.2565533200218949E-3</v>
      </c>
      <c r="E46" s="2">
        <v>7.1814503776858698E-4</v>
      </c>
      <c r="F46" s="2">
        <v>5.831502036172935E-2</v>
      </c>
    </row>
    <row r="47" spans="1:6" x14ac:dyDescent="0.25">
      <c r="A47">
        <v>0.44500000000000001</v>
      </c>
      <c r="B47" s="2">
        <v>1.4476616669895305E-2</v>
      </c>
      <c r="C47" s="2">
        <v>0</v>
      </c>
      <c r="D47" s="2">
        <v>1.2423395070477027E-3</v>
      </c>
      <c r="E47" s="2">
        <v>6.3168508408057702E-4</v>
      </c>
      <c r="F47" s="2">
        <v>9.1100602973494801E-2</v>
      </c>
    </row>
    <row r="48" spans="1:6" x14ac:dyDescent="0.25">
      <c r="A48">
        <v>0.44600000000000001</v>
      </c>
      <c r="B48" s="2">
        <v>2.9531119732414773E-2</v>
      </c>
      <c r="C48" s="2">
        <v>0</v>
      </c>
      <c r="D48" s="2">
        <v>1.1707014270308709E-3</v>
      </c>
      <c r="E48" s="2">
        <v>5.9752009973507332E-4</v>
      </c>
      <c r="F48" s="2">
        <v>0.13571757453444902</v>
      </c>
    </row>
    <row r="49" spans="1:6" x14ac:dyDescent="0.25">
      <c r="A49">
        <v>0.44700000000000001</v>
      </c>
      <c r="B49" s="2">
        <v>5.6900271976676964E-2</v>
      </c>
      <c r="C49" s="2">
        <v>0</v>
      </c>
      <c r="D49" s="2">
        <v>1.2078479637766945E-3</v>
      </c>
      <c r="E49" s="2">
        <v>6.2393293067380636E-4</v>
      </c>
      <c r="F49" s="2">
        <v>0.19166269093200763</v>
      </c>
    </row>
    <row r="50" spans="1:6" x14ac:dyDescent="0.25">
      <c r="A50">
        <v>0.44800000000000001</v>
      </c>
      <c r="B50" s="2">
        <v>9.7289260844469039E-2</v>
      </c>
      <c r="C50" s="2">
        <v>0</v>
      </c>
      <c r="D50" s="2">
        <v>1.2107124520128786E-3</v>
      </c>
      <c r="E50" s="2">
        <v>7.1157454944678546E-4</v>
      </c>
      <c r="F50" s="2">
        <v>0.27269993107560547</v>
      </c>
    </row>
    <row r="51" spans="1:6" x14ac:dyDescent="0.25">
      <c r="A51">
        <v>0.44900000000000001</v>
      </c>
      <c r="B51" s="2">
        <v>0.14811146650989906</v>
      </c>
      <c r="C51" s="2">
        <v>0</v>
      </c>
      <c r="D51" s="2">
        <v>1.3559180125977714E-3</v>
      </c>
      <c r="E51" s="2">
        <v>7.9855585838361977E-4</v>
      </c>
      <c r="F51" s="2">
        <v>0.3427517676633704</v>
      </c>
    </row>
    <row r="52" spans="1:6" x14ac:dyDescent="0.25">
      <c r="A52">
        <v>0.45</v>
      </c>
      <c r="B52" s="2">
        <v>0.20580885401815135</v>
      </c>
      <c r="C52" s="2">
        <v>0</v>
      </c>
      <c r="D52" s="2">
        <v>1.2042563751212669E-3</v>
      </c>
      <c r="E52" s="2">
        <v>9.5001299084585434E-4</v>
      </c>
      <c r="F52" s="2">
        <v>0.41614229076056686</v>
      </c>
    </row>
    <row r="53" spans="1:6" x14ac:dyDescent="0.25">
      <c r="A53">
        <v>0.45100000000000001</v>
      </c>
      <c r="B53" s="2">
        <v>0.27104472717177874</v>
      </c>
      <c r="C53" s="2">
        <v>0</v>
      </c>
      <c r="D53" s="2">
        <v>1.2615168406041768E-3</v>
      </c>
      <c r="E53" s="2">
        <v>1.0927328161836549E-3</v>
      </c>
      <c r="F53" s="2">
        <v>0.48727646894157095</v>
      </c>
    </row>
    <row r="54" spans="1:6" x14ac:dyDescent="0.25">
      <c r="A54">
        <v>0.45200000000000001</v>
      </c>
      <c r="B54" s="2">
        <v>0.34399687201989559</v>
      </c>
      <c r="C54" s="2">
        <v>0</v>
      </c>
      <c r="D54" s="2">
        <v>1.319097809957607E-3</v>
      </c>
      <c r="E54" s="2">
        <v>1.2023156403026657E-3</v>
      </c>
      <c r="F54" s="2">
        <v>0.55149414459611912</v>
      </c>
    </row>
    <row r="55" spans="1:6" x14ac:dyDescent="0.25">
      <c r="A55">
        <v>0.45300000000000001</v>
      </c>
      <c r="B55" s="2">
        <v>0.42630301607660376</v>
      </c>
      <c r="C55" s="2">
        <v>0</v>
      </c>
      <c r="D55" s="2">
        <v>1.2397864523352718E-3</v>
      </c>
      <c r="E55" s="2">
        <v>1.4695775180406717E-3</v>
      </c>
      <c r="F55" s="2">
        <v>0.60180522668696312</v>
      </c>
    </row>
    <row r="56" spans="1:6" x14ac:dyDescent="0.25">
      <c r="A56">
        <v>0.45400000000000001</v>
      </c>
      <c r="B56" s="2">
        <v>0.51065100916563821</v>
      </c>
      <c r="C56" s="2">
        <v>0</v>
      </c>
      <c r="D56" s="2">
        <v>1.360444689945279E-3</v>
      </c>
      <c r="E56" s="2">
        <v>1.7216648433586821E-3</v>
      </c>
      <c r="F56" s="2">
        <v>0.63503295830439266</v>
      </c>
    </row>
    <row r="57" spans="1:6" x14ac:dyDescent="0.25">
      <c r="A57">
        <v>0.45500000000000002</v>
      </c>
      <c r="B57" s="2">
        <v>0.58826296454758253</v>
      </c>
      <c r="C57" s="2">
        <v>0</v>
      </c>
      <c r="D57" s="2">
        <v>1.4675009678912806E-3</v>
      </c>
      <c r="E57" s="2">
        <v>1.8964596439623661E-3</v>
      </c>
      <c r="F57" s="2">
        <v>0.65546413619457533</v>
      </c>
    </row>
    <row r="58" spans="1:6" x14ac:dyDescent="0.25">
      <c r="A58">
        <v>0.45600000000000002</v>
      </c>
      <c r="B58" s="2">
        <v>0.64993342943785648</v>
      </c>
      <c r="C58" s="2">
        <v>0</v>
      </c>
      <c r="D58" s="2">
        <v>1.2809614820114364E-3</v>
      </c>
      <c r="E58" s="2">
        <v>2.0073445430758979E-3</v>
      </c>
      <c r="F58" s="2">
        <v>0.66932466678208025</v>
      </c>
    </row>
    <row r="59" spans="1:6" x14ac:dyDescent="0.25">
      <c r="A59">
        <v>0.45700000000000002</v>
      </c>
      <c r="B59" s="2">
        <v>0.69546966192071502</v>
      </c>
      <c r="C59" s="2">
        <v>0</v>
      </c>
      <c r="D59" s="2">
        <v>1.1303055793634726E-3</v>
      </c>
      <c r="E59" s="2">
        <v>2.0750812172782916E-3</v>
      </c>
      <c r="F59" s="2">
        <v>0.67972681024298587</v>
      </c>
    </row>
    <row r="60" spans="1:6" x14ac:dyDescent="0.25">
      <c r="A60">
        <v>0.45800000000000002</v>
      </c>
      <c r="B60" s="2">
        <v>0.72809965361454376</v>
      </c>
      <c r="C60" s="2">
        <v>0</v>
      </c>
      <c r="D60" s="2">
        <v>9.184133795608235E-4</v>
      </c>
      <c r="E60" s="2">
        <v>2.1109220166818134E-3</v>
      </c>
      <c r="F60" s="2">
        <v>0.6871579113151921</v>
      </c>
    </row>
    <row r="61" spans="1:6" x14ac:dyDescent="0.25">
      <c r="A61">
        <v>0.45900000000000002</v>
      </c>
      <c r="B61" s="2">
        <v>0.75314074422949751</v>
      </c>
      <c r="C61" s="2">
        <v>0</v>
      </c>
      <c r="D61" s="2">
        <v>8.3192105596677929E-4</v>
      </c>
      <c r="E61" s="2">
        <v>2.1707208039818096E-3</v>
      </c>
      <c r="F61" s="2">
        <v>0.69314327386938523</v>
      </c>
    </row>
    <row r="62" spans="1:6" x14ac:dyDescent="0.25">
      <c r="A62">
        <v>0.46</v>
      </c>
      <c r="B62" s="2">
        <v>0.7731965524427975</v>
      </c>
      <c r="C62" s="2">
        <v>0</v>
      </c>
      <c r="D62" s="2">
        <v>8.1853840259514196E-4</v>
      </c>
      <c r="E62" s="2">
        <v>2.2192510744385658E-3</v>
      </c>
      <c r="F62" s="2">
        <v>0.70010348147496559</v>
      </c>
    </row>
    <row r="63" spans="1:6" x14ac:dyDescent="0.25">
      <c r="A63">
        <v>0.46100000000000002</v>
      </c>
      <c r="B63" s="2">
        <v>0.7871400157832722</v>
      </c>
      <c r="C63" s="2">
        <v>0</v>
      </c>
      <c r="D63" s="2">
        <v>8.5841807102137856E-4</v>
      </c>
      <c r="E63" s="2">
        <v>2.0842549278733014E-3</v>
      </c>
      <c r="F63" s="2">
        <v>0.70978873632014383</v>
      </c>
    </row>
    <row r="64" spans="1:6" x14ac:dyDescent="0.25">
      <c r="A64">
        <v>0.46200000000000002</v>
      </c>
      <c r="B64" s="2">
        <v>0.7969284497654423</v>
      </c>
      <c r="C64" s="2">
        <v>0</v>
      </c>
      <c r="D64" s="2">
        <v>1.0804044170611962E-3</v>
      </c>
      <c r="E64" s="2">
        <v>1.8865761398349724E-3</v>
      </c>
      <c r="F64" s="2">
        <v>0.72376578802057268</v>
      </c>
    </row>
    <row r="65" spans="1:6" x14ac:dyDescent="0.25">
      <c r="A65">
        <v>0.46300000000000002</v>
      </c>
      <c r="B65" s="2">
        <v>0.80329764811724569</v>
      </c>
      <c r="C65" s="2">
        <v>0</v>
      </c>
      <c r="D65" s="2">
        <v>1.176913056801582E-3</v>
      </c>
      <c r="E65" s="2">
        <v>1.7597911910703845E-3</v>
      </c>
      <c r="F65" s="2">
        <v>0.73874947365150168</v>
      </c>
    </row>
    <row r="66" spans="1:6" x14ac:dyDescent="0.25">
      <c r="A66">
        <v>0.46400000000000002</v>
      </c>
      <c r="B66" s="2">
        <v>0.80957361381583537</v>
      </c>
      <c r="C66" s="2">
        <v>0</v>
      </c>
      <c r="D66" s="2">
        <v>1.2998132830841851E-3</v>
      </c>
      <c r="E66" s="2">
        <v>1.5625382820008962E-3</v>
      </c>
      <c r="F66" s="2">
        <v>0.75141435394495137</v>
      </c>
    </row>
    <row r="67" spans="1:6" x14ac:dyDescent="0.25">
      <c r="A67">
        <v>0.46500000000000002</v>
      </c>
      <c r="B67" s="2">
        <v>0.81336129932849122</v>
      </c>
      <c r="C67" s="2">
        <v>0</v>
      </c>
      <c r="D67" s="2">
        <v>1.3339204937041053E-3</v>
      </c>
      <c r="E67" s="2">
        <v>1.3459242547796131E-3</v>
      </c>
      <c r="F67" s="2">
        <v>0.76150497221806812</v>
      </c>
    </row>
    <row r="68" spans="1:6" x14ac:dyDescent="0.25">
      <c r="A68">
        <v>0.46600000000000003</v>
      </c>
      <c r="B68" s="2">
        <v>0.82042997741068557</v>
      </c>
      <c r="C68" s="2">
        <v>0</v>
      </c>
      <c r="D68" s="2">
        <v>1.3056542979882108E-3</v>
      </c>
      <c r="E68" s="2">
        <v>1.2119553244945142E-3</v>
      </c>
      <c r="F68" s="2">
        <v>0.76894377965541838</v>
      </c>
    </row>
    <row r="69" spans="1:6" x14ac:dyDescent="0.25">
      <c r="A69">
        <v>0.46700000000000003</v>
      </c>
      <c r="B69" s="2">
        <v>0.8253039818356469</v>
      </c>
      <c r="C69" s="2">
        <v>0</v>
      </c>
      <c r="D69" s="2">
        <v>1.2209566340939974E-3</v>
      </c>
      <c r="E69" s="2">
        <v>1.0330573672255468E-3</v>
      </c>
      <c r="F69" s="2">
        <v>0.77474793291818078</v>
      </c>
    </row>
    <row r="70" spans="1:6" x14ac:dyDescent="0.25">
      <c r="A70">
        <v>0.46800000000000003</v>
      </c>
      <c r="B70" s="2">
        <v>0.83269388361212116</v>
      </c>
      <c r="C70" s="2">
        <v>1.5914744579746352E-8</v>
      </c>
      <c r="D70" s="2">
        <v>1.2401865302166582E-3</v>
      </c>
      <c r="E70" s="2">
        <v>9.0363199476289262E-4</v>
      </c>
      <c r="F70" s="2">
        <v>0.77741203517643243</v>
      </c>
    </row>
    <row r="71" spans="1:6" x14ac:dyDescent="0.25">
      <c r="A71">
        <v>0.46899999999999997</v>
      </c>
      <c r="B71" s="2">
        <v>0.8424321813497746</v>
      </c>
      <c r="C71" s="2">
        <v>1.6786579920084415E-5</v>
      </c>
      <c r="D71" s="2">
        <v>1.2578666703164205E-3</v>
      </c>
      <c r="E71" s="2">
        <v>8.9852622625945938E-4</v>
      </c>
      <c r="F71" s="2">
        <v>0.77743787640340856</v>
      </c>
    </row>
    <row r="72" spans="1:6" x14ac:dyDescent="0.25">
      <c r="A72">
        <v>0.47</v>
      </c>
      <c r="B72" s="2">
        <v>0.85396655421759027</v>
      </c>
      <c r="C72" s="2">
        <v>1.5310801344334494E-5</v>
      </c>
      <c r="D72" s="2">
        <v>1.17241861691591E-3</v>
      </c>
      <c r="E72" s="2">
        <v>8.4147511920236939E-4</v>
      </c>
      <c r="F72" s="2">
        <v>0.77596734840980564</v>
      </c>
    </row>
    <row r="73" spans="1:6" x14ac:dyDescent="0.25">
      <c r="A73">
        <v>0.47099999999999997</v>
      </c>
      <c r="B73" s="2">
        <v>0.86594736315246845</v>
      </c>
      <c r="C73" s="2">
        <v>5.3714286184482085E-6</v>
      </c>
      <c r="D73" s="2">
        <v>1.0607361951326488E-3</v>
      </c>
      <c r="E73" s="2">
        <v>7.0120797198723345E-4</v>
      </c>
      <c r="F73" s="2">
        <v>0.7755864785527925</v>
      </c>
    </row>
    <row r="74" spans="1:6" x14ac:dyDescent="0.25">
      <c r="A74">
        <v>0.47199999999999998</v>
      </c>
      <c r="B74" s="2">
        <v>0.87508896235051192</v>
      </c>
      <c r="C74" s="2">
        <v>2.6814605408910179E-5</v>
      </c>
      <c r="D74" s="2">
        <v>9.0701363421410866E-4</v>
      </c>
      <c r="E74" s="2">
        <v>5.6117231579175231E-4</v>
      </c>
      <c r="F74" s="2">
        <v>0.77842354564086103</v>
      </c>
    </row>
    <row r="75" spans="1:6" x14ac:dyDescent="0.25">
      <c r="A75">
        <v>0.47299999999999998</v>
      </c>
      <c r="B75" s="2">
        <v>0.88458666894553883</v>
      </c>
      <c r="C75" s="2">
        <v>2.5890558175191287E-5</v>
      </c>
      <c r="D75" s="2">
        <v>7.4216314079870787E-4</v>
      </c>
      <c r="E75" s="2">
        <v>4.5686854252575048E-4</v>
      </c>
      <c r="F75" s="2">
        <v>0.78383206607464206</v>
      </c>
    </row>
    <row r="76" spans="1:6" x14ac:dyDescent="0.25">
      <c r="A76">
        <v>0.47399999999999998</v>
      </c>
      <c r="B76" s="2">
        <v>0.8889660967446712</v>
      </c>
      <c r="C76" s="2">
        <v>1.8740067141947008E-5</v>
      </c>
      <c r="D76" s="2">
        <v>7.9250817752029407E-4</v>
      </c>
      <c r="E76" s="2">
        <v>3.4765132569115643E-4</v>
      </c>
      <c r="F76" s="2">
        <v>0.79028497490154204</v>
      </c>
    </row>
    <row r="77" spans="1:6" x14ac:dyDescent="0.25">
      <c r="A77">
        <v>0.47499999999999998</v>
      </c>
      <c r="B77" s="2">
        <v>0.89337318103463048</v>
      </c>
      <c r="C77" s="2">
        <v>2.0317186643850466E-5</v>
      </c>
      <c r="D77" s="2">
        <v>7.9747375334050178E-4</v>
      </c>
      <c r="E77" s="2">
        <v>3.2889088038352452E-4</v>
      </c>
      <c r="F77" s="2">
        <v>0.7970408453517146</v>
      </c>
    </row>
    <row r="78" spans="1:6" x14ac:dyDescent="0.25">
      <c r="A78">
        <v>0.47599999999999998</v>
      </c>
      <c r="B78" s="2">
        <v>0.89563200633007889</v>
      </c>
      <c r="C78" s="2">
        <v>9.8242166956928492E-6</v>
      </c>
      <c r="D78" s="2">
        <v>7.5177078304293119E-4</v>
      </c>
      <c r="E78" s="2">
        <v>3.6222094037144088E-4</v>
      </c>
      <c r="F78" s="2">
        <v>0.80502917293923304</v>
      </c>
    </row>
    <row r="79" spans="1:6" x14ac:dyDescent="0.25">
      <c r="A79">
        <v>0.47699999999999998</v>
      </c>
      <c r="B79" s="2">
        <v>0.89907168692580242</v>
      </c>
      <c r="C79" s="2">
        <v>3.8381836247179302E-8</v>
      </c>
      <c r="D79" s="2">
        <v>9.5355927831123873E-4</v>
      </c>
      <c r="E79" s="2">
        <v>3.3536924190629189E-4</v>
      </c>
      <c r="F79" s="2">
        <v>0.81582861264200757</v>
      </c>
    </row>
    <row r="80" spans="1:6" x14ac:dyDescent="0.25">
      <c r="A80">
        <v>0.47799999999999998</v>
      </c>
      <c r="B80" s="2">
        <v>0.90241846849829532</v>
      </c>
      <c r="C80" s="2">
        <v>0</v>
      </c>
      <c r="D80" s="2">
        <v>8.7052352815128063E-4</v>
      </c>
      <c r="E80" s="2">
        <v>3.1979248172331955E-4</v>
      </c>
      <c r="F80" s="2">
        <v>0.82937044069787202</v>
      </c>
    </row>
    <row r="81" spans="1:6" x14ac:dyDescent="0.25">
      <c r="A81">
        <v>0.47899999999999998</v>
      </c>
      <c r="B81" s="2">
        <v>0.90689996884768231</v>
      </c>
      <c r="C81" s="2">
        <v>0</v>
      </c>
      <c r="D81" s="2">
        <v>8.318097143849108E-4</v>
      </c>
      <c r="E81" s="2">
        <v>2.6519149927225084E-4</v>
      </c>
      <c r="F81" s="2">
        <v>0.84397413616615191</v>
      </c>
    </row>
    <row r="82" spans="1:6" x14ac:dyDescent="0.25">
      <c r="A82">
        <v>0.48</v>
      </c>
      <c r="B82" s="2">
        <v>0.91035759480543188</v>
      </c>
      <c r="C82" s="2">
        <v>0</v>
      </c>
      <c r="D82" s="2">
        <v>1.0289222456977085E-3</v>
      </c>
      <c r="E82" s="2">
        <v>2.1365182540023493E-4</v>
      </c>
      <c r="F82" s="2">
        <v>0.8556775468227823</v>
      </c>
    </row>
    <row r="83" spans="1:6" x14ac:dyDescent="0.25">
      <c r="A83">
        <v>0.48099999999999998</v>
      </c>
      <c r="B83" s="2">
        <v>0.91040733709309984</v>
      </c>
      <c r="C83" s="2">
        <v>0</v>
      </c>
      <c r="D83" s="2">
        <v>9.9844333467262263E-4</v>
      </c>
      <c r="E83" s="2">
        <v>1.6688804860936002E-4</v>
      </c>
      <c r="F83" s="2">
        <v>0.86347982420532887</v>
      </c>
    </row>
    <row r="84" spans="1:6" x14ac:dyDescent="0.25">
      <c r="A84">
        <v>0.48199999999999998</v>
      </c>
      <c r="B84" s="2">
        <v>0.9117651299476377</v>
      </c>
      <c r="C84" s="2">
        <v>0</v>
      </c>
      <c r="D84" s="2">
        <v>8.9989575482291278E-4</v>
      </c>
      <c r="E84" s="2">
        <v>1.5236733116986926E-4</v>
      </c>
      <c r="F84" s="2">
        <v>0.86758133191830156</v>
      </c>
    </row>
    <row r="85" spans="1:6" x14ac:dyDescent="0.25">
      <c r="A85">
        <v>0.48299999999999998</v>
      </c>
      <c r="B85" s="2">
        <v>0.91489354309188597</v>
      </c>
      <c r="C85" s="2">
        <v>0</v>
      </c>
      <c r="D85" s="2">
        <v>9.3244749897449983E-4</v>
      </c>
      <c r="E85" s="2">
        <v>1.2704226783700229E-4</v>
      </c>
      <c r="F85" s="2">
        <v>0.87073409263707247</v>
      </c>
    </row>
    <row r="86" spans="1:6" x14ac:dyDescent="0.25">
      <c r="A86">
        <v>0.48399999999999999</v>
      </c>
      <c r="B86" s="2">
        <v>0.92124532126696257</v>
      </c>
      <c r="C86" s="2">
        <v>0</v>
      </c>
      <c r="D86" s="2">
        <v>7.8084227541954363E-4</v>
      </c>
      <c r="E86" s="2">
        <v>1.2709713412438454E-4</v>
      </c>
      <c r="F86" s="2">
        <v>0.87478475548736434</v>
      </c>
    </row>
    <row r="87" spans="1:6" x14ac:dyDescent="0.25">
      <c r="A87">
        <v>0.48499999999999999</v>
      </c>
      <c r="B87" s="2">
        <v>0.92898165037871028</v>
      </c>
      <c r="C87" s="2">
        <v>0</v>
      </c>
      <c r="D87" s="2">
        <v>8.0360464990496597E-4</v>
      </c>
      <c r="E87" s="2">
        <v>1.4511286711306839E-4</v>
      </c>
      <c r="F87" s="2">
        <v>0.87944718561682078</v>
      </c>
    </row>
    <row r="88" spans="1:6" x14ac:dyDescent="0.25">
      <c r="A88">
        <v>0.48599999999999999</v>
      </c>
      <c r="B88" s="2">
        <v>0.93680185085422452</v>
      </c>
      <c r="C88" s="2">
        <v>0</v>
      </c>
      <c r="D88" s="2">
        <v>7.8704650904913879E-4</v>
      </c>
      <c r="E88" s="2">
        <v>1.2303628656439662E-4</v>
      </c>
      <c r="F88" s="2">
        <v>0.88307259122744308</v>
      </c>
    </row>
    <row r="89" spans="1:6" x14ac:dyDescent="0.25">
      <c r="A89">
        <v>0.48699999999999999</v>
      </c>
      <c r="B89" s="2">
        <v>0.94193632029344909</v>
      </c>
      <c r="C89" s="2">
        <v>0</v>
      </c>
      <c r="D89" s="2">
        <v>7.0246502903124658E-4</v>
      </c>
      <c r="E89" s="2">
        <v>1.1080634003540432E-4</v>
      </c>
      <c r="F89" s="2">
        <v>0.88485271701289525</v>
      </c>
    </row>
    <row r="90" spans="1:6" x14ac:dyDescent="0.25">
      <c r="A90">
        <v>0.48799999999999999</v>
      </c>
      <c r="B90" s="2">
        <v>0.94533432671262307</v>
      </c>
      <c r="C90" s="2">
        <v>1.5017061679428716E-8</v>
      </c>
      <c r="D90" s="2">
        <v>7.1999888148020959E-4</v>
      </c>
      <c r="E90" s="2">
        <v>1.3035031899101332E-4</v>
      </c>
      <c r="F90" s="2">
        <v>0.88497880666885576</v>
      </c>
    </row>
    <row r="91" spans="1:6" x14ac:dyDescent="0.25">
      <c r="A91">
        <v>0.48899999999999999</v>
      </c>
      <c r="B91" s="2">
        <v>0.94918964684369667</v>
      </c>
      <c r="C91" s="2">
        <v>2.2046377719937259E-5</v>
      </c>
      <c r="D91" s="2">
        <v>6.3728796710787138E-4</v>
      </c>
      <c r="E91" s="2">
        <v>1.2185136708935736E-4</v>
      </c>
      <c r="F91" s="2">
        <v>0.88538504806729423</v>
      </c>
    </row>
    <row r="92" spans="1:6" x14ac:dyDescent="0.25">
      <c r="A92">
        <v>0.49</v>
      </c>
      <c r="B92" s="2">
        <v>0.95340862705390328</v>
      </c>
      <c r="C92" s="2">
        <v>1.6738173610392709E-5</v>
      </c>
      <c r="D92" s="2">
        <v>6.2894087809618607E-4</v>
      </c>
      <c r="E92" s="2">
        <v>1.4237245861189633E-4</v>
      </c>
      <c r="F92" s="2">
        <v>0.88667563951710282</v>
      </c>
    </row>
    <row r="93" spans="1:6" x14ac:dyDescent="0.25">
      <c r="A93">
        <v>0.49099999999999999</v>
      </c>
      <c r="B93" s="2">
        <v>0.95678448361469204</v>
      </c>
      <c r="C93" s="2">
        <v>6.0282432467060813E-6</v>
      </c>
      <c r="D93" s="2">
        <v>6.4334328764799993E-4</v>
      </c>
      <c r="E93" s="2">
        <v>1.5859805060964899E-4</v>
      </c>
      <c r="F93" s="2">
        <v>0.88902624958442356</v>
      </c>
    </row>
    <row r="94" spans="1:6" x14ac:dyDescent="0.25">
      <c r="A94">
        <v>0.49199999999999999</v>
      </c>
      <c r="B94" s="2">
        <v>0.95912470025820562</v>
      </c>
      <c r="C94" s="2">
        <v>3.4470990039638711E-5</v>
      </c>
      <c r="D94" s="2">
        <v>7.1106917758860717E-4</v>
      </c>
      <c r="E94" s="2">
        <v>1.5924989398278218E-4</v>
      </c>
      <c r="F94" s="2">
        <v>0.8910593419372822</v>
      </c>
    </row>
    <row r="95" spans="1:6" x14ac:dyDescent="0.25">
      <c r="A95">
        <v>0.49299999999999999</v>
      </c>
      <c r="B95" s="2">
        <v>0.95995791108499307</v>
      </c>
      <c r="C95" s="2">
        <v>2.8045198092061495E-5</v>
      </c>
      <c r="D95" s="2">
        <v>6.7159996330181737E-4</v>
      </c>
      <c r="E95" s="2">
        <v>1.5982230184020816E-4</v>
      </c>
      <c r="F95" s="2">
        <v>0.89153458791112083</v>
      </c>
    </row>
    <row r="96" spans="1:6" x14ac:dyDescent="0.25">
      <c r="A96">
        <v>0.49399999999999999</v>
      </c>
      <c r="B96" s="2">
        <v>0.95685028764014224</v>
      </c>
      <c r="C96" s="2">
        <v>2.1712714718470003E-5</v>
      </c>
      <c r="D96" s="2">
        <v>7.4752502972211048E-4</v>
      </c>
      <c r="E96" s="2">
        <v>1.6037958962374844E-4</v>
      </c>
      <c r="F96" s="2">
        <v>0.8908057031150366</v>
      </c>
    </row>
    <row r="97" spans="1:6" x14ac:dyDescent="0.25">
      <c r="A97">
        <v>0.495</v>
      </c>
      <c r="B97" s="2">
        <v>0.95249984181708081</v>
      </c>
      <c r="C97" s="2">
        <v>2.2019158486855486E-5</v>
      </c>
      <c r="D97" s="2">
        <v>7.1829164259677399E-4</v>
      </c>
      <c r="E97" s="2">
        <v>1.6092208002632576E-4</v>
      </c>
      <c r="F97" s="2">
        <v>0.89078380368324472</v>
      </c>
    </row>
    <row r="98" spans="1:6" x14ac:dyDescent="0.25">
      <c r="A98">
        <v>0.496</v>
      </c>
      <c r="B98" s="2">
        <v>0.94563077632014281</v>
      </c>
      <c r="C98" s="2">
        <v>3.4004193997198211E-5</v>
      </c>
      <c r="D98" s="2">
        <v>6.3210413394650881E-4</v>
      </c>
      <c r="E98" s="2">
        <v>1.6145008699708387E-4</v>
      </c>
      <c r="F98" s="2">
        <v>0.89183613589833755</v>
      </c>
    </row>
    <row r="99" spans="1:6" x14ac:dyDescent="0.25">
      <c r="A99">
        <v>0.497</v>
      </c>
      <c r="B99" s="2">
        <v>0.94028472013945763</v>
      </c>
      <c r="C99" s="2">
        <v>1.7110876606964955E-5</v>
      </c>
      <c r="D99" s="2">
        <v>7.4249897690184389E-4</v>
      </c>
      <c r="E99" s="2">
        <v>1.6196391638435462E-4</v>
      </c>
      <c r="F99" s="2">
        <v>0.89569075170815093</v>
      </c>
    </row>
    <row r="100" spans="1:6" x14ac:dyDescent="0.25">
      <c r="A100">
        <v>0.498</v>
      </c>
      <c r="B100" s="2">
        <v>0.93851980592331186</v>
      </c>
      <c r="C100" s="2">
        <v>6.4232622078971686E-6</v>
      </c>
      <c r="D100" s="2">
        <v>8.1345924653675758E-4</v>
      </c>
      <c r="E100" s="2">
        <v>1.6246386570567057E-4</v>
      </c>
      <c r="F100" s="2">
        <v>0.90078568909411438</v>
      </c>
    </row>
    <row r="101" spans="1:6" x14ac:dyDescent="0.25">
      <c r="A101">
        <v>0.499</v>
      </c>
      <c r="B101" s="2">
        <v>0.94330208847457431</v>
      </c>
      <c r="C101" s="2">
        <v>3.5093925222521093E-5</v>
      </c>
      <c r="D101" s="2">
        <v>7.9748913211525837E-4</v>
      </c>
      <c r="E101" s="2">
        <v>1.6295022509380341E-4</v>
      </c>
      <c r="F101" s="2">
        <v>0.90617608473092026</v>
      </c>
    </row>
    <row r="102" spans="1:6" x14ac:dyDescent="0.25">
      <c r="A102">
        <v>0.5</v>
      </c>
      <c r="B102" s="2">
        <v>0.94976853086428836</v>
      </c>
      <c r="C102" s="2">
        <v>2.90872773800159E-5</v>
      </c>
      <c r="D102" s="2">
        <v>8.8751345035151946E-4</v>
      </c>
      <c r="E102" s="2">
        <v>1.6342327708781311E-4</v>
      </c>
      <c r="F102" s="2">
        <v>0.91103283390089485</v>
      </c>
    </row>
    <row r="103" spans="1:6" x14ac:dyDescent="0.25">
      <c r="A103">
        <v>0.501</v>
      </c>
      <c r="B103" s="2">
        <v>0.9552385988124702</v>
      </c>
      <c r="C103" s="2">
        <v>2.221797725304247E-5</v>
      </c>
      <c r="D103" s="2">
        <v>8.7337514515398022E-4</v>
      </c>
      <c r="E103" s="2">
        <v>1.6388329735996727E-4</v>
      </c>
      <c r="F103" s="2">
        <v>0.91503878904667513</v>
      </c>
    </row>
    <row r="104" spans="1:6" x14ac:dyDescent="0.25">
      <c r="A104">
        <v>0.502</v>
      </c>
      <c r="B104" s="2">
        <v>0.95922703203354776</v>
      </c>
      <c r="C104" s="2">
        <v>2.2483837245569757E-5</v>
      </c>
      <c r="D104" s="2">
        <v>8.1764005720167256E-4</v>
      </c>
      <c r="E104" s="2">
        <v>1.6435422289245698E-4</v>
      </c>
      <c r="F104" s="2">
        <v>0.91939770961116585</v>
      </c>
    </row>
    <row r="105" spans="1:6" x14ac:dyDescent="0.25">
      <c r="A105">
        <v>0.503</v>
      </c>
      <c r="B105" s="2">
        <v>0.96049109975788116</v>
      </c>
      <c r="C105" s="2">
        <v>9.4701795584228932E-6</v>
      </c>
      <c r="D105" s="2">
        <v>8.6691403521290821E-4</v>
      </c>
      <c r="E105" s="2">
        <v>1.9305271230075113E-4</v>
      </c>
      <c r="F105" s="2">
        <v>0.9246506756827807</v>
      </c>
    </row>
    <row r="106" spans="1:6" x14ac:dyDescent="0.25">
      <c r="A106">
        <v>0.504</v>
      </c>
      <c r="B106" s="2">
        <v>0.96081157132875661</v>
      </c>
      <c r="C106" s="2">
        <v>2.6193932912653278E-5</v>
      </c>
      <c r="D106" s="2">
        <v>8.3939292688002282E-4</v>
      </c>
      <c r="E106" s="2">
        <v>2.2127686759465087E-4</v>
      </c>
      <c r="F106" s="2">
        <v>0.93082804629640026</v>
      </c>
    </row>
    <row r="107" spans="1:6" x14ac:dyDescent="0.25">
      <c r="A107">
        <v>0.505</v>
      </c>
      <c r="B107" s="2">
        <v>0.96477369969378413</v>
      </c>
      <c r="C107" s="2">
        <v>3.4176885089182378E-5</v>
      </c>
      <c r="D107" s="2">
        <v>8.2277377354278598E-4</v>
      </c>
      <c r="E107" s="2">
        <v>2.5787594670876446E-4</v>
      </c>
      <c r="F107" s="2">
        <v>0.93658881573965325</v>
      </c>
    </row>
    <row r="108" spans="1:6" x14ac:dyDescent="0.25">
      <c r="A108">
        <v>0.50600000000000001</v>
      </c>
      <c r="B108" s="2">
        <v>0.97067971645076734</v>
      </c>
      <c r="C108" s="2">
        <v>3.2055548594505032E-5</v>
      </c>
      <c r="D108" s="2">
        <v>8.7239943107184352E-4</v>
      </c>
      <c r="E108" s="2">
        <v>3.11770802500264E-4</v>
      </c>
      <c r="F108" s="2">
        <v>0.94138519278293498</v>
      </c>
    </row>
    <row r="109" spans="1:6" x14ac:dyDescent="0.25">
      <c r="A109">
        <v>0.50700000000000001</v>
      </c>
      <c r="B109" s="2">
        <v>0.97444904012320455</v>
      </c>
      <c r="C109" s="2">
        <v>5.3724207199858463E-5</v>
      </c>
      <c r="D109" s="2">
        <v>7.9608144142640468E-4</v>
      </c>
      <c r="E109" s="2">
        <v>3.2110851364900589E-4</v>
      </c>
      <c r="F109" s="2">
        <v>0.94423727883956854</v>
      </c>
    </row>
    <row r="110" spans="1:6" x14ac:dyDescent="0.25">
      <c r="A110">
        <v>0.50800000000000001</v>
      </c>
      <c r="B110" s="2">
        <v>0.97636095635739772</v>
      </c>
      <c r="C110" s="2">
        <v>6.9115971174519742E-5</v>
      </c>
      <c r="D110" s="2">
        <v>8.594344325012778E-4</v>
      </c>
      <c r="E110" s="2">
        <v>2.9599338576965562E-4</v>
      </c>
      <c r="F110" s="2">
        <v>0.94493366938710266</v>
      </c>
    </row>
    <row r="111" spans="1:6" x14ac:dyDescent="0.25">
      <c r="A111">
        <v>0.50900000000000001</v>
      </c>
      <c r="B111" s="2">
        <v>0.97808203730869581</v>
      </c>
      <c r="C111" s="2">
        <v>7.9190982355252976E-5</v>
      </c>
      <c r="D111" s="2">
        <v>8.7042068247870246E-4</v>
      </c>
      <c r="E111" s="2">
        <v>3.1656743215738135E-4</v>
      </c>
      <c r="F111" s="2">
        <v>0.94512339320623684</v>
      </c>
    </row>
    <row r="112" spans="1:6" x14ac:dyDescent="0.25">
      <c r="A112">
        <v>0.51</v>
      </c>
      <c r="B112" s="2">
        <v>0.97923927534056221</v>
      </c>
      <c r="C112" s="2">
        <v>1.2130451478899453E-4</v>
      </c>
      <c r="D112" s="2">
        <v>7.9538452055709374E-4</v>
      </c>
      <c r="E112" s="2">
        <v>3.0968152670305532E-4</v>
      </c>
      <c r="F112" s="2">
        <v>0.94597176532952298</v>
      </c>
    </row>
    <row r="113" spans="1:6" x14ac:dyDescent="0.25">
      <c r="A113">
        <v>0.51100000000000001</v>
      </c>
      <c r="B113" s="2">
        <v>0.98163913155512594</v>
      </c>
      <c r="C113" s="2">
        <v>1.6920233090297413E-4</v>
      </c>
      <c r="D113" s="2">
        <v>8.8691828682926866E-4</v>
      </c>
      <c r="E113" s="2">
        <v>2.9703409892200492E-4</v>
      </c>
      <c r="F113" s="2">
        <v>0.94701338385316336</v>
      </c>
    </row>
    <row r="114" spans="1:6" x14ac:dyDescent="0.25">
      <c r="A114">
        <v>0.51200000000000001</v>
      </c>
      <c r="B114" s="2">
        <v>0.98972522187375012</v>
      </c>
      <c r="C114" s="2">
        <v>1.7327870363242806E-4</v>
      </c>
      <c r="D114" s="2">
        <v>9.3608364858183829E-4</v>
      </c>
      <c r="E114" s="2">
        <v>2.7421593139983011E-4</v>
      </c>
      <c r="F114" s="2">
        <v>0.94948535358275155</v>
      </c>
    </row>
    <row r="115" spans="1:6" x14ac:dyDescent="0.25">
      <c r="A115">
        <v>0.51300000000000001</v>
      </c>
      <c r="B115" s="2">
        <v>0.99426025051964328</v>
      </c>
      <c r="C115" s="2">
        <v>2.4976288803854775E-4</v>
      </c>
      <c r="D115" s="2">
        <v>9.3343086070011227E-4</v>
      </c>
      <c r="E115" s="2">
        <v>2.3268740458027789E-4</v>
      </c>
      <c r="F115" s="2">
        <v>0.95137280631684074</v>
      </c>
    </row>
    <row r="116" spans="1:6" x14ac:dyDescent="0.25">
      <c r="A116">
        <v>0.51400000000000001</v>
      </c>
      <c r="B116" s="2">
        <v>0.99813401427564319</v>
      </c>
      <c r="C116" s="2">
        <v>2.9861737059124605E-4</v>
      </c>
      <c r="D116" s="2">
        <v>1.006505832316394E-3</v>
      </c>
      <c r="E116" s="2">
        <v>1.5327365040602591E-4</v>
      </c>
      <c r="F116" s="2">
        <v>0.95253469822502579</v>
      </c>
    </row>
    <row r="117" spans="1:6" x14ac:dyDescent="0.25">
      <c r="A117">
        <v>0.51500000000000001</v>
      </c>
      <c r="B117" s="2">
        <v>1</v>
      </c>
      <c r="C117" s="2">
        <v>3.5738270506208673E-4</v>
      </c>
      <c r="D117" s="2">
        <v>9.1812116551223894E-4</v>
      </c>
      <c r="E117" s="2">
        <v>1.4362842337441037E-4</v>
      </c>
      <c r="F117" s="2">
        <v>0.95137603034280793</v>
      </c>
    </row>
    <row r="118" spans="1:6" x14ac:dyDescent="0.25">
      <c r="A118">
        <v>0.51600000000000001</v>
      </c>
      <c r="B118" s="2">
        <v>0.99665159793779368</v>
      </c>
      <c r="C118" s="2">
        <v>4.7345812044856633E-4</v>
      </c>
      <c r="D118" s="2">
        <v>9.246374293796079E-4</v>
      </c>
      <c r="E118" s="2">
        <v>2.4426830518062156E-4</v>
      </c>
      <c r="F118" s="2">
        <v>0.9516346113282057</v>
      </c>
    </row>
    <row r="119" spans="1:6" x14ac:dyDescent="0.25">
      <c r="A119">
        <v>0.51700000000000002</v>
      </c>
      <c r="B119" s="2">
        <v>0.97814372274611117</v>
      </c>
      <c r="C119" s="2">
        <v>5.8957059762721744E-4</v>
      </c>
      <c r="D119" s="2">
        <v>8.9249894125994881E-4</v>
      </c>
      <c r="E119" s="2">
        <v>3.2591453272539359E-4</v>
      </c>
      <c r="F119" s="2">
        <v>0.95243147666940753</v>
      </c>
    </row>
    <row r="120" spans="1:6" x14ac:dyDescent="0.25">
      <c r="A120">
        <v>0.51800000000000002</v>
      </c>
      <c r="B120" s="2">
        <v>0.94230892403516964</v>
      </c>
      <c r="C120" s="2">
        <v>7.9579337672812031E-4</v>
      </c>
      <c r="D120" s="2">
        <v>9.3033374418149668E-4</v>
      </c>
      <c r="E120" s="2">
        <v>4.7214232318277979E-4</v>
      </c>
      <c r="F120" s="2">
        <v>0.95343074351187873</v>
      </c>
    </row>
    <row r="121" spans="1:6" x14ac:dyDescent="0.25">
      <c r="A121">
        <v>0.51900000000000002</v>
      </c>
      <c r="B121" s="2">
        <v>0.88822225446405612</v>
      </c>
      <c r="C121" s="2">
        <v>1.2107632901933322E-3</v>
      </c>
      <c r="D121" s="2">
        <v>8.5234974112671964E-4</v>
      </c>
      <c r="E121" s="2">
        <v>6.408788061213756E-4</v>
      </c>
      <c r="F121" s="2">
        <v>0.95365363931419533</v>
      </c>
    </row>
    <row r="122" spans="1:6" x14ac:dyDescent="0.25">
      <c r="A122">
        <v>0.52</v>
      </c>
      <c r="B122" s="2">
        <v>0.81975500458247363</v>
      </c>
      <c r="C122" s="2">
        <v>1.8522295428623867E-3</v>
      </c>
      <c r="D122" s="2">
        <v>9.1831351753452655E-4</v>
      </c>
      <c r="E122" s="2">
        <v>7.2374744397382489E-4</v>
      </c>
      <c r="F122" s="2">
        <v>0.95192728647636116</v>
      </c>
    </row>
    <row r="123" spans="1:6" x14ac:dyDescent="0.25">
      <c r="A123">
        <v>0.52100000000000002</v>
      </c>
      <c r="B123" s="2">
        <v>0.7469678529228172</v>
      </c>
      <c r="C123" s="2">
        <v>2.7994192243151386E-3</v>
      </c>
      <c r="D123" s="2">
        <v>8.2436192994097233E-4</v>
      </c>
      <c r="E123" s="2">
        <v>8.5294645183186255E-4</v>
      </c>
      <c r="F123" s="2">
        <v>0.94845538306754384</v>
      </c>
    </row>
    <row r="124" spans="1:6" x14ac:dyDescent="0.25">
      <c r="A124">
        <v>0.52200000000000002</v>
      </c>
      <c r="B124" s="2">
        <v>0.67535024584877845</v>
      </c>
      <c r="C124" s="2">
        <v>4.1505640916223137E-3</v>
      </c>
      <c r="D124" s="2">
        <v>8.2573257638061351E-4</v>
      </c>
      <c r="E124" s="2">
        <v>9.071350707363572E-4</v>
      </c>
      <c r="F124" s="2">
        <v>0.94302469023001512</v>
      </c>
    </row>
    <row r="125" spans="1:6" x14ac:dyDescent="0.25">
      <c r="A125">
        <v>0.52300000000000002</v>
      </c>
      <c r="B125" s="2">
        <v>0.59867319356849202</v>
      </c>
      <c r="C125" s="2">
        <v>6.0923439437231795E-3</v>
      </c>
      <c r="D125" s="2">
        <v>7.5602044293186441E-4</v>
      </c>
      <c r="E125" s="2">
        <v>1.0252834914447396E-3</v>
      </c>
      <c r="F125" s="2">
        <v>0.93755677963207751</v>
      </c>
    </row>
    <row r="126" spans="1:6" x14ac:dyDescent="0.25">
      <c r="A126">
        <v>0.52400000000000002</v>
      </c>
      <c r="B126" s="2">
        <v>0.51079500545665812</v>
      </c>
      <c r="C126" s="2">
        <v>9.2623670670349441E-3</v>
      </c>
      <c r="D126" s="2">
        <v>7.921215329035311E-4</v>
      </c>
      <c r="E126" s="2">
        <v>1.0555185728235792E-3</v>
      </c>
      <c r="F126" s="2">
        <v>0.93190047743127391</v>
      </c>
    </row>
    <row r="127" spans="1:6" x14ac:dyDescent="0.25">
      <c r="A127">
        <v>0.52500000000000002</v>
      </c>
      <c r="B127" s="2">
        <v>0.4136044559908294</v>
      </c>
      <c r="C127" s="2">
        <v>1.5391210825345319E-2</v>
      </c>
      <c r="D127" s="2">
        <v>7.8491187404380761E-4</v>
      </c>
      <c r="E127" s="2">
        <v>1.0370859615834789E-3</v>
      </c>
      <c r="F127" s="2">
        <v>0.92725988465996312</v>
      </c>
    </row>
    <row r="128" spans="1:6" x14ac:dyDescent="0.25">
      <c r="A128">
        <v>0.52600000000000002</v>
      </c>
      <c r="B128" s="2">
        <v>0.3155694833690264</v>
      </c>
      <c r="C128" s="2">
        <v>2.8258636018323E-2</v>
      </c>
      <c r="D128" s="2">
        <v>8.2717354441449347E-4</v>
      </c>
      <c r="E128" s="2">
        <v>9.1531901860445874E-4</v>
      </c>
      <c r="F128" s="2">
        <v>0.92370663789110996</v>
      </c>
    </row>
    <row r="129" spans="1:6" x14ac:dyDescent="0.25">
      <c r="A129">
        <v>0.52700000000000002</v>
      </c>
      <c r="B129" s="2">
        <v>0.22748349578032451</v>
      </c>
      <c r="C129" s="2">
        <v>5.3706230773721615E-2</v>
      </c>
      <c r="D129" s="2">
        <v>8.7339964674178064E-4</v>
      </c>
      <c r="E129" s="2">
        <v>7.1003808379118088E-4</v>
      </c>
      <c r="F129" s="2">
        <v>0.92103611662612184</v>
      </c>
    </row>
    <row r="130" spans="1:6" x14ac:dyDescent="0.25">
      <c r="A130">
        <v>0.52800000000000002</v>
      </c>
      <c r="B130" s="2">
        <v>0.15844399749043794</v>
      </c>
      <c r="C130" s="2">
        <v>9.5752518388615357E-2</v>
      </c>
      <c r="D130" s="2">
        <v>8.2533695814588119E-4</v>
      </c>
      <c r="E130" s="2">
        <v>5.1015134472552582E-4</v>
      </c>
      <c r="F130" s="2">
        <v>0.92004150213392311</v>
      </c>
    </row>
    <row r="131" spans="1:6" x14ac:dyDescent="0.25">
      <c r="A131">
        <v>0.52900000000000003</v>
      </c>
      <c r="B131" s="2">
        <v>0.11060106075328129</v>
      </c>
      <c r="C131" s="2">
        <v>0.15339899273283661</v>
      </c>
      <c r="D131" s="2">
        <v>7.9906830274625103E-4</v>
      </c>
      <c r="E131" s="2">
        <v>3.4446532083487951E-4</v>
      </c>
      <c r="F131" s="2">
        <v>0.92029016876322423</v>
      </c>
    </row>
    <row r="132" spans="1:6" x14ac:dyDescent="0.25">
      <c r="A132">
        <v>0.53</v>
      </c>
      <c r="B132" s="2">
        <v>7.6133616238108603E-2</v>
      </c>
      <c r="C132" s="2">
        <v>0.22195739362657424</v>
      </c>
      <c r="D132" s="2">
        <v>8.0404393562923246E-4</v>
      </c>
      <c r="E132" s="2">
        <v>2.9363359962241017E-4</v>
      </c>
      <c r="F132" s="2">
        <v>0.92302512774904788</v>
      </c>
    </row>
    <row r="133" spans="1:6" x14ac:dyDescent="0.25">
      <c r="A133">
        <v>0.53100000000000003</v>
      </c>
      <c r="B133" s="2">
        <v>5.2326043653286337E-2</v>
      </c>
      <c r="C133" s="2">
        <v>0.2965746418190604</v>
      </c>
      <c r="D133" s="2">
        <v>8.2887184217898661E-4</v>
      </c>
      <c r="E133" s="2">
        <v>3.2799445216559616E-4</v>
      </c>
      <c r="F133" s="2">
        <v>0.92814978560265549</v>
      </c>
    </row>
    <row r="134" spans="1:6" x14ac:dyDescent="0.25">
      <c r="A134">
        <v>0.53200000000000003</v>
      </c>
      <c r="B134" s="2">
        <v>3.4039071295512979E-2</v>
      </c>
      <c r="C134" s="2">
        <v>0.37685532880548184</v>
      </c>
      <c r="D134" s="2">
        <v>9.0465105264209611E-4</v>
      </c>
      <c r="E134" s="2">
        <v>4.1410968158130752E-4</v>
      </c>
      <c r="F134" s="2">
        <v>0.9349373035306614</v>
      </c>
    </row>
    <row r="135" spans="1:6" x14ac:dyDescent="0.25">
      <c r="A135">
        <v>0.53300000000000003</v>
      </c>
      <c r="B135" s="2">
        <v>2.0985132328286294E-2</v>
      </c>
      <c r="C135" s="2">
        <v>0.46268179447398972</v>
      </c>
      <c r="D135" s="2">
        <v>9.362795983917225E-4</v>
      </c>
      <c r="E135" s="2">
        <v>5.3224341414805012E-4</v>
      </c>
      <c r="F135" s="2">
        <v>0.94269402720784223</v>
      </c>
    </row>
    <row r="136" spans="1:6" x14ac:dyDescent="0.25">
      <c r="A136">
        <v>0.53400000000000003</v>
      </c>
      <c r="B136" s="2">
        <v>1.2245900304725067E-2</v>
      </c>
      <c r="C136" s="2">
        <v>0.55150921441699696</v>
      </c>
      <c r="D136" s="2">
        <v>9.9540830755947564E-4</v>
      </c>
      <c r="E136" s="2">
        <v>6.8742352356632608E-4</v>
      </c>
      <c r="F136" s="2">
        <v>0.94985079830318386</v>
      </c>
    </row>
    <row r="137" spans="1:6" x14ac:dyDescent="0.25">
      <c r="A137">
        <v>0.53500000000000003</v>
      </c>
      <c r="B137" s="2">
        <v>7.4724163256534573E-3</v>
      </c>
      <c r="C137" s="2">
        <v>0.63710050073845814</v>
      </c>
      <c r="D137" s="2">
        <v>1.0711002623603934E-3</v>
      </c>
      <c r="E137" s="2">
        <v>7.8720565962583054E-4</v>
      </c>
      <c r="F137" s="2">
        <v>0.95508800372771163</v>
      </c>
    </row>
    <row r="138" spans="1:6" x14ac:dyDescent="0.25">
      <c r="A138">
        <v>0.53600000000000003</v>
      </c>
      <c r="B138" s="2">
        <v>5.2770723908827522E-3</v>
      </c>
      <c r="C138" s="2">
        <v>0.70829331024882536</v>
      </c>
      <c r="D138" s="2">
        <v>9.3690294655326761E-4</v>
      </c>
      <c r="E138" s="2">
        <v>9.0095240809628539E-4</v>
      </c>
      <c r="F138" s="2">
        <v>0.95584986624217794</v>
      </c>
    </row>
    <row r="139" spans="1:6" x14ac:dyDescent="0.25">
      <c r="A139">
        <v>0.53700000000000003</v>
      </c>
      <c r="B139" s="2">
        <v>4.0235423828408013E-3</v>
      </c>
      <c r="C139" s="2">
        <v>0.76158126762451517</v>
      </c>
      <c r="D139" s="2">
        <v>1.0091991490299992E-3</v>
      </c>
      <c r="E139" s="2">
        <v>1.0051068067688301E-3</v>
      </c>
      <c r="F139" s="2">
        <v>0.9550613776593857</v>
      </c>
    </row>
    <row r="140" spans="1:6" x14ac:dyDescent="0.25">
      <c r="A140">
        <v>0.53800000000000003</v>
      </c>
      <c r="B140" s="2">
        <v>3.407396650126578E-3</v>
      </c>
      <c r="C140" s="2">
        <v>0.796574855567732</v>
      </c>
      <c r="D140" s="2">
        <v>1.1313031915979107E-3</v>
      </c>
      <c r="E140" s="2">
        <v>1.0835938644498534E-3</v>
      </c>
      <c r="F140" s="2">
        <v>0.95220205703219318</v>
      </c>
    </row>
    <row r="141" spans="1:6" x14ac:dyDescent="0.25">
      <c r="A141">
        <v>0.53900000000000003</v>
      </c>
      <c r="B141" s="2">
        <v>3.0035328141916782E-3</v>
      </c>
      <c r="C141" s="2">
        <v>0.81674601092115218</v>
      </c>
      <c r="D141" s="2">
        <v>1.0829674453533111E-3</v>
      </c>
      <c r="E141" s="2">
        <v>1.109718741760337E-3</v>
      </c>
      <c r="F141" s="2">
        <v>0.94871429835631838</v>
      </c>
    </row>
    <row r="142" spans="1:6" x14ac:dyDescent="0.25">
      <c r="A142">
        <v>0.54</v>
      </c>
      <c r="B142" s="2">
        <v>2.8739625462809392E-3</v>
      </c>
      <c r="C142" s="2">
        <v>0.82636018970342995</v>
      </c>
      <c r="D142" s="2">
        <v>1.0836947591646771E-3</v>
      </c>
      <c r="E142" s="2">
        <v>1.056974038163575E-3</v>
      </c>
      <c r="F142" s="2">
        <v>0.945698783927445</v>
      </c>
    </row>
    <row r="143" spans="1:6" x14ac:dyDescent="0.25">
      <c r="A143">
        <v>0.54100000000000004</v>
      </c>
      <c r="B143" s="2">
        <v>2.3420371134464423E-3</v>
      </c>
      <c r="C143" s="2">
        <v>0.82442549643689733</v>
      </c>
      <c r="D143" s="2">
        <v>9.5878510752694154E-4</v>
      </c>
      <c r="E143" s="2">
        <v>1.0165987457258217E-3</v>
      </c>
      <c r="F143" s="2">
        <v>0.94463046237319348</v>
      </c>
    </row>
    <row r="144" spans="1:6" x14ac:dyDescent="0.25">
      <c r="A144">
        <v>0.54200000000000004</v>
      </c>
      <c r="B144" s="2">
        <v>2.6373354667491595E-3</v>
      </c>
      <c r="C144" s="2">
        <v>0.81791332492681434</v>
      </c>
      <c r="D144" s="2">
        <v>9.291104430920145E-4</v>
      </c>
      <c r="E144" s="2">
        <v>8.7690662471816381E-4</v>
      </c>
      <c r="F144" s="2">
        <v>0.94656369648193195</v>
      </c>
    </row>
    <row r="145" spans="1:6" x14ac:dyDescent="0.25">
      <c r="A145">
        <v>0.54300000000000004</v>
      </c>
      <c r="B145" s="2">
        <v>1.6102758110531005E-3</v>
      </c>
      <c r="C145" s="2">
        <v>0.81048106872492265</v>
      </c>
      <c r="D145" s="2">
        <v>9.1087762917483218E-4</v>
      </c>
      <c r="E145" s="2">
        <v>7.6069571322133012E-4</v>
      </c>
      <c r="F145" s="2">
        <v>0.95028403186347166</v>
      </c>
    </row>
    <row r="146" spans="1:6" x14ac:dyDescent="0.25">
      <c r="A146">
        <v>0.54400000000000004</v>
      </c>
      <c r="B146" s="2">
        <v>1.5206426396072092E-3</v>
      </c>
      <c r="C146" s="2">
        <v>0.80916626573522366</v>
      </c>
      <c r="D146" s="2">
        <v>8.9151255156505449E-4</v>
      </c>
      <c r="E146" s="2">
        <v>6.5137450473082758E-4</v>
      </c>
      <c r="F146" s="2">
        <v>0.95539097323032574</v>
      </c>
    </row>
    <row r="147" spans="1:6" x14ac:dyDescent="0.25">
      <c r="A147">
        <v>0.54500000000000004</v>
      </c>
      <c r="B147" s="2">
        <v>7.3812984683208039E-4</v>
      </c>
      <c r="C147" s="2">
        <v>0.8193213080743138</v>
      </c>
      <c r="D147" s="2">
        <v>8.4967128286736438E-4</v>
      </c>
      <c r="E147" s="2">
        <v>6.4257836205576307E-4</v>
      </c>
      <c r="F147" s="2">
        <v>0.9613628824831103</v>
      </c>
    </row>
    <row r="148" spans="1:6" x14ac:dyDescent="0.25">
      <c r="A148">
        <v>0.54600000000000004</v>
      </c>
      <c r="B148" s="2">
        <v>4.3559974856020899E-4</v>
      </c>
      <c r="C148" s="2">
        <v>0.83632861791229474</v>
      </c>
      <c r="D148" s="2">
        <v>7.4463162403527608E-4</v>
      </c>
      <c r="E148" s="2">
        <v>5.9903535389286536E-4</v>
      </c>
      <c r="F148" s="2">
        <v>0.96767794789175754</v>
      </c>
    </row>
    <row r="149" spans="1:6" x14ac:dyDescent="0.25">
      <c r="A149">
        <v>0.54700000000000004</v>
      </c>
      <c r="B149" s="2">
        <v>5.067813363728986E-4</v>
      </c>
      <c r="C149" s="2">
        <v>0.85766367259462761</v>
      </c>
      <c r="D149" s="2">
        <v>7.1636440545751244E-4</v>
      </c>
      <c r="E149" s="2">
        <v>7.0095893291607296E-4</v>
      </c>
      <c r="F149" s="2">
        <v>0.97387702555099476</v>
      </c>
    </row>
    <row r="150" spans="1:6" x14ac:dyDescent="0.25">
      <c r="A150">
        <v>0.54800000000000004</v>
      </c>
      <c r="B150" s="2">
        <v>1.7102235676156138E-4</v>
      </c>
      <c r="C150" s="2">
        <v>0.87801047533112986</v>
      </c>
      <c r="D150" s="2">
        <v>7.6714529624280134E-4</v>
      </c>
      <c r="E150" s="2">
        <v>7.766435047376031E-4</v>
      </c>
      <c r="F150" s="2">
        <v>0.97884207187034644</v>
      </c>
    </row>
    <row r="151" spans="1:6" x14ac:dyDescent="0.25">
      <c r="A151">
        <v>0.54900000000000004</v>
      </c>
      <c r="B151" s="2">
        <v>1.7592920764528144E-4</v>
      </c>
      <c r="C151" s="2">
        <v>0.89433892244566238</v>
      </c>
      <c r="D151" s="2">
        <v>7.8709326221969766E-4</v>
      </c>
      <c r="E151" s="2">
        <v>9.0543747461692143E-4</v>
      </c>
      <c r="F151" s="2">
        <v>0.98357602983424008</v>
      </c>
    </row>
    <row r="152" spans="1:6" x14ac:dyDescent="0.25">
      <c r="A152">
        <v>0.55000000000000004</v>
      </c>
      <c r="B152" s="2">
        <v>1.6866935578564208E-4</v>
      </c>
      <c r="C152" s="2">
        <v>0.90984990366791429</v>
      </c>
      <c r="D152" s="2">
        <v>7.5380441087642051E-4</v>
      </c>
      <c r="E152" s="2">
        <v>1.0392143756246593E-3</v>
      </c>
      <c r="F152" s="2">
        <v>0.98663933069963283</v>
      </c>
    </row>
    <row r="153" spans="1:6" x14ac:dyDescent="0.25">
      <c r="A153">
        <v>0.55100000000000005</v>
      </c>
      <c r="B153" s="2">
        <v>1.6107002753368722E-4</v>
      </c>
      <c r="C153" s="2">
        <v>0.92030493333969876</v>
      </c>
      <c r="D153" s="2">
        <v>6.7575273437642247E-4</v>
      </c>
      <c r="E153" s="2">
        <v>1.1534154394399953E-3</v>
      </c>
      <c r="F153" s="2">
        <v>0.98786379929880308</v>
      </c>
    </row>
    <row r="154" spans="1:6" x14ac:dyDescent="0.25">
      <c r="A154">
        <v>0.55200000000000005</v>
      </c>
      <c r="B154" s="2">
        <v>1.9701736300285704E-4</v>
      </c>
      <c r="C154" s="2">
        <v>0.9296507199487084</v>
      </c>
      <c r="D154" s="2">
        <v>7.8508360316777344E-4</v>
      </c>
      <c r="E154" s="2">
        <v>1.2536492888339927E-3</v>
      </c>
      <c r="F154" s="2">
        <v>0.98759331415391005</v>
      </c>
    </row>
    <row r="155" spans="1:6" x14ac:dyDescent="0.25">
      <c r="A155">
        <v>0.55300000000000005</v>
      </c>
      <c r="B155" s="2">
        <v>2.1864146301244994E-4</v>
      </c>
      <c r="C155" s="2">
        <v>0.93661483432358572</v>
      </c>
      <c r="D155" s="2">
        <v>7.2256137546825526E-4</v>
      </c>
      <c r="E155" s="2">
        <v>1.3088390878575342E-3</v>
      </c>
      <c r="F155" s="2">
        <v>0.98599860894361957</v>
      </c>
    </row>
    <row r="156" spans="1:6" x14ac:dyDescent="0.25">
      <c r="A156">
        <v>0.55400000000000005</v>
      </c>
      <c r="B156" s="2">
        <v>1.7436937083516304E-4</v>
      </c>
      <c r="C156" s="2">
        <v>0.94083713141847325</v>
      </c>
      <c r="D156" s="2">
        <v>7.159771042690254E-4</v>
      </c>
      <c r="E156" s="2">
        <v>1.3479486837213186E-3</v>
      </c>
      <c r="F156" s="2">
        <v>0.98383769777901242</v>
      </c>
    </row>
    <row r="157" spans="1:6" x14ac:dyDescent="0.25">
      <c r="A157">
        <v>0.55500000000000005</v>
      </c>
      <c r="B157" s="2">
        <v>2.1379527380485173E-4</v>
      </c>
      <c r="C157" s="2">
        <v>0.94729049357515505</v>
      </c>
      <c r="D157" s="2">
        <v>8.0546670877249915E-4</v>
      </c>
      <c r="E157" s="2">
        <v>1.3305137350845759E-3</v>
      </c>
      <c r="F157" s="2">
        <v>0.98106668261493346</v>
      </c>
    </row>
    <row r="158" spans="1:6" x14ac:dyDescent="0.25">
      <c r="A158">
        <v>0.55600000000000005</v>
      </c>
      <c r="B158" s="2">
        <v>2.3632949384367729E-4</v>
      </c>
      <c r="C158" s="2">
        <v>0.94995040565732225</v>
      </c>
      <c r="D158" s="2">
        <v>8.6559607198085134E-4</v>
      </c>
      <c r="E158" s="2">
        <v>1.2312959037415947E-3</v>
      </c>
      <c r="F158" s="2">
        <v>0.97954191902338128</v>
      </c>
    </row>
    <row r="159" spans="1:6" x14ac:dyDescent="0.25">
      <c r="A159">
        <v>0.55700000000000005</v>
      </c>
      <c r="B159" s="2">
        <v>2.3900181723010238E-4</v>
      </c>
      <c r="C159" s="2">
        <v>0.95304593798275761</v>
      </c>
      <c r="D159" s="2">
        <v>9.2829251815059583E-4</v>
      </c>
      <c r="E159" s="2">
        <v>1.0919107497415967E-3</v>
      </c>
      <c r="F159" s="2">
        <v>0.97826198895174266</v>
      </c>
    </row>
    <row r="160" spans="1:6" x14ac:dyDescent="0.25">
      <c r="A160">
        <v>0.55800000000000005</v>
      </c>
      <c r="B160" s="2">
        <v>2.5109927203414761E-4</v>
      </c>
      <c r="C160" s="2">
        <v>0.95372879380651043</v>
      </c>
      <c r="D160" s="2">
        <v>1.0145085787390121E-3</v>
      </c>
      <c r="E160" s="2">
        <v>9.4052846938701964E-4</v>
      </c>
      <c r="F160" s="2">
        <v>0.97855303609804933</v>
      </c>
    </row>
    <row r="161" spans="1:6" x14ac:dyDescent="0.25">
      <c r="A161">
        <v>0.55900000000000005</v>
      </c>
      <c r="B161" s="2">
        <v>2.8728994408119579E-4</v>
      </c>
      <c r="C161" s="2">
        <v>0.95263846688078668</v>
      </c>
      <c r="D161" s="2">
        <v>1.0042435447776318E-3</v>
      </c>
      <c r="E161" s="2">
        <v>7.9094238844511949E-4</v>
      </c>
      <c r="F161" s="2">
        <v>0.97899364038727221</v>
      </c>
    </row>
    <row r="162" spans="1:6" x14ac:dyDescent="0.25">
      <c r="A162">
        <v>0.56000000000000005</v>
      </c>
      <c r="B162" s="2">
        <v>3.0343176837131959E-4</v>
      </c>
      <c r="C162" s="2">
        <v>0.95431955781984634</v>
      </c>
      <c r="D162" s="2">
        <v>1.1458480969866256E-3</v>
      </c>
      <c r="E162" s="2">
        <v>6.0227373642295632E-4</v>
      </c>
      <c r="F162" s="2">
        <v>0.98062582510304386</v>
      </c>
    </row>
    <row r="163" spans="1:6" x14ac:dyDescent="0.25">
      <c r="A163">
        <v>0.56100000000000005</v>
      </c>
      <c r="B163" s="2">
        <v>3.2175887439343987E-4</v>
      </c>
      <c r="C163" s="2">
        <v>0.95449527436769666</v>
      </c>
      <c r="D163" s="2">
        <v>1.1526473818130145E-3</v>
      </c>
      <c r="E163" s="2">
        <v>4.9399465510874512E-4</v>
      </c>
      <c r="F163" s="2">
        <v>0.98165346376995177</v>
      </c>
    </row>
    <row r="164" spans="1:6" x14ac:dyDescent="0.25">
      <c r="A164">
        <v>0.56200000000000006</v>
      </c>
      <c r="B164" s="2">
        <v>3.1131421118886277E-4</v>
      </c>
      <c r="C164" s="2">
        <v>0.95683450709071904</v>
      </c>
      <c r="D164" s="2">
        <v>1.2878184689368096E-3</v>
      </c>
      <c r="E164" s="2">
        <v>3.8738849732919542E-4</v>
      </c>
      <c r="F164" s="2">
        <v>0.98344074708757123</v>
      </c>
    </row>
    <row r="165" spans="1:6" x14ac:dyDescent="0.25">
      <c r="A165">
        <v>0.56299999999999994</v>
      </c>
      <c r="B165" s="2">
        <v>3.0735050690441007E-4</v>
      </c>
      <c r="C165" s="2">
        <v>0.96071465226658093</v>
      </c>
      <c r="D165" s="2">
        <v>1.2567022759000335E-3</v>
      </c>
      <c r="E165" s="2">
        <v>3.2679762707564584E-4</v>
      </c>
      <c r="F165" s="2">
        <v>0.98467653199902794</v>
      </c>
    </row>
    <row r="166" spans="1:6" x14ac:dyDescent="0.25">
      <c r="A166">
        <v>0.56399999999999995</v>
      </c>
      <c r="B166" s="2">
        <v>2.8672828622906002E-4</v>
      </c>
      <c r="C166" s="2">
        <v>0.9626397838860169</v>
      </c>
      <c r="D166" s="2">
        <v>1.2945603124979428E-3</v>
      </c>
      <c r="E166" s="2">
        <v>2.397000790763199E-4</v>
      </c>
      <c r="F166" s="2">
        <v>0.98606318724841291</v>
      </c>
    </row>
    <row r="167" spans="1:6" x14ac:dyDescent="0.25">
      <c r="A167">
        <v>0.56499999999999995</v>
      </c>
      <c r="B167" s="2">
        <v>2.8180519419008344E-4</v>
      </c>
      <c r="C167" s="2">
        <v>0.96650968654862224</v>
      </c>
      <c r="D167" s="2">
        <v>1.1430404275727293E-3</v>
      </c>
      <c r="E167" s="2">
        <v>2.2438038144215135E-4</v>
      </c>
      <c r="F167" s="2">
        <v>0.98732301883925033</v>
      </c>
    </row>
    <row r="168" spans="1:6" x14ac:dyDescent="0.25">
      <c r="A168">
        <v>0.56599999999999995</v>
      </c>
      <c r="B168" s="2">
        <v>2.8066038306934893E-4</v>
      </c>
      <c r="C168" s="2">
        <v>0.96879464158434658</v>
      </c>
      <c r="D168" s="2">
        <v>1.0323045057456933E-3</v>
      </c>
      <c r="E168" s="2">
        <v>2.1561834449338387E-4</v>
      </c>
      <c r="F168" s="2">
        <v>0.98871903587683541</v>
      </c>
    </row>
    <row r="169" spans="1:6" x14ac:dyDescent="0.25">
      <c r="A169">
        <v>0.56699999999999995</v>
      </c>
      <c r="B169" s="2">
        <v>2.8450155827726772E-4</v>
      </c>
      <c r="C169" s="2">
        <v>0.97184352670133711</v>
      </c>
      <c r="D169" s="2">
        <v>1.0310808292230851E-3</v>
      </c>
      <c r="E169" s="2">
        <v>2.0493368106632508E-4</v>
      </c>
      <c r="F169" s="2">
        <v>0.98945429196278367</v>
      </c>
    </row>
    <row r="170" spans="1:6" x14ac:dyDescent="0.25">
      <c r="A170">
        <v>0.56799999999999995</v>
      </c>
      <c r="B170" s="2">
        <v>2.7660306404918999E-4</v>
      </c>
      <c r="C170" s="2">
        <v>0.97619359814641782</v>
      </c>
      <c r="D170" s="2">
        <v>9.4788752733386973E-4</v>
      </c>
      <c r="E170" s="2">
        <v>2.0566148765311629E-4</v>
      </c>
      <c r="F170" s="2">
        <v>0.99005202235545275</v>
      </c>
    </row>
    <row r="171" spans="1:6" x14ac:dyDescent="0.25">
      <c r="A171">
        <v>0.56899999999999995</v>
      </c>
      <c r="B171" s="2">
        <v>2.8164096640080275E-4</v>
      </c>
      <c r="C171" s="2">
        <v>0.97988708471577279</v>
      </c>
      <c r="D171" s="2">
        <v>9.4204461910539483E-4</v>
      </c>
      <c r="E171" s="2">
        <v>2.3160121503578007E-4</v>
      </c>
      <c r="F171" s="2">
        <v>0.99002145132078767</v>
      </c>
    </row>
    <row r="172" spans="1:6" x14ac:dyDescent="0.25">
      <c r="A172">
        <v>0.56999999999999995</v>
      </c>
      <c r="B172" s="2">
        <v>2.8162134051103193E-4</v>
      </c>
      <c r="C172" s="2">
        <v>0.98531732107216097</v>
      </c>
      <c r="D172" s="2">
        <v>8.2558322747157311E-4</v>
      </c>
      <c r="E172" s="2">
        <v>2.0496267140360577E-4</v>
      </c>
      <c r="F172" s="2">
        <v>0.99009896404891851</v>
      </c>
    </row>
    <row r="173" spans="1:6" x14ac:dyDescent="0.25">
      <c r="A173">
        <v>0.57099999999999995</v>
      </c>
      <c r="B173" s="2">
        <v>2.9239779361242563E-4</v>
      </c>
      <c r="C173" s="2">
        <v>0.98961533716116379</v>
      </c>
      <c r="D173" s="2">
        <v>8.2466179135859451E-4</v>
      </c>
      <c r="E173" s="2">
        <v>2.3999302695142607E-4</v>
      </c>
      <c r="F173" s="2">
        <v>0.99036654782530198</v>
      </c>
    </row>
    <row r="174" spans="1:6" x14ac:dyDescent="0.25">
      <c r="A174">
        <v>0.57199999999999995</v>
      </c>
      <c r="B174" s="2">
        <v>2.9281046690870052E-4</v>
      </c>
      <c r="C174" s="2">
        <v>0.99333665517682668</v>
      </c>
      <c r="D174" s="2">
        <v>7.7733471203468552E-4</v>
      </c>
      <c r="E174" s="2">
        <v>2.571205738339663E-4</v>
      </c>
      <c r="F174" s="2">
        <v>0.99090412900429359</v>
      </c>
    </row>
    <row r="175" spans="1:6" x14ac:dyDescent="0.25">
      <c r="A175">
        <v>0.57299999999999995</v>
      </c>
      <c r="B175" s="2">
        <v>2.9591100833219593E-4</v>
      </c>
      <c r="C175" s="2">
        <v>0.9965110041253632</v>
      </c>
      <c r="D175" s="2">
        <v>7.1503052203476304E-4</v>
      </c>
      <c r="E175" s="2">
        <v>2.8972726968485018E-4</v>
      </c>
      <c r="F175" s="2">
        <v>0.99260793059128472</v>
      </c>
    </row>
    <row r="176" spans="1:6" x14ac:dyDescent="0.25">
      <c r="A176">
        <v>0.57399999999999995</v>
      </c>
      <c r="B176" s="2">
        <v>2.9473848024652349E-4</v>
      </c>
      <c r="C176" s="2">
        <v>0.99712128455270566</v>
      </c>
      <c r="D176" s="2">
        <v>8.2078988330429347E-4</v>
      </c>
      <c r="E176" s="2">
        <v>2.6321510699602746E-4</v>
      </c>
      <c r="F176" s="2">
        <v>0.99395203819197187</v>
      </c>
    </row>
    <row r="177" spans="1:6" x14ac:dyDescent="0.25">
      <c r="A177">
        <v>0.57499999999999996</v>
      </c>
      <c r="B177" s="2">
        <v>2.9050384751375737E-4</v>
      </c>
      <c r="C177" s="2">
        <v>0.99847970663689001</v>
      </c>
      <c r="D177" s="2">
        <v>8.1438574079661149E-4</v>
      </c>
      <c r="E177" s="2">
        <v>2.8184087122423853E-4</v>
      </c>
      <c r="F177" s="2">
        <v>0.99631017509039299</v>
      </c>
    </row>
    <row r="178" spans="1:6" x14ac:dyDescent="0.25">
      <c r="A178">
        <v>0.57599999999999996</v>
      </c>
      <c r="B178" s="2">
        <v>3.0628062488521462E-4</v>
      </c>
      <c r="C178" s="2">
        <v>0.99791192476172519</v>
      </c>
      <c r="D178" s="2">
        <v>7.869937183160021E-4</v>
      </c>
      <c r="E178" s="2">
        <v>2.7062584383761039E-4</v>
      </c>
      <c r="F178" s="2">
        <v>0.9976740681973697</v>
      </c>
    </row>
    <row r="179" spans="1:6" x14ac:dyDescent="0.25">
      <c r="A179">
        <v>0.57699999999999996</v>
      </c>
      <c r="B179" s="2">
        <v>3.1133483116838637E-4</v>
      </c>
      <c r="C179" s="2">
        <v>0.99771182104306166</v>
      </c>
      <c r="D179" s="2">
        <v>8.2486661961757768E-4</v>
      </c>
      <c r="E179" s="2">
        <v>2.7374206836319759E-4</v>
      </c>
      <c r="F179" s="2">
        <v>0.99946006790236719</v>
      </c>
    </row>
    <row r="180" spans="1:6" x14ac:dyDescent="0.25">
      <c r="A180">
        <v>0.57799999999999996</v>
      </c>
      <c r="B180" s="2">
        <v>3.1974867682892956E-4</v>
      </c>
      <c r="C180" s="2">
        <v>0.99799813940882964</v>
      </c>
      <c r="D180" s="2">
        <v>7.846685901110428E-4</v>
      </c>
      <c r="E180" s="2">
        <v>2.5643892245591417E-4</v>
      </c>
      <c r="F180" s="2">
        <v>1</v>
      </c>
    </row>
    <row r="181" spans="1:6" x14ac:dyDescent="0.25">
      <c r="A181">
        <v>0.57899999999999996</v>
      </c>
      <c r="B181" s="2">
        <v>3.4582430094441598E-4</v>
      </c>
      <c r="C181" s="2">
        <v>0.99762729406066075</v>
      </c>
      <c r="D181" s="2">
        <v>7.4524549589019659E-4</v>
      </c>
      <c r="E181" s="2">
        <v>2.8266554231671598E-4</v>
      </c>
      <c r="F181" s="2">
        <v>0.99926994712148798</v>
      </c>
    </row>
    <row r="182" spans="1:6" x14ac:dyDescent="0.25">
      <c r="A182">
        <v>0.57999999999999996</v>
      </c>
      <c r="B182" s="2">
        <v>3.2097489555282419E-4</v>
      </c>
      <c r="C182" s="2">
        <v>0.9993645225536677</v>
      </c>
      <c r="D182" s="2">
        <v>8.4532879611252108E-4</v>
      </c>
      <c r="E182" s="2">
        <v>2.6668992123391513E-4</v>
      </c>
      <c r="F182" s="2">
        <v>0.9970529416538666</v>
      </c>
    </row>
    <row r="183" spans="1:6" x14ac:dyDescent="0.25">
      <c r="A183">
        <v>0.58099999999999996</v>
      </c>
      <c r="B183" s="2">
        <v>3.2592365282488892E-4</v>
      </c>
      <c r="C183" s="2">
        <v>0.99883162736971121</v>
      </c>
      <c r="D183" s="2">
        <v>8.8871133468925031E-4</v>
      </c>
      <c r="E183" s="2">
        <v>2.5187000905839684E-4</v>
      </c>
      <c r="F183" s="2">
        <v>0.99382237586504507</v>
      </c>
    </row>
    <row r="184" spans="1:6" x14ac:dyDescent="0.25">
      <c r="A184">
        <v>0.58199999999999996</v>
      </c>
      <c r="B184" s="2">
        <v>3.2557995827871533E-4</v>
      </c>
      <c r="C184" s="2">
        <v>1</v>
      </c>
      <c r="D184" s="2">
        <v>8.905938754056661E-4</v>
      </c>
      <c r="E184" s="2">
        <v>2.2059380923380439E-4</v>
      </c>
      <c r="F184" s="2">
        <v>0.98980473643241718</v>
      </c>
    </row>
    <row r="185" spans="1:6" x14ac:dyDescent="0.25">
      <c r="A185">
        <v>0.58299999999999996</v>
      </c>
      <c r="B185" s="2">
        <v>3.0659125693231163E-4</v>
      </c>
      <c r="C185" s="2">
        <v>0.99839041757209468</v>
      </c>
      <c r="D185" s="2">
        <v>9.6941555557214444E-4</v>
      </c>
      <c r="E185" s="2">
        <v>2.0884208916366768E-4</v>
      </c>
      <c r="F185" s="2">
        <v>0.98553379242304373</v>
      </c>
    </row>
    <row r="186" spans="1:6" x14ac:dyDescent="0.25">
      <c r="A186">
        <v>0.58399999999999996</v>
      </c>
      <c r="B186" s="2">
        <v>3.3887369387847481E-4</v>
      </c>
      <c r="C186" s="2">
        <v>0.98861030572640285</v>
      </c>
      <c r="D186" s="2">
        <v>1.1990264374309491E-3</v>
      </c>
      <c r="E186" s="2">
        <v>2.1336730927309903E-4</v>
      </c>
      <c r="F186" s="2">
        <v>0.98168802710385361</v>
      </c>
    </row>
    <row r="187" spans="1:6" x14ac:dyDescent="0.25">
      <c r="A187">
        <v>0.58499999999999996</v>
      </c>
      <c r="B187" s="2">
        <v>3.2277191321671895E-4</v>
      </c>
      <c r="C187" s="2">
        <v>0.97613871921747331</v>
      </c>
      <c r="D187" s="2">
        <v>1.4190056259885523E-3</v>
      </c>
      <c r="E187" s="2">
        <v>2.3279361088557779E-4</v>
      </c>
      <c r="F187" s="2">
        <v>0.97926526351966325</v>
      </c>
    </row>
    <row r="188" spans="1:6" x14ac:dyDescent="0.25">
      <c r="A188">
        <v>0.58599999999999997</v>
      </c>
      <c r="B188" s="2">
        <v>3.0804113324858003E-4</v>
      </c>
      <c r="C188" s="2">
        <v>0.94891364810735168</v>
      </c>
      <c r="D188" s="2">
        <v>1.8564618629098219E-3</v>
      </c>
      <c r="E188" s="2">
        <v>2.6235058323541131E-4</v>
      </c>
      <c r="F188" s="2">
        <v>0.97703675007503532</v>
      </c>
    </row>
    <row r="189" spans="1:6" x14ac:dyDescent="0.25">
      <c r="A189">
        <v>0.58699999999999997</v>
      </c>
      <c r="B189" s="2">
        <v>3.371377218913356E-4</v>
      </c>
      <c r="C189" s="2">
        <v>0.92219152070871557</v>
      </c>
      <c r="D189" s="2">
        <v>2.2911115310391638E-3</v>
      </c>
      <c r="E189" s="2">
        <v>3.1732704474502616E-4</v>
      </c>
      <c r="F189" s="2">
        <v>0.97654232218878212</v>
      </c>
    </row>
    <row r="190" spans="1:6" x14ac:dyDescent="0.25">
      <c r="A190">
        <v>0.58799999999999997</v>
      </c>
      <c r="B190" s="2">
        <v>3.4444568973140759E-4</v>
      </c>
      <c r="C190" s="2">
        <v>0.89204850229643462</v>
      </c>
      <c r="D190" s="2">
        <v>2.6056263094360438E-3</v>
      </c>
      <c r="E190" s="2">
        <v>3.3278783520997201E-4</v>
      </c>
      <c r="F190" s="2">
        <v>0.9770229038519147</v>
      </c>
    </row>
    <row r="191" spans="1:6" x14ac:dyDescent="0.25">
      <c r="A191">
        <v>0.58899999999999997</v>
      </c>
      <c r="B191" s="2">
        <v>3.6796088787707126E-4</v>
      </c>
      <c r="C191" s="2">
        <v>0.87582591988961611</v>
      </c>
      <c r="D191" s="2">
        <v>2.6794014434842989E-3</v>
      </c>
      <c r="E191" s="2">
        <v>3.8738799673991781E-4</v>
      </c>
      <c r="F191" s="2">
        <v>0.97852402512226577</v>
      </c>
    </row>
    <row r="192" spans="1:6" x14ac:dyDescent="0.25">
      <c r="A192">
        <v>0.59</v>
      </c>
      <c r="B192" s="2">
        <v>3.4384253503707548E-4</v>
      </c>
      <c r="C192" s="2">
        <v>0.86315839651713766</v>
      </c>
      <c r="D192" s="2">
        <v>2.8625315467503687E-3</v>
      </c>
      <c r="E192" s="2">
        <v>4.734723674358334E-4</v>
      </c>
      <c r="F192" s="2">
        <v>0.97908508218052737</v>
      </c>
    </row>
    <row r="193" spans="1:6" x14ac:dyDescent="0.25">
      <c r="A193">
        <v>0.59099999999999997</v>
      </c>
      <c r="B193" s="2">
        <v>3.6700409036525671E-4</v>
      </c>
      <c r="C193" s="2">
        <v>0.83672953594172483</v>
      </c>
      <c r="D193" s="2">
        <v>2.9374190201193946E-3</v>
      </c>
      <c r="E193" s="2">
        <v>5.1704523581956889E-4</v>
      </c>
      <c r="F193" s="2">
        <v>0.98076017216616007</v>
      </c>
    </row>
    <row r="194" spans="1:6" x14ac:dyDescent="0.25">
      <c r="A194">
        <v>0.59199999999999997</v>
      </c>
      <c r="B194" s="2">
        <v>3.3489629194815635E-4</v>
      </c>
      <c r="C194" s="2">
        <v>0.7970921231413709</v>
      </c>
      <c r="D194" s="2">
        <v>3.0984906700598706E-3</v>
      </c>
      <c r="E194" s="2">
        <v>6.458555243463351E-4</v>
      </c>
      <c r="F194" s="2">
        <v>0.98161260183179344</v>
      </c>
    </row>
    <row r="195" spans="1:6" x14ac:dyDescent="0.25">
      <c r="A195">
        <v>0.59299999999999997</v>
      </c>
      <c r="B195" s="2">
        <v>2.8656516477221759E-4</v>
      </c>
      <c r="C195" s="2">
        <v>0.73647324549270365</v>
      </c>
      <c r="D195" s="2">
        <v>3.1410822588608099E-3</v>
      </c>
      <c r="E195" s="2">
        <v>7.1967642502000762E-4</v>
      </c>
      <c r="F195" s="2">
        <v>0.98252148972019804</v>
      </c>
    </row>
    <row r="196" spans="1:6" x14ac:dyDescent="0.25">
      <c r="A196">
        <v>0.59399999999999997</v>
      </c>
      <c r="B196" s="2">
        <v>3.0039707912819574E-4</v>
      </c>
      <c r="C196" s="2">
        <v>0.67163872797148216</v>
      </c>
      <c r="D196" s="2">
        <v>2.9700025061273954E-3</v>
      </c>
      <c r="E196" s="2">
        <v>8.6638700374832211E-4</v>
      </c>
      <c r="F196" s="2">
        <v>0.98217756915861076</v>
      </c>
    </row>
    <row r="197" spans="1:6" x14ac:dyDescent="0.25">
      <c r="A197">
        <v>0.59499999999999997</v>
      </c>
      <c r="B197" s="2">
        <v>2.8213365021193177E-4</v>
      </c>
      <c r="C197" s="2">
        <v>0.61584591593291937</v>
      </c>
      <c r="D197" s="2">
        <v>2.6164888411801118E-3</v>
      </c>
      <c r="E197" s="2">
        <v>8.9814531512138085E-4</v>
      </c>
      <c r="F197" s="2">
        <v>0.98144898451058193</v>
      </c>
    </row>
    <row r="198" spans="1:6" x14ac:dyDescent="0.25">
      <c r="A198">
        <v>0.59599999999999997</v>
      </c>
      <c r="B198" s="2">
        <v>2.926346299710417E-4</v>
      </c>
      <c r="C198" s="2">
        <v>0.56753896691381589</v>
      </c>
      <c r="D198" s="2">
        <v>2.3377582660681433E-3</v>
      </c>
      <c r="E198" s="2">
        <v>9.6543854917017287E-4</v>
      </c>
      <c r="F198" s="2">
        <v>0.97931283051735496</v>
      </c>
    </row>
    <row r="199" spans="1:6" x14ac:dyDescent="0.25">
      <c r="A199">
        <v>0.59699999999999998</v>
      </c>
      <c r="B199" s="2">
        <v>2.8851175830293084E-4</v>
      </c>
      <c r="C199" s="2">
        <v>0.52913163319773637</v>
      </c>
      <c r="D199" s="2">
        <v>1.950254083748607E-3</v>
      </c>
      <c r="E199" s="2">
        <v>9.3421943227367055E-4</v>
      </c>
      <c r="F199" s="2">
        <v>0.9768161843825679</v>
      </c>
    </row>
    <row r="200" spans="1:6" x14ac:dyDescent="0.25">
      <c r="A200">
        <v>0.59799999999999998</v>
      </c>
      <c r="B200" s="2">
        <v>2.8807140456480384E-4</v>
      </c>
      <c r="C200" s="2">
        <v>0.47731719512594906</v>
      </c>
      <c r="D200" s="2">
        <v>1.8219329098067704E-3</v>
      </c>
      <c r="E200" s="2">
        <v>9.4704466597359557E-4</v>
      </c>
      <c r="F200" s="2">
        <v>0.97410467613580065</v>
      </c>
    </row>
    <row r="201" spans="1:6" x14ac:dyDescent="0.25">
      <c r="A201">
        <v>0.59899999999999998</v>
      </c>
      <c r="B201" s="2">
        <v>2.9390900452620192E-4</v>
      </c>
      <c r="C201" s="2">
        <v>0.41217842741831884</v>
      </c>
      <c r="D201" s="2">
        <v>1.6992366701943436E-3</v>
      </c>
      <c r="E201" s="2">
        <v>9.5837923150985391E-4</v>
      </c>
      <c r="F201" s="2">
        <v>0.97195468940649776</v>
      </c>
    </row>
    <row r="202" spans="1:6" x14ac:dyDescent="0.25">
      <c r="A202">
        <v>0.6</v>
      </c>
      <c r="B202" s="2">
        <v>2.8896479974921055E-4</v>
      </c>
      <c r="C202" s="2">
        <v>0.33396010319574998</v>
      </c>
      <c r="D202" s="2">
        <v>1.8604832689376419E-3</v>
      </c>
      <c r="E202" s="2">
        <v>9.6150911461266803E-4</v>
      </c>
      <c r="F202" s="2">
        <v>0.9702937265095174</v>
      </c>
    </row>
    <row r="203" spans="1:6" x14ac:dyDescent="0.25">
      <c r="A203">
        <v>0.60099999999999998</v>
      </c>
      <c r="B203" s="2">
        <v>2.8772619887752656E-4</v>
      </c>
      <c r="C203" s="2">
        <v>0.2489561750523534</v>
      </c>
      <c r="D203" s="2">
        <v>2.0729646194352349E-3</v>
      </c>
      <c r="E203" s="2">
        <v>8.8856299396021347E-4</v>
      </c>
      <c r="F203" s="2">
        <v>0.97016033100884169</v>
      </c>
    </row>
    <row r="204" spans="1:6" x14ac:dyDescent="0.25">
      <c r="A204">
        <v>0.60199999999999998</v>
      </c>
      <c r="B204" s="2">
        <v>2.7363306212558795E-4</v>
      </c>
      <c r="C204" s="2">
        <v>0.17301682849299499</v>
      </c>
      <c r="D204" s="2">
        <v>2.5480033030917397E-3</v>
      </c>
      <c r="E204" s="2">
        <v>7.9071288355947076E-4</v>
      </c>
      <c r="F204" s="2">
        <v>0.97072806205027107</v>
      </c>
    </row>
    <row r="205" spans="1:6" x14ac:dyDescent="0.25">
      <c r="A205">
        <v>0.60299999999999998</v>
      </c>
      <c r="B205" s="2">
        <v>2.7360161672819244E-4</v>
      </c>
      <c r="C205" s="2">
        <v>0.11232462482234508</v>
      </c>
      <c r="D205" s="2">
        <v>2.8984359378192185E-3</v>
      </c>
      <c r="E205" s="2">
        <v>6.4356065540698947E-4</v>
      </c>
      <c r="F205" s="2">
        <v>0.9726787658350482</v>
      </c>
    </row>
    <row r="206" spans="1:6" x14ac:dyDescent="0.25">
      <c r="A206">
        <v>0.60399999999999998</v>
      </c>
      <c r="B206" s="2">
        <v>2.6802259370762693E-4</v>
      </c>
      <c r="C206" s="2">
        <v>7.1996289624331342E-2</v>
      </c>
      <c r="D206" s="2">
        <v>3.6466371242404464E-3</v>
      </c>
      <c r="E206" s="2">
        <v>4.9105980553674632E-4</v>
      </c>
      <c r="F206" s="2">
        <v>0.97479760120854964</v>
      </c>
    </row>
    <row r="207" spans="1:6" x14ac:dyDescent="0.25">
      <c r="A207">
        <v>0.60499999999999998</v>
      </c>
      <c r="B207" s="2">
        <v>2.5085704954495917E-4</v>
      </c>
      <c r="C207" s="2">
        <v>4.703638418447921E-2</v>
      </c>
      <c r="D207" s="2">
        <v>4.4923474926617715E-3</v>
      </c>
      <c r="E207" s="2">
        <v>3.6732242511350435E-4</v>
      </c>
      <c r="F207" s="2">
        <v>0.97766117150180198</v>
      </c>
    </row>
    <row r="208" spans="1:6" x14ac:dyDescent="0.25">
      <c r="A208">
        <v>0.60599999999999998</v>
      </c>
      <c r="B208" s="2">
        <v>2.6598880926363618E-4</v>
      </c>
      <c r="C208" s="2">
        <v>3.1975119962346685E-2</v>
      </c>
      <c r="D208" s="2">
        <v>5.5588967102398225E-3</v>
      </c>
      <c r="E208" s="2">
        <v>2.7128838904571427E-4</v>
      </c>
      <c r="F208" s="2">
        <v>0.97965487245923277</v>
      </c>
    </row>
    <row r="209" spans="1:6" x14ac:dyDescent="0.25">
      <c r="A209">
        <v>0.60699999999999998</v>
      </c>
      <c r="B209" s="2">
        <v>2.763169459453279E-4</v>
      </c>
      <c r="C209" s="2">
        <v>2.2350751721054791E-2</v>
      </c>
      <c r="D209" s="2">
        <v>6.8867603667068589E-3</v>
      </c>
      <c r="E209" s="2">
        <v>2.2069722779976967E-4</v>
      </c>
      <c r="F209" s="2">
        <v>0.98170445344295432</v>
      </c>
    </row>
    <row r="210" spans="1:6" x14ac:dyDescent="0.25">
      <c r="A210">
        <v>0.60799999999999998</v>
      </c>
      <c r="B210" s="2">
        <v>2.6815362062468216E-4</v>
      </c>
      <c r="C210" s="2">
        <v>1.6008199289566934E-2</v>
      </c>
      <c r="D210" s="2">
        <v>8.6810894364062873E-3</v>
      </c>
      <c r="E210" s="2">
        <v>2.0395174320856765E-4</v>
      </c>
      <c r="F210" s="2">
        <v>0.98212312793052892</v>
      </c>
    </row>
    <row r="211" spans="1:6" x14ac:dyDescent="0.25">
      <c r="A211">
        <v>0.60899999999999999</v>
      </c>
      <c r="B211" s="2">
        <v>2.8931045442446267E-4</v>
      </c>
      <c r="C211" s="2">
        <v>1.1686409572371464E-2</v>
      </c>
      <c r="D211" s="2">
        <v>1.0939103459727E-2</v>
      </c>
      <c r="E211" s="2">
        <v>1.8003790013891428E-4</v>
      </c>
      <c r="F211" s="2">
        <v>0.98256989040829623</v>
      </c>
    </row>
    <row r="212" spans="1:6" x14ac:dyDescent="0.25">
      <c r="A212">
        <v>0.61</v>
      </c>
      <c r="B212" s="2">
        <v>2.9364888773392606E-4</v>
      </c>
      <c r="C212" s="2">
        <v>8.5427168120454835E-3</v>
      </c>
      <c r="D212" s="2">
        <v>1.4006590305354177E-2</v>
      </c>
      <c r="E212" s="2">
        <v>1.430475940214543E-4</v>
      </c>
      <c r="F212" s="2">
        <v>0.98135676578004516</v>
      </c>
    </row>
    <row r="213" spans="1:6" x14ac:dyDescent="0.25">
      <c r="A213">
        <v>0.61099999999999999</v>
      </c>
      <c r="B213" s="2">
        <v>2.5967146961855292E-4</v>
      </c>
      <c r="C213" s="2">
        <v>6.1650084546217175E-3</v>
      </c>
      <c r="D213" s="2">
        <v>1.8118176966491779E-2</v>
      </c>
      <c r="E213" s="2">
        <v>1.7123928753986665E-4</v>
      </c>
      <c r="F213" s="2">
        <v>0.98065552498424813</v>
      </c>
    </row>
    <row r="214" spans="1:6" x14ac:dyDescent="0.25">
      <c r="A214">
        <v>0.61199999999999999</v>
      </c>
      <c r="B214" s="2">
        <v>2.8401506678282659E-4</v>
      </c>
      <c r="C214" s="2">
        <v>4.3664786263391299E-3</v>
      </c>
      <c r="D214" s="2">
        <v>2.4221762575362786E-2</v>
      </c>
      <c r="E214" s="2">
        <v>1.4166006731321351E-4</v>
      </c>
      <c r="F214" s="2">
        <v>0.97900859648668936</v>
      </c>
    </row>
    <row r="215" spans="1:6" x14ac:dyDescent="0.25">
      <c r="A215">
        <v>0.61299999999999999</v>
      </c>
      <c r="B215" s="2">
        <v>2.7242658341682606E-4</v>
      </c>
      <c r="C215" s="2">
        <v>3.0482024010114739E-3</v>
      </c>
      <c r="D215" s="2">
        <v>3.4080213039789184E-2</v>
      </c>
      <c r="E215" s="2">
        <v>1.6951153185865281E-4</v>
      </c>
      <c r="F215" s="2">
        <v>0.97823347748127387</v>
      </c>
    </row>
    <row r="216" spans="1:6" x14ac:dyDescent="0.25">
      <c r="A216">
        <v>0.61399999999999999</v>
      </c>
      <c r="B216" s="2">
        <v>2.8286925538886754E-4</v>
      </c>
      <c r="C216" s="2">
        <v>2.0898774597477121E-3</v>
      </c>
      <c r="D216" s="2">
        <v>5.1401050041639341E-2</v>
      </c>
      <c r="E216" s="2">
        <v>1.3501709342503005E-4</v>
      </c>
      <c r="F216" s="2">
        <v>0.97692860642659352</v>
      </c>
    </row>
    <row r="217" spans="1:6" x14ac:dyDescent="0.25">
      <c r="A217">
        <v>0.61499999999999999</v>
      </c>
      <c r="B217" s="2">
        <v>2.1156469742191731E-4</v>
      </c>
      <c r="C217" s="2">
        <v>1.4227242024934343E-3</v>
      </c>
      <c r="D217" s="2">
        <v>8.0194870825609416E-2</v>
      </c>
      <c r="E217" s="2">
        <v>1.4970952997446949E-4</v>
      </c>
      <c r="F217" s="2">
        <v>0.97643775106088293</v>
      </c>
    </row>
    <row r="218" spans="1:6" x14ac:dyDescent="0.25">
      <c r="A218">
        <v>0.61599999999999999</v>
      </c>
      <c r="B218" s="2">
        <v>2.8450879628932999E-4</v>
      </c>
      <c r="C218" s="2">
        <v>1.0202779047275531E-3</v>
      </c>
      <c r="D218" s="2">
        <v>0.11797734853168654</v>
      </c>
      <c r="E218" s="2">
        <v>1.2796628368921597E-4</v>
      </c>
      <c r="F218" s="2">
        <v>0.97525585055456732</v>
      </c>
    </row>
    <row r="219" spans="1:6" x14ac:dyDescent="0.25">
      <c r="A219">
        <v>0.61699999999999999</v>
      </c>
      <c r="B219" s="2">
        <v>2.0762234721758341E-4</v>
      </c>
      <c r="C219" s="2">
        <v>7.522068154541692E-4</v>
      </c>
      <c r="D219" s="2">
        <v>0.15930353501569444</v>
      </c>
      <c r="E219" s="2">
        <v>1.417908134352114E-4</v>
      </c>
      <c r="F219" s="2">
        <v>0.97453210993058703</v>
      </c>
    </row>
    <row r="220" spans="1:6" x14ac:dyDescent="0.25">
      <c r="A220">
        <v>0.61799999999999999</v>
      </c>
      <c r="B220" s="2">
        <v>2.4672793248961035E-4</v>
      </c>
      <c r="C220" s="2">
        <v>5.9330427976345167E-4</v>
      </c>
      <c r="D220" s="2">
        <v>0.19889742771511437</v>
      </c>
      <c r="E220" s="2">
        <v>1.1027898344207147E-4</v>
      </c>
      <c r="F220" s="2">
        <v>0.97371323103360563</v>
      </c>
    </row>
    <row r="221" spans="1:6" x14ac:dyDescent="0.25">
      <c r="A221">
        <v>0.61899999999999999</v>
      </c>
      <c r="B221" s="2">
        <v>1.84785926294649E-4</v>
      </c>
      <c r="C221" s="2">
        <v>4.5252839731557893E-4</v>
      </c>
      <c r="D221" s="2">
        <v>0.23387208463219225</v>
      </c>
      <c r="E221" s="2">
        <v>1.3346198524827042E-4</v>
      </c>
      <c r="F221" s="2">
        <v>0.97413358241996728</v>
      </c>
    </row>
    <row r="222" spans="1:6" x14ac:dyDescent="0.25">
      <c r="A222">
        <v>0.62</v>
      </c>
      <c r="B222" s="2">
        <v>2.3853602179498974E-4</v>
      </c>
      <c r="C222" s="2">
        <v>3.5793275678542327E-4</v>
      </c>
      <c r="D222" s="2">
        <v>0.252337142320335</v>
      </c>
      <c r="E222" s="2">
        <v>1.695060021603138E-4</v>
      </c>
      <c r="F222" s="2">
        <v>0.97424692631968868</v>
      </c>
    </row>
    <row r="223" spans="1:6" x14ac:dyDescent="0.25">
      <c r="A223">
        <v>0.621</v>
      </c>
      <c r="B223" s="2">
        <v>1.8682795559752532E-4</v>
      </c>
      <c r="C223" s="2">
        <v>2.5569406952514827E-4</v>
      </c>
      <c r="D223" s="2">
        <v>0.27616227492918632</v>
      </c>
      <c r="E223" s="2">
        <v>1.6830086084654503E-4</v>
      </c>
      <c r="F223" s="2">
        <v>0.97369244851821479</v>
      </c>
    </row>
    <row r="224" spans="1:6" x14ac:dyDescent="0.25">
      <c r="A224">
        <v>0.622</v>
      </c>
      <c r="B224" s="2">
        <v>2.0761751701008966E-4</v>
      </c>
      <c r="C224" s="2">
        <v>1.7914718515894514E-4</v>
      </c>
      <c r="D224" s="2">
        <v>0.30824984362209368</v>
      </c>
      <c r="E224" s="2">
        <v>1.3295944447531643E-4</v>
      </c>
      <c r="F224" s="2">
        <v>0.97385767825596159</v>
      </c>
    </row>
    <row r="225" spans="1:6" x14ac:dyDescent="0.25">
      <c r="A225">
        <v>0.623</v>
      </c>
      <c r="B225" s="2">
        <v>2.0455172960989027E-4</v>
      </c>
      <c r="C225" s="2">
        <v>1.2671921194293189E-4</v>
      </c>
      <c r="D225" s="2">
        <v>0.33946347004827893</v>
      </c>
      <c r="E225" s="2">
        <v>1.4975877675953511E-4</v>
      </c>
      <c r="F225" s="2">
        <v>0.97398148116844852</v>
      </c>
    </row>
    <row r="226" spans="1:6" x14ac:dyDescent="0.25">
      <c r="A226">
        <v>0.624</v>
      </c>
      <c r="B226" s="2">
        <v>2.8079368963469418E-4</v>
      </c>
      <c r="C226" s="2">
        <v>1.4458532173365206E-4</v>
      </c>
      <c r="D226" s="2">
        <v>0.36472766592129446</v>
      </c>
      <c r="E226" s="2">
        <v>1.2861783968957653E-4</v>
      </c>
      <c r="F226" s="2">
        <v>0.9735451326721587</v>
      </c>
    </row>
    <row r="227" spans="1:6" x14ac:dyDescent="0.25">
      <c r="A227">
        <v>0.625</v>
      </c>
      <c r="B227" s="2">
        <v>2.6740189610473502E-4</v>
      </c>
      <c r="C227" s="2">
        <v>6.9365940043025976E-5</v>
      </c>
      <c r="D227" s="2">
        <v>0.37617509913636871</v>
      </c>
      <c r="E227" s="2">
        <v>1.4102996327932662E-4</v>
      </c>
      <c r="F227" s="2">
        <v>0.97337478651605636</v>
      </c>
    </row>
    <row r="228" spans="1:6" x14ac:dyDescent="0.25">
      <c r="A228">
        <v>0.626</v>
      </c>
      <c r="B228" s="2">
        <v>2.8837288222699893E-4</v>
      </c>
      <c r="C228" s="2">
        <v>6.2625188161279964E-5</v>
      </c>
      <c r="D228" s="2">
        <v>0.37695405609375154</v>
      </c>
      <c r="E228" s="2">
        <v>1.377713345172291E-4</v>
      </c>
      <c r="F228" s="2">
        <v>0.97288465529246115</v>
      </c>
    </row>
    <row r="229" spans="1:6" x14ac:dyDescent="0.25">
      <c r="A229">
        <v>0.627</v>
      </c>
      <c r="B229" s="2">
        <v>2.5461086734716068E-4</v>
      </c>
      <c r="C229" s="2">
        <v>1.8421624916193854E-5</v>
      </c>
      <c r="D229" s="2">
        <v>0.37298198170486635</v>
      </c>
      <c r="E229" s="2">
        <v>1.3317479429070058E-4</v>
      </c>
      <c r="F229" s="2">
        <v>0.97221762071857987</v>
      </c>
    </row>
    <row r="230" spans="1:6" x14ac:dyDescent="0.25">
      <c r="A230">
        <v>0.628</v>
      </c>
      <c r="B230" s="2">
        <v>2.9652295047076315E-4</v>
      </c>
      <c r="C230" s="2">
        <v>3.7780117514000132E-5</v>
      </c>
      <c r="D230" s="2">
        <v>0.36752110384989678</v>
      </c>
      <c r="E230" s="2">
        <v>1.4010235136923622E-4</v>
      </c>
      <c r="F230" s="2">
        <v>0.97105918322743334</v>
      </c>
    </row>
    <row r="231" spans="1:6" x14ac:dyDescent="0.25">
      <c r="A231">
        <v>0.629</v>
      </c>
      <c r="B231" s="2">
        <v>2.6883227119342052E-4</v>
      </c>
      <c r="C231" s="2">
        <v>3.8665187794889519E-5</v>
      </c>
      <c r="D231" s="2">
        <v>0.37056510969578493</v>
      </c>
      <c r="E231" s="2">
        <v>1.6764560479928112E-4</v>
      </c>
      <c r="F231" s="2">
        <v>0.96910317776033406</v>
      </c>
    </row>
    <row r="232" spans="1:6" x14ac:dyDescent="0.25">
      <c r="A232">
        <v>0.63</v>
      </c>
      <c r="B232" s="2">
        <v>2.8535934689745125E-4</v>
      </c>
      <c r="C232" s="2">
        <v>4.6326746795084109E-5</v>
      </c>
      <c r="D232" s="2">
        <v>0.38552235893567061</v>
      </c>
      <c r="E232" s="2">
        <v>1.6581076217618822E-4</v>
      </c>
      <c r="F232" s="2">
        <v>0.96765482016921056</v>
      </c>
    </row>
    <row r="233" spans="1:6" x14ac:dyDescent="0.25">
      <c r="A233">
        <v>0.63100000000000001</v>
      </c>
      <c r="B233" s="2">
        <v>2.642749993084699E-4</v>
      </c>
      <c r="C233" s="2">
        <v>2.3729633303092933E-5</v>
      </c>
      <c r="D233" s="2">
        <v>0.40992970000623807</v>
      </c>
      <c r="E233" s="2">
        <v>1.319135978712486E-4</v>
      </c>
      <c r="F233" s="2">
        <v>0.96599376275227189</v>
      </c>
    </row>
    <row r="234" spans="1:6" x14ac:dyDescent="0.25">
      <c r="A234">
        <v>0.63200000000000001</v>
      </c>
      <c r="B234" s="2">
        <v>3.0255976834176634E-4</v>
      </c>
      <c r="C234" s="2">
        <v>3.3723529143779834E-5</v>
      </c>
      <c r="D234" s="2">
        <v>0.44311138520716337</v>
      </c>
      <c r="E234" s="2">
        <v>1.4709568523246438E-4</v>
      </c>
      <c r="F234" s="2">
        <v>0.96419933587084827</v>
      </c>
    </row>
    <row r="235" spans="1:6" x14ac:dyDescent="0.25">
      <c r="A235">
        <v>0.63300000000000001</v>
      </c>
      <c r="B235" s="2">
        <v>2.7681220488013828E-4</v>
      </c>
      <c r="C235" s="2">
        <v>5.9397182244152123E-5</v>
      </c>
      <c r="D235" s="2">
        <v>0.48310107467913171</v>
      </c>
      <c r="E235" s="2">
        <v>1.2826088397802223E-4</v>
      </c>
      <c r="F235" s="2">
        <v>0.96264905120015587</v>
      </c>
    </row>
    <row r="236" spans="1:6" x14ac:dyDescent="0.25">
      <c r="A236">
        <v>0.63400000000000001</v>
      </c>
      <c r="B236" s="2">
        <v>3.1147479745145129E-4</v>
      </c>
      <c r="C236" s="2">
        <v>4.6616421674384506E-5</v>
      </c>
      <c r="D236" s="2">
        <v>0.52816755564542683</v>
      </c>
      <c r="E236" s="2">
        <v>1.3962762224932582E-4</v>
      </c>
      <c r="F236" s="2">
        <v>0.96168815606096314</v>
      </c>
    </row>
    <row r="237" spans="1:6" x14ac:dyDescent="0.25">
      <c r="A237">
        <v>0.63500000000000001</v>
      </c>
      <c r="B237" s="2">
        <v>3.2616286027895865E-4</v>
      </c>
      <c r="C237" s="2">
        <v>5.0711861024269518E-5</v>
      </c>
      <c r="D237" s="2">
        <v>0.57672374193999176</v>
      </c>
      <c r="E237" s="2">
        <v>1.3672639117894922E-4</v>
      </c>
      <c r="F237" s="2">
        <v>0.9615740397594813</v>
      </c>
    </row>
    <row r="238" spans="1:6" x14ac:dyDescent="0.25">
      <c r="A238">
        <v>0.63600000000000001</v>
      </c>
      <c r="B238" s="2">
        <v>2.9203823330033261E-4</v>
      </c>
      <c r="C238" s="2">
        <v>4.1513641250549297E-5</v>
      </c>
      <c r="D238" s="2">
        <v>0.62431308177191291</v>
      </c>
      <c r="E238" s="2">
        <v>1.599064933816589E-4</v>
      </c>
      <c r="F238" s="2">
        <v>0.96124377076886069</v>
      </c>
    </row>
    <row r="239" spans="1:6" x14ac:dyDescent="0.25">
      <c r="A239">
        <v>0.63700000000000001</v>
      </c>
      <c r="B239" s="2">
        <v>3.0566615952093331E-4</v>
      </c>
      <c r="C239" s="2">
        <v>4.3669393017833086E-5</v>
      </c>
      <c r="D239" s="2">
        <v>0.66902694030850651</v>
      </c>
      <c r="E239" s="2">
        <v>1.6664818110855459E-4</v>
      </c>
      <c r="F239" s="2">
        <v>0.96167949383937701</v>
      </c>
    </row>
    <row r="240" spans="1:6" x14ac:dyDescent="0.25">
      <c r="A240">
        <v>0.63800000000000001</v>
      </c>
      <c r="B240" s="2">
        <v>2.4215349465981102E-4</v>
      </c>
      <c r="C240" s="2">
        <v>1.8128249182026321E-5</v>
      </c>
      <c r="D240" s="2">
        <v>0.71076574625390099</v>
      </c>
      <c r="E240" s="2">
        <v>1.389531264020684E-4</v>
      </c>
      <c r="F240" s="2">
        <v>0.96163219524146326</v>
      </c>
    </row>
    <row r="241" spans="1:6" x14ac:dyDescent="0.25">
      <c r="A241">
        <v>0.63900000000000001</v>
      </c>
      <c r="B241" s="2">
        <v>2.8159842494467925E-4</v>
      </c>
      <c r="C241" s="2">
        <v>2.0833579384931093E-5</v>
      </c>
      <c r="D241" s="2">
        <v>0.74965679730688517</v>
      </c>
      <c r="E241" s="2">
        <v>1.38283234656683E-4</v>
      </c>
      <c r="F241" s="2">
        <v>0.96224565290883135</v>
      </c>
    </row>
    <row r="242" spans="1:6" x14ac:dyDescent="0.25">
      <c r="A242">
        <v>0.64</v>
      </c>
      <c r="B242" s="2">
        <v>1.9365805941429112E-4</v>
      </c>
      <c r="C242" s="2">
        <v>1.776142934877966E-8</v>
      </c>
      <c r="D242" s="2">
        <v>0.79026255439431536</v>
      </c>
      <c r="E242" s="2">
        <v>1.6546571873154246E-4</v>
      </c>
      <c r="F242" s="2">
        <v>0.96197556434896303</v>
      </c>
    </row>
    <row r="243" spans="1:6" x14ac:dyDescent="0.25">
      <c r="A243">
        <v>0.64100000000000001</v>
      </c>
      <c r="B243" s="2">
        <v>2.3690873364949093E-4</v>
      </c>
      <c r="C243" s="2">
        <v>1.6664544569388632E-5</v>
      </c>
      <c r="D243" s="2">
        <v>0.83254437709904772</v>
      </c>
      <c r="E243" s="2">
        <v>1.6218047192225157E-4</v>
      </c>
      <c r="F243" s="2">
        <v>0.96181060619295078</v>
      </c>
    </row>
    <row r="244" spans="1:6" x14ac:dyDescent="0.25">
      <c r="A244">
        <v>0.64200000000000002</v>
      </c>
      <c r="B244" s="2">
        <v>2.3472668896185235E-4</v>
      </c>
      <c r="C244" s="2">
        <v>1.6950867862377014E-5</v>
      </c>
      <c r="D244" s="2">
        <v>0.8759916616427178</v>
      </c>
      <c r="E244" s="2">
        <v>1.3046001975464938E-4</v>
      </c>
      <c r="F244" s="2">
        <v>0.9616846176560705</v>
      </c>
    </row>
    <row r="245" spans="1:6" x14ac:dyDescent="0.25">
      <c r="A245">
        <v>0.64300000000000002</v>
      </c>
      <c r="B245" s="2">
        <v>2.1463525189910403E-4</v>
      </c>
      <c r="C245" s="2">
        <v>3.4792501738003493E-7</v>
      </c>
      <c r="D245" s="2">
        <v>0.91660091866747218</v>
      </c>
      <c r="E245" s="2">
        <v>1.4379162035331561E-4</v>
      </c>
      <c r="F245" s="2">
        <v>0.96104464413578705</v>
      </c>
    </row>
    <row r="246" spans="1:6" x14ac:dyDescent="0.25">
      <c r="A246">
        <v>0.64400000000000002</v>
      </c>
      <c r="B246" s="2">
        <v>1.3806503149286172E-4</v>
      </c>
      <c r="C246" s="2">
        <v>1.9368161831499825E-5</v>
      </c>
      <c r="D246" s="2">
        <v>0.94808124598965871</v>
      </c>
      <c r="E246" s="2">
        <v>1.2788971074631275E-4</v>
      </c>
      <c r="F246" s="2">
        <v>0.9601408893585851</v>
      </c>
    </row>
    <row r="247" spans="1:6" x14ac:dyDescent="0.25">
      <c r="A247">
        <v>0.64500000000000002</v>
      </c>
      <c r="B247" s="2">
        <v>2.1480192932837218E-4</v>
      </c>
      <c r="C247" s="2">
        <v>2.1233346957710963E-5</v>
      </c>
      <c r="D247" s="2">
        <v>0.96942720124639536</v>
      </c>
      <c r="E247" s="2">
        <v>1.3769667898715877E-4</v>
      </c>
      <c r="F247" s="2">
        <v>0.95872947700604294</v>
      </c>
    </row>
    <row r="248" spans="1:6" x14ac:dyDescent="0.25">
      <c r="A248">
        <v>0.64600000000000002</v>
      </c>
      <c r="B248" s="2">
        <v>2.4988712880213119E-4</v>
      </c>
      <c r="C248" s="2">
        <v>3.0117988607685922E-5</v>
      </c>
      <c r="D248" s="2">
        <v>0.97967081892117835</v>
      </c>
      <c r="E248" s="2">
        <v>1.3520653484426441E-4</v>
      </c>
      <c r="F248" s="2">
        <v>0.95687606341473708</v>
      </c>
    </row>
    <row r="249" spans="1:6" x14ac:dyDescent="0.25">
      <c r="A249">
        <v>0.64700000000000002</v>
      </c>
      <c r="B249" s="2">
        <v>1.9846247137305162E-4</v>
      </c>
      <c r="C249" s="2">
        <v>3.882863481883876E-5</v>
      </c>
      <c r="D249" s="2">
        <v>0.9818419741079385</v>
      </c>
      <c r="E249" s="2">
        <v>1.58205526394544E-4</v>
      </c>
      <c r="F249" s="2">
        <v>0.95449359453588989</v>
      </c>
    </row>
    <row r="250" spans="1:6" x14ac:dyDescent="0.25">
      <c r="A250">
        <v>0.64800000000000002</v>
      </c>
      <c r="B250" s="2">
        <v>2.9472212710307852E-4</v>
      </c>
      <c r="C250" s="2">
        <v>3.3294422703275333E-5</v>
      </c>
      <c r="D250" s="2">
        <v>0.98100329052499635</v>
      </c>
      <c r="E250" s="2">
        <v>1.6423306990986887E-4</v>
      </c>
      <c r="F250" s="2">
        <v>0.95121413141568345</v>
      </c>
    </row>
    <row r="251" spans="1:6" x14ac:dyDescent="0.25">
      <c r="A251">
        <v>0.64900000000000002</v>
      </c>
      <c r="B251" s="2">
        <v>2.5625018732645981E-4</v>
      </c>
      <c r="C251" s="2">
        <v>1.7445860518978427E-5</v>
      </c>
      <c r="D251" s="2">
        <v>0.97998940566700588</v>
      </c>
      <c r="E251" s="2">
        <v>1.640270022319178E-4</v>
      </c>
      <c r="F251" s="2">
        <v>0.94804905517728533</v>
      </c>
    </row>
    <row r="252" spans="1:6" x14ac:dyDescent="0.25">
      <c r="A252">
        <v>0.65</v>
      </c>
      <c r="B252" s="2">
        <v>3.2465693400088086E-4</v>
      </c>
      <c r="C252" s="2">
        <v>2.1740338671699285E-5</v>
      </c>
      <c r="D252" s="2">
        <v>0.98368209115962557</v>
      </c>
      <c r="E252" s="2">
        <v>1.6379074927608823E-4</v>
      </c>
      <c r="F252" s="2">
        <v>0.94410548574115793</v>
      </c>
    </row>
    <row r="253" spans="1:6" x14ac:dyDescent="0.25">
      <c r="A253">
        <v>0.65100000000000002</v>
      </c>
      <c r="B253" s="2">
        <v>3.2420200734784298E-4</v>
      </c>
      <c r="C253" s="2">
        <v>2.0785227547172472E-5</v>
      </c>
      <c r="D253" s="2">
        <v>0.98816194130420554</v>
      </c>
      <c r="E253" s="2">
        <v>1.63552117513701E-4</v>
      </c>
      <c r="F253" s="2">
        <v>0.94031713717539456</v>
      </c>
    </row>
    <row r="254" spans="1:6" x14ac:dyDescent="0.25">
      <c r="A254">
        <v>0.65200000000000002</v>
      </c>
      <c r="B254" s="2">
        <v>3.2372425493743261E-4</v>
      </c>
      <c r="C254" s="2">
        <v>3.0223238976981062E-5</v>
      </c>
      <c r="D254" s="2">
        <v>0.99445435657028436</v>
      </c>
      <c r="E254" s="2">
        <v>1.6331110290984614E-4</v>
      </c>
      <c r="F254" s="2">
        <v>0.9367357668487335</v>
      </c>
    </row>
    <row r="255" spans="1:6" x14ac:dyDescent="0.25">
      <c r="A255">
        <v>0.65300000000000002</v>
      </c>
      <c r="B255" s="2">
        <v>2.8729482099679632E-4</v>
      </c>
      <c r="C255" s="2">
        <v>2.1513151348278323E-5</v>
      </c>
      <c r="D255" s="2">
        <v>0.99843568773217184</v>
      </c>
      <c r="E255" s="2">
        <v>1.6306770128145787E-4</v>
      </c>
      <c r="F255" s="2">
        <v>0.93358899014558638</v>
      </c>
    </row>
    <row r="256" spans="1:6" x14ac:dyDescent="0.25">
      <c r="A256">
        <v>0.65400000000000003</v>
      </c>
      <c r="B256" s="2">
        <v>3.5868909188104437E-4</v>
      </c>
      <c r="C256" s="2">
        <v>3.2963666740466124E-5</v>
      </c>
      <c r="D256" s="2">
        <v>1</v>
      </c>
      <c r="E256" s="2">
        <v>1.6282190836081314E-4</v>
      </c>
      <c r="F256" s="2">
        <v>0.93124537616692427</v>
      </c>
    </row>
    <row r="257" spans="1:6" x14ac:dyDescent="0.25">
      <c r="A257">
        <v>0.65500000000000003</v>
      </c>
      <c r="B257" s="2">
        <v>2.8415332710304689E-4</v>
      </c>
      <c r="C257" s="2">
        <v>1.7568272979952775E-5</v>
      </c>
      <c r="D257" s="2">
        <v>0.999528483850885</v>
      </c>
      <c r="E257" s="2">
        <v>1.6257371984991953E-4</v>
      </c>
      <c r="F257" s="2">
        <v>0.93021497280595</v>
      </c>
    </row>
    <row r="258" spans="1:6" x14ac:dyDescent="0.25">
      <c r="A258">
        <v>0.65600000000000003</v>
      </c>
      <c r="B258" s="2">
        <v>8.0262016593304615E-4</v>
      </c>
      <c r="C258" s="2">
        <v>2.0107350758191625E-5</v>
      </c>
      <c r="D258" s="2">
        <v>0.99612331935932319</v>
      </c>
      <c r="E258" s="2">
        <v>1.6232313141272071E-4</v>
      </c>
      <c r="F258" s="2">
        <v>0.92962384954482846</v>
      </c>
    </row>
    <row r="259" spans="1:6" x14ac:dyDescent="0.25">
      <c r="A259">
        <v>0.65700000000000003</v>
      </c>
      <c r="B259" s="2">
        <v>6.141112487869487E-4</v>
      </c>
      <c r="C259" s="2">
        <v>1.6285544697739513E-5</v>
      </c>
      <c r="D259" s="2">
        <v>0.99379203915441672</v>
      </c>
      <c r="E259" s="2">
        <v>1.6207013856140554E-4</v>
      </c>
      <c r="F259" s="2">
        <v>0.93090460750768866</v>
      </c>
    </row>
    <row r="260" spans="1:6" x14ac:dyDescent="0.25">
      <c r="A260">
        <v>0.65800000000000003</v>
      </c>
      <c r="B260" s="2">
        <v>4.6422033565274252E-4</v>
      </c>
      <c r="C260" s="2">
        <v>0</v>
      </c>
      <c r="D260" s="2">
        <v>0.99018732114367225</v>
      </c>
      <c r="E260" s="2">
        <v>1.6181473700140791E-4</v>
      </c>
      <c r="F260" s="2">
        <v>0.93217996047796836</v>
      </c>
    </row>
    <row r="261" spans="1:6" x14ac:dyDescent="0.25">
      <c r="A261">
        <v>0.65900000000000003</v>
      </c>
      <c r="B261" s="2">
        <v>1.2040467143481647E-3</v>
      </c>
      <c r="C261" s="2">
        <v>1.6563058740904119E-5</v>
      </c>
      <c r="D261" s="2">
        <v>0.98726771263303803</v>
      </c>
      <c r="E261" s="2">
        <v>1.6155692219429487E-4</v>
      </c>
      <c r="F261" s="2">
        <v>0.93379972996940985</v>
      </c>
    </row>
    <row r="262" spans="1:6" x14ac:dyDescent="0.25">
      <c r="A262">
        <v>0.66</v>
      </c>
      <c r="B262" s="2">
        <v>7.3784101305247657E-4</v>
      </c>
      <c r="C262" s="2">
        <v>3.2479830624465905E-7</v>
      </c>
      <c r="D262" s="2">
        <v>0.98514881810600718</v>
      </c>
      <c r="E262" s="2">
        <v>1.6129668971798201E-4</v>
      </c>
      <c r="F262" s="2">
        <v>0.93569490161255986</v>
      </c>
    </row>
    <row r="263" spans="1:6" x14ac:dyDescent="0.25">
      <c r="A263">
        <v>0.66100000000000003</v>
      </c>
      <c r="B263" s="2">
        <v>7.7692876514036141E-4</v>
      </c>
      <c r="C263" s="2">
        <v>2.0768587434357232E-5</v>
      </c>
      <c r="D263" s="2">
        <v>0.98290952486238004</v>
      </c>
      <c r="E263" s="2">
        <v>1.6103403516273349E-4</v>
      </c>
      <c r="F263" s="2">
        <v>0.93694227726724633</v>
      </c>
    </row>
    <row r="264" spans="1:6" x14ac:dyDescent="0.25">
      <c r="A264">
        <v>0.66200000000000003</v>
      </c>
      <c r="B264" s="2">
        <v>1.2779268790884908E-3</v>
      </c>
      <c r="C264" s="2">
        <v>2.055335695960397E-5</v>
      </c>
      <c r="D264" s="2">
        <v>0.97959089223576279</v>
      </c>
      <c r="E264" s="2">
        <v>1.6076895410057181E-4</v>
      </c>
      <c r="F264" s="2">
        <v>0.93831576960126195</v>
      </c>
    </row>
    <row r="265" spans="1:6" x14ac:dyDescent="0.25">
      <c r="A265">
        <v>0.66300000000000003</v>
      </c>
      <c r="B265" s="2">
        <v>1.3657770716208526E-3</v>
      </c>
      <c r="C265" s="2">
        <v>3.0755975299057342E-5</v>
      </c>
      <c r="D265" s="2">
        <v>0.97595206581995098</v>
      </c>
      <c r="E265" s="2">
        <v>1.6050144208280666E-4</v>
      </c>
      <c r="F265" s="2">
        <v>0.93887787263051081</v>
      </c>
    </row>
    <row r="266" spans="1:6" x14ac:dyDescent="0.25">
      <c r="A266">
        <v>0.66400000000000003</v>
      </c>
      <c r="B266" s="2">
        <v>6.5892943456265403E-4</v>
      </c>
      <c r="C266" s="2">
        <v>2.0977400882033016E-5</v>
      </c>
      <c r="D266" s="2">
        <v>0.96876345386170992</v>
      </c>
      <c r="E266" s="2">
        <v>1.6023149475162743E-4</v>
      </c>
      <c r="F266" s="2">
        <v>0.93827692903838888</v>
      </c>
    </row>
    <row r="267" spans="1:6" x14ac:dyDescent="0.25">
      <c r="A267">
        <v>0.66500000000000004</v>
      </c>
      <c r="B267" s="2">
        <v>1.0472569552186679E-3</v>
      </c>
      <c r="C267" s="2">
        <v>4.7912568236985106E-5</v>
      </c>
      <c r="D267" s="2">
        <v>0.96120500831985978</v>
      </c>
      <c r="E267" s="2">
        <v>1.5995910784296651E-4</v>
      </c>
      <c r="F267" s="2">
        <v>0.93785706399642699</v>
      </c>
    </row>
    <row r="268" spans="1:6" x14ac:dyDescent="0.25">
      <c r="A268">
        <v>0.66600000000000004</v>
      </c>
      <c r="B268" s="2">
        <v>3.0027201041515493E-4</v>
      </c>
      <c r="C268" s="2">
        <v>1.7300667929960361E-5</v>
      </c>
      <c r="D268" s="2">
        <v>0.95093054904173424</v>
      </c>
      <c r="E268" s="2">
        <v>1.5968427698116782E-4</v>
      </c>
      <c r="F268" s="2">
        <v>0.93597665202610281</v>
      </c>
    </row>
    <row r="269" spans="1:6" x14ac:dyDescent="0.25">
      <c r="A269">
        <v>0.66700000000000004</v>
      </c>
      <c r="B269" s="2">
        <v>5.915932182915855E-4</v>
      </c>
      <c r="C269" s="2">
        <v>1.9434990588831174E-5</v>
      </c>
      <c r="D269" s="2">
        <v>0.93974909587512034</v>
      </c>
      <c r="E269" s="2">
        <v>1.3310880785670525E-4</v>
      </c>
      <c r="F269" s="2">
        <v>0.93425432684831122</v>
      </c>
    </row>
    <row r="270" spans="1:6" x14ac:dyDescent="0.25">
      <c r="A270">
        <v>0.66800000000000004</v>
      </c>
      <c r="B270" s="2">
        <v>1.9362627266088431E-4</v>
      </c>
      <c r="C270" s="2">
        <v>1.6147273612256559E-5</v>
      </c>
      <c r="D270" s="2">
        <v>0.92846169438273196</v>
      </c>
      <c r="E270" s="2">
        <v>1.5912726680187233E-4</v>
      </c>
      <c r="F270" s="2">
        <v>0.9318758248853376</v>
      </c>
    </row>
    <row r="271" spans="1:6" x14ac:dyDescent="0.25">
      <c r="A271">
        <v>0.66900000000000004</v>
      </c>
      <c r="B271" s="2">
        <v>5.3505416839984407E-4</v>
      </c>
      <c r="C271" s="2">
        <v>2.1569250944656544E-5</v>
      </c>
      <c r="D271" s="2">
        <v>0.91638330966727621</v>
      </c>
      <c r="E271" s="2">
        <v>1.3203924423428341E-4</v>
      </c>
      <c r="F271" s="2">
        <v>0.92964570468085461</v>
      </c>
    </row>
    <row r="272" spans="1:6" x14ac:dyDescent="0.25">
      <c r="A272">
        <v>0.67</v>
      </c>
      <c r="B272" s="2">
        <v>2.7455599306417761E-4</v>
      </c>
      <c r="C272" s="2">
        <v>1.9965408784633418E-5</v>
      </c>
      <c r="D272" s="2">
        <v>0.90747019178052934</v>
      </c>
      <c r="E272" s="2">
        <v>1.5803833662098152E-4</v>
      </c>
      <c r="F272" s="2">
        <v>0.92766394768509342</v>
      </c>
    </row>
    <row r="273" spans="1:6" x14ac:dyDescent="0.25">
      <c r="A273">
        <v>0.67100000000000004</v>
      </c>
      <c r="B273" s="2">
        <v>7.1588714496363074E-4</v>
      </c>
      <c r="C273" s="2">
        <v>3.0955643557122433E-5</v>
      </c>
      <c r="D273" s="2">
        <v>0.89933073700430888</v>
      </c>
      <c r="E273" s="2">
        <v>1.4911129571378506E-4</v>
      </c>
      <c r="F273" s="2">
        <v>0.92552803455523902</v>
      </c>
    </row>
    <row r="274" spans="1:6" x14ac:dyDescent="0.25">
      <c r="A274">
        <v>0.67200000000000004</v>
      </c>
      <c r="B274" s="2">
        <v>4.5448578341814266E-4</v>
      </c>
      <c r="C274" s="2">
        <v>2.4591772763327028E-5</v>
      </c>
      <c r="D274" s="2">
        <v>0.89569638254181971</v>
      </c>
      <c r="E274" s="2">
        <v>1.2567867737130797E-4</v>
      </c>
      <c r="F274" s="2">
        <v>0.92444367937745198</v>
      </c>
    </row>
    <row r="275" spans="1:6" x14ac:dyDescent="0.25">
      <c r="A275">
        <v>0.67300000000000004</v>
      </c>
      <c r="B275" s="2">
        <v>2.5655829428279397E-3</v>
      </c>
      <c r="C275" s="2">
        <v>2.8397808762271651E-5</v>
      </c>
      <c r="D275" s="2">
        <v>0.89455442276519914</v>
      </c>
      <c r="E275" s="2">
        <v>1.3317088387393528E-4</v>
      </c>
      <c r="F275" s="2">
        <v>0.92259714021844696</v>
      </c>
    </row>
    <row r="276" spans="1:6" x14ac:dyDescent="0.25">
      <c r="A276">
        <v>0.67400000000000004</v>
      </c>
      <c r="B276" s="2">
        <v>3.5439876060356368E-3</v>
      </c>
      <c r="C276" s="2">
        <v>4.3594515328649961E-5</v>
      </c>
      <c r="D276" s="2">
        <v>0.89774159094620654</v>
      </c>
      <c r="E276" s="2">
        <v>1.2415159497866307E-4</v>
      </c>
      <c r="F276" s="2">
        <v>0.92139624364948225</v>
      </c>
    </row>
    <row r="277" spans="1:6" x14ac:dyDescent="0.25">
      <c r="A277">
        <v>0.67500000000000004</v>
      </c>
      <c r="B277" s="2">
        <v>1.3578422326547515E-3</v>
      </c>
      <c r="C277" s="2">
        <v>3.8588300011074622E-5</v>
      </c>
      <c r="D277" s="2">
        <v>0.90349353633139839</v>
      </c>
      <c r="E277" s="2">
        <v>1.3299105492912744E-4</v>
      </c>
      <c r="F277" s="2">
        <v>0.91982667636882576</v>
      </c>
    </row>
    <row r="278" spans="1:6" x14ac:dyDescent="0.25">
      <c r="A278">
        <v>0.67600000000000005</v>
      </c>
      <c r="B278" s="2">
        <v>4.8953287602370513E-3</v>
      </c>
      <c r="C278" s="2">
        <v>3.06287672125933E-5</v>
      </c>
      <c r="D278" s="2">
        <v>0.91140200896928092</v>
      </c>
      <c r="E278" s="2">
        <v>1.2888659909557028E-4</v>
      </c>
      <c r="F278" s="2">
        <v>0.91826455822026609</v>
      </c>
    </row>
    <row r="279" spans="1:6" x14ac:dyDescent="0.25">
      <c r="A279">
        <v>0.67700000000000005</v>
      </c>
      <c r="B279" s="2">
        <v>3.0883743235832119E-3</v>
      </c>
      <c r="C279" s="2">
        <v>3.266463640319529E-5</v>
      </c>
      <c r="D279" s="2">
        <v>0.91979005287853854</v>
      </c>
      <c r="E279" s="2">
        <v>1.5183736193714485E-4</v>
      </c>
      <c r="F279" s="2">
        <v>0.91662075968491352</v>
      </c>
    </row>
    <row r="280" spans="1:6" x14ac:dyDescent="0.25">
      <c r="A280">
        <v>0.67800000000000005</v>
      </c>
      <c r="B280" s="2">
        <v>6.1582881032769326E-3</v>
      </c>
      <c r="C280" s="2">
        <v>3.1138869882781349E-6</v>
      </c>
      <c r="D280" s="2">
        <v>0.92807011691502372</v>
      </c>
      <c r="E280" s="2">
        <v>1.5616686325344432E-4</v>
      </c>
      <c r="F280" s="2">
        <v>0.91429160531223053</v>
      </c>
    </row>
    <row r="281" spans="1:6" x14ac:dyDescent="0.25">
      <c r="A281">
        <v>0.67900000000000005</v>
      </c>
      <c r="B281" s="2">
        <v>3.7078451581381666E-3</v>
      </c>
      <c r="C281" s="2">
        <v>2.2698410085839518E-5</v>
      </c>
      <c r="D281" s="2">
        <v>0.93404425294449078</v>
      </c>
      <c r="E281" s="2">
        <v>1.5588728687103139E-4</v>
      </c>
      <c r="F281" s="2">
        <v>0.91213734543771252</v>
      </c>
    </row>
    <row r="282" spans="1:6" x14ac:dyDescent="0.25">
      <c r="A282">
        <v>0.68</v>
      </c>
      <c r="B282" s="2">
        <v>3.6124218907339521E-3</v>
      </c>
      <c r="C282" s="2">
        <v>1.7924092234844433E-5</v>
      </c>
      <c r="D282" s="2">
        <v>0.93820640037407121</v>
      </c>
      <c r="E282" s="2">
        <v>1.5557784308585146E-4</v>
      </c>
      <c r="F282" s="2">
        <v>0.90926503187786789</v>
      </c>
    </row>
    <row r="283" spans="1:6" x14ac:dyDescent="0.25">
      <c r="A283">
        <v>0.68100000000000005</v>
      </c>
      <c r="B283" s="2">
        <v>6.0039741317925287E-3</v>
      </c>
      <c r="C283" s="2">
        <v>3.1370874216978586E-5</v>
      </c>
      <c r="D283" s="2">
        <v>0.93879757997560809</v>
      </c>
      <c r="E283" s="2">
        <v>1.5526590357557246E-4</v>
      </c>
      <c r="F283" s="2">
        <v>0.90582864059510748</v>
      </c>
    </row>
    <row r="284" spans="1:6" x14ac:dyDescent="0.25">
      <c r="A284">
        <v>0.68200000000000005</v>
      </c>
      <c r="B284" s="2">
        <v>2.5403340047281879E-3</v>
      </c>
      <c r="C284" s="2">
        <v>3.3833294581656363E-5</v>
      </c>
      <c r="D284" s="2">
        <v>0.9366908273040353</v>
      </c>
      <c r="E284" s="2">
        <v>1.5495146602703753E-4</v>
      </c>
      <c r="F284" s="2">
        <v>0.90165183034545338</v>
      </c>
    </row>
    <row r="285" spans="1:6" x14ac:dyDescent="0.25">
      <c r="A285">
        <v>0.68300000000000005</v>
      </c>
      <c r="B285" s="2">
        <v>4.3353686898346261E-3</v>
      </c>
      <c r="C285" s="2">
        <v>4.3028012546673263E-5</v>
      </c>
      <c r="D285" s="2">
        <v>0.93299578501541647</v>
      </c>
      <c r="E285" s="2">
        <v>1.5463452838713348E-4</v>
      </c>
      <c r="F285" s="2">
        <v>0.89674440832482505</v>
      </c>
    </row>
    <row r="286" spans="1:6" x14ac:dyDescent="0.25">
      <c r="A286">
        <v>0.68400000000000005</v>
      </c>
      <c r="B286" s="2">
        <v>8.4493735397978172E-4</v>
      </c>
      <c r="C286" s="2">
        <v>4.0619624708620864E-5</v>
      </c>
      <c r="D286" s="2">
        <v>0.92702904304273814</v>
      </c>
      <c r="E286" s="2">
        <v>1.5431508879370923E-4</v>
      </c>
      <c r="F286" s="2">
        <v>0.89081659705549243</v>
      </c>
    </row>
    <row r="287" spans="1:6" x14ac:dyDescent="0.25">
      <c r="A287">
        <v>0.68500000000000005</v>
      </c>
      <c r="B287" s="2">
        <v>2.4875979813804587E-4</v>
      </c>
      <c r="C287" s="2">
        <v>2.9636979805270232E-5</v>
      </c>
      <c r="D287" s="2">
        <v>0.9218562687109948</v>
      </c>
      <c r="E287" s="2">
        <v>1.5399314552458075E-4</v>
      </c>
      <c r="F287" s="2">
        <v>0.8849830888674215</v>
      </c>
    </row>
    <row r="288" spans="1:6" x14ac:dyDescent="0.25">
      <c r="A288">
        <v>0.68600000000000005</v>
      </c>
      <c r="B288" s="2">
        <v>1.0349715379396195E-3</v>
      </c>
      <c r="C288" s="2">
        <v>1.6614583733162258E-5</v>
      </c>
      <c r="D288" s="2">
        <v>0.9160088110230149</v>
      </c>
      <c r="E288" s="2">
        <v>1.5366869713793417E-4</v>
      </c>
      <c r="F288" s="2">
        <v>0.8780095433730617</v>
      </c>
    </row>
    <row r="289" spans="1:6" x14ac:dyDescent="0.25">
      <c r="A289">
        <v>0.68700000000000006</v>
      </c>
      <c r="B289" s="2">
        <v>1.3771890372599776E-4</v>
      </c>
      <c r="C289" s="2">
        <v>2.8333501789287506E-6</v>
      </c>
      <c r="D289" s="2">
        <v>0.91179821188123955</v>
      </c>
      <c r="E289" s="2">
        <v>1.5334174243825479E-4</v>
      </c>
      <c r="F289" s="2">
        <v>0.87186806313525878</v>
      </c>
    </row>
    <row r="290" spans="1:6" x14ac:dyDescent="0.25">
      <c r="A290">
        <v>0.68799999999999994</v>
      </c>
      <c r="B290" s="2">
        <v>1.988255276205924E-3</v>
      </c>
      <c r="C290" s="2">
        <v>2.3665864702602762E-5</v>
      </c>
      <c r="D290" s="2">
        <v>0.90899955084817241</v>
      </c>
      <c r="E290" s="2">
        <v>1.5301228033370133E-4</v>
      </c>
      <c r="F290" s="2">
        <v>0.86529610890814868</v>
      </c>
    </row>
    <row r="291" spans="1:6" x14ac:dyDescent="0.25">
      <c r="A291">
        <v>0.68899999999999995</v>
      </c>
      <c r="B291" s="2">
        <v>6.013638982481106E-4</v>
      </c>
      <c r="C291" s="2">
        <v>1.6054294049779306E-5</v>
      </c>
      <c r="D291" s="2">
        <v>0.90583375437264013</v>
      </c>
      <c r="E291" s="2">
        <v>1.5268031008510018E-4</v>
      </c>
      <c r="F291" s="2">
        <v>0.86013568328573076</v>
      </c>
    </row>
    <row r="292" spans="1:6" x14ac:dyDescent="0.25">
      <c r="A292">
        <v>0.69</v>
      </c>
      <c r="B292" s="2">
        <v>3.1378994257645525E-3</v>
      </c>
      <c r="C292" s="2">
        <v>3.0997854091679008E-5</v>
      </c>
      <c r="D292" s="2">
        <v>0.90441699995772207</v>
      </c>
      <c r="E292" s="2">
        <v>1.5234583113321582E-4</v>
      </c>
      <c r="F292" s="2">
        <v>0.85608631436938087</v>
      </c>
    </row>
    <row r="293" spans="1:6" x14ac:dyDescent="0.25">
      <c r="A293">
        <v>0.69099999999999995</v>
      </c>
      <c r="B293" s="2">
        <v>1.7031742740083358E-3</v>
      </c>
      <c r="C293" s="2">
        <v>1.8214257153395304E-5</v>
      </c>
      <c r="D293" s="2">
        <v>0.90131259481949799</v>
      </c>
      <c r="E293" s="2">
        <v>1.520088431973774E-4</v>
      </c>
      <c r="F293" s="2">
        <v>0.8528856583425114</v>
      </c>
    </row>
    <row r="294" spans="1:6" x14ac:dyDescent="0.25">
      <c r="A294">
        <v>0.69199999999999995</v>
      </c>
      <c r="B294" s="2">
        <v>2.1650354167090952E-3</v>
      </c>
      <c r="C294" s="2">
        <v>2.864009938537305E-5</v>
      </c>
      <c r="D294" s="2">
        <v>0.89791848896350801</v>
      </c>
      <c r="E294" s="2">
        <v>1.5166934613926425E-4</v>
      </c>
      <c r="F294" s="2">
        <v>0.85246016353704357</v>
      </c>
    </row>
    <row r="295" spans="1:6" x14ac:dyDescent="0.25">
      <c r="A295">
        <v>0.69299999999999995</v>
      </c>
      <c r="B295" s="2">
        <v>4.5842851333658882E-3</v>
      </c>
      <c r="C295" s="2">
        <v>1.6217972510902843E-5</v>
      </c>
      <c r="D295" s="2">
        <v>0.89257148991580537</v>
      </c>
      <c r="E295" s="2">
        <v>1.5132734025340356E-4</v>
      </c>
      <c r="F295" s="2">
        <v>0.85242556617474396</v>
      </c>
    </row>
    <row r="296" spans="1:6" x14ac:dyDescent="0.25">
      <c r="A296">
        <v>0.69399999999999995</v>
      </c>
      <c r="B296" s="2">
        <v>2.6336045714862935E-3</v>
      </c>
      <c r="C296" s="2">
        <v>1.7812257648568619E-5</v>
      </c>
      <c r="D296" s="2">
        <v>0.87615824450406177</v>
      </c>
      <c r="E296" s="2">
        <v>1.5098282592229168E-4</v>
      </c>
      <c r="F296" s="2">
        <v>0.85605592812390974</v>
      </c>
    </row>
    <row r="297" spans="1:6" x14ac:dyDescent="0.25">
      <c r="A297">
        <v>0.69499999999999995</v>
      </c>
      <c r="B297" s="2">
        <v>4.0704664349494896E-3</v>
      </c>
      <c r="C297" s="2">
        <v>1.2825459415699489E-8</v>
      </c>
      <c r="D297" s="2">
        <v>0.86244898868019437</v>
      </c>
      <c r="E297" s="2">
        <v>1.5063580388455897E-4</v>
      </c>
      <c r="F297" s="2">
        <v>0.85826325885003674</v>
      </c>
    </row>
    <row r="298" spans="1:6" x14ac:dyDescent="0.25">
      <c r="A298">
        <v>0.69599999999999995</v>
      </c>
      <c r="B298" s="2">
        <v>4.2274353847247441E-3</v>
      </c>
      <c r="C298" s="2">
        <v>0</v>
      </c>
      <c r="D298" s="2">
        <v>0.84161216351356471</v>
      </c>
      <c r="E298" s="2">
        <v>1.5028627515085134E-4</v>
      </c>
      <c r="F298" s="2">
        <v>0.86080110721883529</v>
      </c>
    </row>
    <row r="299" spans="1:6" x14ac:dyDescent="0.25">
      <c r="A299">
        <v>0.69699999999999995</v>
      </c>
      <c r="B299" s="2">
        <v>1.7007197447055735E-3</v>
      </c>
      <c r="C299" s="2">
        <v>0</v>
      </c>
      <c r="D299" s="2">
        <v>0.81211915089444409</v>
      </c>
      <c r="E299" s="2">
        <v>1.4993424099695588E-4</v>
      </c>
      <c r="F299" s="2">
        <v>0.86374358925813766</v>
      </c>
    </row>
    <row r="300" spans="1:6" x14ac:dyDescent="0.25">
      <c r="A300">
        <v>0.69799999999999995</v>
      </c>
      <c r="B300" s="2">
        <v>3.0317463562631506E-3</v>
      </c>
      <c r="C300" s="2">
        <v>0</v>
      </c>
      <c r="D300" s="2">
        <v>0.77238080523740593</v>
      </c>
      <c r="E300" s="2">
        <v>1.4957970293582047E-4</v>
      </c>
      <c r="F300" s="2">
        <v>0.86586340044065579</v>
      </c>
    </row>
    <row r="301" spans="1:6" x14ac:dyDescent="0.25">
      <c r="A301">
        <v>0.69899999999999995</v>
      </c>
      <c r="B301" s="2">
        <v>6.4416596598792619E-4</v>
      </c>
      <c r="C301" s="2">
        <v>0</v>
      </c>
      <c r="D301" s="2">
        <v>0.72317098964753324</v>
      </c>
      <c r="E301" s="2">
        <v>1.4922266283360781E-4</v>
      </c>
      <c r="F301" s="2">
        <v>0.8682485892328895</v>
      </c>
    </row>
    <row r="302" spans="1:6" x14ac:dyDescent="0.25">
      <c r="A302">
        <v>0.7</v>
      </c>
      <c r="B302" s="2">
        <v>1.3744678006950876E-3</v>
      </c>
      <c r="C302" s="2">
        <v>0</v>
      </c>
      <c r="D302" s="2">
        <v>0.66716181378481865</v>
      </c>
      <c r="E302" s="2">
        <v>1.4886312278971562E-4</v>
      </c>
      <c r="F302" s="2">
        <v>0.86916894573965031</v>
      </c>
    </row>
    <row r="303" spans="1:6" x14ac:dyDescent="0.25">
      <c r="A303">
        <v>0.70099999999999996</v>
      </c>
      <c r="B303" s="2">
        <v>3.8381263542880531E-4</v>
      </c>
      <c r="C303" s="2">
        <v>0</v>
      </c>
      <c r="D303" s="2">
        <v>0.60584852896896513</v>
      </c>
      <c r="E303" s="2">
        <v>1.4850108524113977E-4</v>
      </c>
      <c r="F303" s="2">
        <v>0.86946382500399289</v>
      </c>
    </row>
    <row r="304" spans="1:6" x14ac:dyDescent="0.25">
      <c r="A304">
        <v>0.70199999999999996</v>
      </c>
      <c r="B304" s="2">
        <v>4.599911918544931E-4</v>
      </c>
      <c r="C304" s="2">
        <v>0</v>
      </c>
      <c r="D304" s="2">
        <v>0.5433451235477873</v>
      </c>
      <c r="E304" s="2">
        <v>1.481365528940663E-4</v>
      </c>
      <c r="F304" s="2">
        <v>0.86867269217190113</v>
      </c>
    </row>
    <row r="305" spans="1:6" x14ac:dyDescent="0.25">
      <c r="A305">
        <v>0.70299999999999996</v>
      </c>
      <c r="B305" s="2">
        <v>3.2490928274557946E-4</v>
      </c>
      <c r="C305" s="2">
        <v>0</v>
      </c>
      <c r="D305" s="2">
        <v>0.48084035883682963</v>
      </c>
      <c r="E305" s="2">
        <v>1.4776952878991511E-4</v>
      </c>
      <c r="F305" s="2">
        <v>0.86754749412691001</v>
      </c>
    </row>
    <row r="306" spans="1:6" x14ac:dyDescent="0.25">
      <c r="A306">
        <v>0.70399999999999996</v>
      </c>
      <c r="B306" s="2">
        <v>3.9921316030898428E-4</v>
      </c>
      <c r="C306" s="2">
        <v>0</v>
      </c>
      <c r="D306" s="2">
        <v>0.41927358127549624</v>
      </c>
      <c r="E306" s="2">
        <v>1.4740001622951776E-4</v>
      </c>
      <c r="F306" s="2">
        <v>0.86553071176397611</v>
      </c>
    </row>
    <row r="307" spans="1:6" x14ac:dyDescent="0.25">
      <c r="A307">
        <v>0.70499999999999996</v>
      </c>
      <c r="B307" s="2">
        <v>4.0131506677217282E-4</v>
      </c>
      <c r="C307" s="2">
        <v>0</v>
      </c>
      <c r="D307" s="2">
        <v>0.35978479666566143</v>
      </c>
      <c r="E307" s="2">
        <v>1.4702801887976432E-4</v>
      </c>
      <c r="F307" s="2">
        <v>0.86312784995084957</v>
      </c>
    </row>
    <row r="308" spans="1:6" x14ac:dyDescent="0.25">
      <c r="A308">
        <v>0.70599999999999996</v>
      </c>
      <c r="B308" s="2">
        <v>2.5124826616507845E-4</v>
      </c>
      <c r="C308" s="2">
        <v>0</v>
      </c>
      <c r="D308" s="2">
        <v>0.30217061440828297</v>
      </c>
      <c r="E308" s="2">
        <v>1.4665354070749652E-4</v>
      </c>
      <c r="F308" s="2">
        <v>0.86074555523028295</v>
      </c>
    </row>
    <row r="309" spans="1:6" x14ac:dyDescent="0.25">
      <c r="A309">
        <v>0.70699999999999996</v>
      </c>
      <c r="B309" s="2">
        <v>5.7179350568908058E-4</v>
      </c>
      <c r="C309" s="2">
        <v>0</v>
      </c>
      <c r="D309" s="2">
        <v>0.24943128516708091</v>
      </c>
      <c r="E309" s="2">
        <v>1.7034585361395892E-4</v>
      </c>
      <c r="F309" s="2">
        <v>0.85821329747284725</v>
      </c>
    </row>
    <row r="310" spans="1:6" x14ac:dyDescent="0.25">
      <c r="A310">
        <v>0.70799999999999996</v>
      </c>
      <c r="B310" s="2">
        <v>3.3986178634127368E-4</v>
      </c>
      <c r="C310" s="2">
        <v>0</v>
      </c>
      <c r="D310" s="2">
        <v>0.20188656493074722</v>
      </c>
      <c r="E310" s="2">
        <v>1.9452954563918618E-4</v>
      </c>
      <c r="F310" s="2">
        <v>0.85624783593892606</v>
      </c>
    </row>
    <row r="311" spans="1:6" x14ac:dyDescent="0.25">
      <c r="A311">
        <v>0.70899999999999996</v>
      </c>
      <c r="B311" s="2">
        <v>5.1964947594469041E-4</v>
      </c>
      <c r="C311" s="2">
        <v>0</v>
      </c>
      <c r="D311" s="2">
        <v>0.16165933952489855</v>
      </c>
      <c r="E311" s="2">
        <v>1.7012486280152661E-4</v>
      </c>
      <c r="F311" s="2">
        <v>0.85407499210991122</v>
      </c>
    </row>
    <row r="312" spans="1:6" x14ac:dyDescent="0.25">
      <c r="A312">
        <v>0.71</v>
      </c>
      <c r="B312" s="2">
        <v>2.5684435442512531E-4</v>
      </c>
      <c r="C312" s="2">
        <v>0</v>
      </c>
      <c r="D312" s="2">
        <v>0.12899992324365631</v>
      </c>
      <c r="E312" s="2">
        <v>1.6945335915392943E-4</v>
      </c>
      <c r="F312" s="2">
        <v>0.8520783269071045</v>
      </c>
    </row>
    <row r="313" spans="1:6" x14ac:dyDescent="0.25">
      <c r="A313">
        <v>0.71099999999999997</v>
      </c>
      <c r="B313" s="2">
        <v>2.3598184206761479E-4</v>
      </c>
      <c r="C313" s="2">
        <v>0</v>
      </c>
      <c r="D313" s="2">
        <v>0.10393530404045156</v>
      </c>
      <c r="E313" s="2">
        <v>2.1118108188360836E-4</v>
      </c>
      <c r="F313" s="2">
        <v>0.85034403143550108</v>
      </c>
    </row>
    <row r="314" spans="1:6" x14ac:dyDescent="0.25">
      <c r="A314">
        <v>0.71199999999999997</v>
      </c>
      <c r="B314" s="2">
        <v>5.4489555922694838E-4</v>
      </c>
      <c r="C314" s="2">
        <v>0</v>
      </c>
      <c r="D314" s="2">
        <v>8.5856744979616192E-2</v>
      </c>
      <c r="E314" s="2">
        <v>1.9807185348589903E-4</v>
      </c>
      <c r="F314" s="2">
        <v>0.84814942326491982</v>
      </c>
    </row>
    <row r="315" spans="1:6" x14ac:dyDescent="0.25">
      <c r="A315">
        <v>0.71299999999999997</v>
      </c>
      <c r="B315" s="2">
        <v>2.1713646839719694E-4</v>
      </c>
      <c r="C315" s="2">
        <v>0</v>
      </c>
      <c r="D315" s="2">
        <v>7.2819790120159239E-2</v>
      </c>
      <c r="E315" s="2">
        <v>1.9390129188802418E-4</v>
      </c>
      <c r="F315" s="2">
        <v>0.84557336586127774</v>
      </c>
    </row>
    <row r="316" spans="1:6" x14ac:dyDescent="0.25">
      <c r="A316">
        <v>0.71399999999999997</v>
      </c>
      <c r="B316" s="2">
        <v>4.1395769248840072E-4</v>
      </c>
      <c r="C316" s="2">
        <v>0</v>
      </c>
      <c r="D316" s="2">
        <v>6.3946122001537029E-2</v>
      </c>
      <c r="E316" s="2">
        <v>2.3787082429831531E-4</v>
      </c>
      <c r="F316" s="2">
        <v>0.84325376759609494</v>
      </c>
    </row>
    <row r="317" spans="1:6" x14ac:dyDescent="0.25">
      <c r="A317">
        <v>0.71499999999999997</v>
      </c>
      <c r="B317" s="2">
        <v>1.9227983370991529E-4</v>
      </c>
      <c r="C317" s="2">
        <v>0</v>
      </c>
      <c r="D317" s="2">
        <v>5.7689656198823568E-2</v>
      </c>
      <c r="E317" s="2">
        <v>2.3853201054310492E-4</v>
      </c>
      <c r="F317" s="2">
        <v>0.84032076337490358</v>
      </c>
    </row>
    <row r="318" spans="1:6" x14ac:dyDescent="0.25">
      <c r="A318">
        <v>0.71599999999999997</v>
      </c>
      <c r="B318" s="2">
        <v>3.0648919945758349E-4</v>
      </c>
      <c r="C318" s="2">
        <v>0</v>
      </c>
      <c r="D318" s="2">
        <v>5.3223164616987298E-2</v>
      </c>
      <c r="E318" s="2">
        <v>2.3953307421770205E-4</v>
      </c>
      <c r="F318" s="2">
        <v>0.8378316985157892</v>
      </c>
    </row>
    <row r="319" spans="1:6" x14ac:dyDescent="0.25">
      <c r="A319">
        <v>0.71699999999999997</v>
      </c>
      <c r="B319" s="2">
        <v>3.1678628391154103E-4</v>
      </c>
      <c r="C319" s="2">
        <v>0</v>
      </c>
      <c r="D319" s="2">
        <v>4.8561489367493611E-2</v>
      </c>
      <c r="E319" s="2">
        <v>2.5719867898871826E-4</v>
      </c>
      <c r="F319" s="2">
        <v>0.83610624477754936</v>
      </c>
    </row>
    <row r="320" spans="1:6" x14ac:dyDescent="0.25">
      <c r="A320">
        <v>0.71799999999999997</v>
      </c>
      <c r="B320" s="2">
        <v>1.4346162678652625E-4</v>
      </c>
      <c r="C320" s="2">
        <v>0</v>
      </c>
      <c r="D320" s="2">
        <v>4.5058949427252026E-2</v>
      </c>
      <c r="E320" s="2">
        <v>2.8677634553522124E-4</v>
      </c>
      <c r="F320" s="2">
        <v>0.83377603463993621</v>
      </c>
    </row>
    <row r="321" spans="1:6" x14ac:dyDescent="0.25">
      <c r="A321">
        <v>0.71899999999999997</v>
      </c>
      <c r="B321" s="2">
        <v>3.0337439124758508E-4</v>
      </c>
      <c r="C321" s="2">
        <v>1.4151512128664086E-5</v>
      </c>
      <c r="D321" s="2">
        <v>4.1787296197797121E-2</v>
      </c>
      <c r="E321" s="2">
        <v>2.8230203357546766E-4</v>
      </c>
      <c r="F321" s="2">
        <v>0.8311296938751862</v>
      </c>
    </row>
    <row r="322" spans="1:6" x14ac:dyDescent="0.25">
      <c r="A322">
        <v>0.72</v>
      </c>
      <c r="B322" s="2">
        <v>2.8781539011195898E-4</v>
      </c>
      <c r="C322" s="2">
        <v>0</v>
      </c>
      <c r="D322" s="2">
        <v>3.9002469898100814E-2</v>
      </c>
      <c r="E322" s="2">
        <v>3.2620979038654164E-4</v>
      </c>
      <c r="F322" s="2">
        <v>0.82804886669303035</v>
      </c>
    </row>
    <row r="323" spans="1:6" x14ac:dyDescent="0.25">
      <c r="A323">
        <v>0.72099999999999997</v>
      </c>
      <c r="B323" s="2">
        <v>7.7991072271578823E-5</v>
      </c>
      <c r="C323" s="2">
        <v>0</v>
      </c>
      <c r="D323" s="2">
        <v>3.6109727145712228E-2</v>
      </c>
      <c r="E323" s="2">
        <v>3.26357231838296E-4</v>
      </c>
      <c r="F323" s="2">
        <v>0.82427058619339466</v>
      </c>
    </row>
    <row r="324" spans="1:6" x14ac:dyDescent="0.25">
      <c r="A324">
        <v>0.72199999999999998</v>
      </c>
      <c r="B324" s="2">
        <v>2.303318594338487E-4</v>
      </c>
      <c r="C324" s="2">
        <v>1.442952355326904E-5</v>
      </c>
      <c r="D324" s="2">
        <v>3.337179748941603E-2</v>
      </c>
      <c r="E324" s="2">
        <v>3.6062198331263931E-4</v>
      </c>
      <c r="F324" s="2">
        <v>0.81865954957840248</v>
      </c>
    </row>
    <row r="325" spans="1:6" x14ac:dyDescent="0.25">
      <c r="A325">
        <v>0.72299999999999998</v>
      </c>
      <c r="B325" s="2">
        <v>9.4381721105880564E-5</v>
      </c>
      <c r="C325" s="2">
        <v>1.4292629523494194E-5</v>
      </c>
      <c r="D325" s="2">
        <v>3.0285159991845088E-2</v>
      </c>
      <c r="E325" s="2">
        <v>3.7799000419151826E-4</v>
      </c>
      <c r="F325" s="2">
        <v>0.8118269951092042</v>
      </c>
    </row>
    <row r="326" spans="1:6" x14ac:dyDescent="0.25">
      <c r="A326">
        <v>0.72399999999999998</v>
      </c>
      <c r="B326" s="2">
        <v>1.664415297453881E-4</v>
      </c>
      <c r="C326" s="2">
        <v>4.1573950399890606E-5</v>
      </c>
      <c r="D326" s="2">
        <v>2.6890805935837574E-2</v>
      </c>
      <c r="E326" s="2">
        <v>4.2135712698242016E-4</v>
      </c>
      <c r="F326" s="2">
        <v>0.80282699756406495</v>
      </c>
    </row>
    <row r="327" spans="1:6" x14ac:dyDescent="0.25">
      <c r="A327">
        <v>0.72499999999999998</v>
      </c>
      <c r="B327" s="2">
        <v>1.9570709518859259E-4</v>
      </c>
      <c r="C327" s="2">
        <v>6.8526006600788898E-6</v>
      </c>
      <c r="D327" s="2">
        <v>2.3171831026533311E-2</v>
      </c>
      <c r="E327" s="2">
        <v>4.560730024858513E-4</v>
      </c>
      <c r="F327" s="2">
        <v>0.79162583450121726</v>
      </c>
    </row>
    <row r="328" spans="1:6" x14ac:dyDescent="0.25">
      <c r="A328">
        <v>0.72599999999999998</v>
      </c>
      <c r="B328" s="2">
        <v>6.3126661549951245E-5</v>
      </c>
      <c r="C328" s="2">
        <v>2.8159043752145562E-5</v>
      </c>
      <c r="D328" s="2">
        <v>1.9301992687600765E-2</v>
      </c>
      <c r="E328" s="2">
        <v>4.7864128781633595E-4</v>
      </c>
      <c r="F328" s="2">
        <v>0.77851511957499853</v>
      </c>
    </row>
    <row r="329" spans="1:6" x14ac:dyDescent="0.25">
      <c r="A329">
        <v>0.72699999999999998</v>
      </c>
      <c r="B329" s="2">
        <v>1.9914173304789824E-4</v>
      </c>
      <c r="C329" s="2">
        <v>1.3856075164184409E-5</v>
      </c>
      <c r="D329" s="2">
        <v>1.5475493136910526E-2</v>
      </c>
      <c r="E329" s="2">
        <v>5.29505876451765E-4</v>
      </c>
      <c r="F329" s="2">
        <v>0.762856696781402</v>
      </c>
    </row>
    <row r="330" spans="1:6" x14ac:dyDescent="0.25">
      <c r="A330">
        <v>0.72799999999999998</v>
      </c>
      <c r="B330" s="2">
        <v>1.1534496299398687E-4</v>
      </c>
      <c r="C330" s="2">
        <v>3.7473710932889326E-5</v>
      </c>
      <c r="D330" s="2">
        <v>1.2122645317641619E-2</v>
      </c>
      <c r="E330" s="2">
        <v>6.0110209576821417E-4</v>
      </c>
      <c r="F330" s="2">
        <v>0.74564721557152747</v>
      </c>
    </row>
    <row r="331" spans="1:6" x14ac:dyDescent="0.25">
      <c r="A331">
        <v>0.72899999999999998</v>
      </c>
      <c r="B331" s="2">
        <v>1.2322003156190587E-4</v>
      </c>
      <c r="C331" s="2">
        <v>2.9626141961179507E-5</v>
      </c>
      <c r="D331" s="2">
        <v>9.1739760685857295E-3</v>
      </c>
      <c r="E331" s="2">
        <v>6.3662906685244306E-4</v>
      </c>
      <c r="F331" s="2">
        <v>0.72682852862719893</v>
      </c>
    </row>
    <row r="332" spans="1:6" x14ac:dyDescent="0.25">
      <c r="A332">
        <v>0.73</v>
      </c>
      <c r="B332" s="2">
        <v>2.1852214382621973E-4</v>
      </c>
      <c r="C332" s="2">
        <v>2.8158851470320033E-5</v>
      </c>
      <c r="D332" s="2">
        <v>6.9807571381799412E-3</v>
      </c>
      <c r="E332" s="2">
        <v>7.4110724635297347E-4</v>
      </c>
      <c r="F332" s="2">
        <v>0.70739426704317199</v>
      </c>
    </row>
    <row r="333" spans="1:6" x14ac:dyDescent="0.25">
      <c r="A333">
        <v>0.73099999999999998</v>
      </c>
      <c r="B333" s="2">
        <v>1.2599784236256209E-4</v>
      </c>
      <c r="C333" s="2">
        <v>3.1388707186199416E-5</v>
      </c>
      <c r="D333" s="2">
        <v>5.4362536069147696E-3</v>
      </c>
      <c r="E333" s="2">
        <v>8.2430762758376483E-4</v>
      </c>
      <c r="F333" s="2">
        <v>0.68848511550783476</v>
      </c>
    </row>
    <row r="334" spans="1:6" x14ac:dyDescent="0.25">
      <c r="A334">
        <v>0.73199999999999998</v>
      </c>
      <c r="B334" s="2">
        <v>1.925913868363687E-4</v>
      </c>
      <c r="C334" s="2">
        <v>1.3587514812819497E-5</v>
      </c>
      <c r="D334" s="2">
        <v>4.320685944231655E-3</v>
      </c>
      <c r="E334" s="2">
        <v>9.450960371613148E-4</v>
      </c>
      <c r="F334" s="2">
        <v>0.6709413586123576</v>
      </c>
    </row>
    <row r="335" spans="1:6" x14ac:dyDescent="0.25">
      <c r="A335">
        <v>0.73299999999999998</v>
      </c>
      <c r="B335" s="2">
        <v>1.0666650469137689E-4</v>
      </c>
      <c r="C335" s="2">
        <v>3.2346256430144898E-5</v>
      </c>
      <c r="D335" s="2">
        <v>3.6250718485490085E-3</v>
      </c>
      <c r="E335" s="2">
        <v>1.1238416204026049E-3</v>
      </c>
      <c r="F335" s="2">
        <v>0.65688296951690039</v>
      </c>
    </row>
    <row r="336" spans="1:6" x14ac:dyDescent="0.25">
      <c r="A336">
        <v>0.73399999999999999</v>
      </c>
      <c r="B336" s="2">
        <v>1.701605857408917E-4</v>
      </c>
      <c r="C336" s="2">
        <v>1.390421363951437E-5</v>
      </c>
      <c r="D336" s="2">
        <v>3.0945875760523588E-3</v>
      </c>
      <c r="E336" s="2">
        <v>1.2942691306221563E-3</v>
      </c>
      <c r="F336" s="2">
        <v>0.64596360819505638</v>
      </c>
    </row>
    <row r="337" spans="1:6" x14ac:dyDescent="0.25">
      <c r="A337">
        <v>0.73499999999999999</v>
      </c>
      <c r="B337" s="2">
        <v>1.9339733366398099E-4</v>
      </c>
      <c r="C337" s="2">
        <v>1.5157508532074587E-5</v>
      </c>
      <c r="D337" s="2">
        <v>2.7834413154969656E-3</v>
      </c>
      <c r="E337" s="2">
        <v>1.5311317673849889E-3</v>
      </c>
      <c r="F337" s="2">
        <v>0.6385865611407272</v>
      </c>
    </row>
    <row r="338" spans="1:6" x14ac:dyDescent="0.25">
      <c r="A338">
        <v>0.73599999999999999</v>
      </c>
      <c r="B338" s="2">
        <v>8.4650511683332584E-5</v>
      </c>
      <c r="C338" s="2">
        <v>0</v>
      </c>
      <c r="D338" s="2">
        <v>2.6203121217889327E-3</v>
      </c>
      <c r="E338" s="2">
        <v>1.8162815546565419E-3</v>
      </c>
      <c r="F338" s="2">
        <v>0.63211256407594107</v>
      </c>
    </row>
    <row r="339" spans="1:6" x14ac:dyDescent="0.25">
      <c r="A339">
        <v>0.73699999999999999</v>
      </c>
      <c r="B339" s="2">
        <v>1.5673315298789022E-4</v>
      </c>
      <c r="C339" s="2">
        <v>0</v>
      </c>
      <c r="D339" s="2">
        <v>2.5269068517477285E-3</v>
      </c>
      <c r="E339" s="2">
        <v>2.1913357014049068E-3</v>
      </c>
      <c r="F339" s="2">
        <v>0.62418292571072342</v>
      </c>
    </row>
    <row r="340" spans="1:6" x14ac:dyDescent="0.25">
      <c r="A340">
        <v>0.73799999999999999</v>
      </c>
      <c r="B340" s="2">
        <v>1.2407653409700724E-4</v>
      </c>
      <c r="C340" s="2">
        <v>0</v>
      </c>
      <c r="D340" s="2">
        <v>2.5155832060835162E-3</v>
      </c>
      <c r="E340" s="2">
        <v>2.6159430156612578E-3</v>
      </c>
      <c r="F340" s="2">
        <v>0.61326972781944888</v>
      </c>
    </row>
    <row r="341" spans="1:6" x14ac:dyDescent="0.25">
      <c r="A341">
        <v>0.73899999999999999</v>
      </c>
      <c r="B341" s="2">
        <v>8.2731123841074227E-5</v>
      </c>
      <c r="C341" s="2">
        <v>0</v>
      </c>
      <c r="D341" s="2">
        <v>2.6893227842617511E-3</v>
      </c>
      <c r="E341" s="2">
        <v>3.1464202003276031E-3</v>
      </c>
      <c r="F341" s="2">
        <v>0.59798618945333304</v>
      </c>
    </row>
    <row r="342" spans="1:6" x14ac:dyDescent="0.25">
      <c r="A342">
        <v>0.74</v>
      </c>
      <c r="B342" s="2">
        <v>1.8391174540015277E-4</v>
      </c>
      <c r="C342" s="2">
        <v>0</v>
      </c>
      <c r="D342" s="2">
        <v>2.5920281792683507E-3</v>
      </c>
      <c r="E342" s="2">
        <v>3.8538980816595026E-3</v>
      </c>
      <c r="F342" s="2">
        <v>0.57943406310101286</v>
      </c>
    </row>
    <row r="343" spans="1:6" x14ac:dyDescent="0.25">
      <c r="A343">
        <v>0.74099999999999999</v>
      </c>
      <c r="B343" s="2">
        <v>1.301720635844915E-4</v>
      </c>
      <c r="C343" s="2">
        <v>0</v>
      </c>
      <c r="D343" s="2">
        <v>2.8198271553382284E-3</v>
      </c>
      <c r="E343" s="2">
        <v>4.6825204638617311E-3</v>
      </c>
      <c r="F343" s="2">
        <v>0.55824706358824827</v>
      </c>
    </row>
    <row r="344" spans="1:6" x14ac:dyDescent="0.25">
      <c r="A344">
        <v>0.74199999999999999</v>
      </c>
      <c r="B344" s="2">
        <v>7.8212824512892764E-5</v>
      </c>
      <c r="C344" s="2">
        <v>0</v>
      </c>
      <c r="D344" s="2">
        <v>2.7937522730870708E-3</v>
      </c>
      <c r="E344" s="2">
        <v>5.8094201277933853E-3</v>
      </c>
      <c r="F344" s="2">
        <v>0.53375770850751503</v>
      </c>
    </row>
    <row r="345" spans="1:6" x14ac:dyDescent="0.25">
      <c r="A345">
        <v>0.74299999999999999</v>
      </c>
      <c r="B345" s="2">
        <v>2.1742998523627125E-4</v>
      </c>
      <c r="C345" s="2">
        <v>0</v>
      </c>
      <c r="D345" s="2">
        <v>2.7401016862996269E-3</v>
      </c>
      <c r="E345" s="2">
        <v>7.1685435577970632E-3</v>
      </c>
      <c r="F345" s="2">
        <v>0.50587613535972908</v>
      </c>
    </row>
    <row r="346" spans="1:6" x14ac:dyDescent="0.25">
      <c r="A346">
        <v>0.74399999999999999</v>
      </c>
      <c r="B346" s="2">
        <v>7.5336290280589413E-5</v>
      </c>
      <c r="C346" s="2">
        <v>0</v>
      </c>
      <c r="D346" s="2">
        <v>2.8192187381534018E-3</v>
      </c>
      <c r="E346" s="2">
        <v>8.9659710863034415E-3</v>
      </c>
      <c r="F346" s="2">
        <v>0.4715295048431461</v>
      </c>
    </row>
    <row r="347" spans="1:6" x14ac:dyDescent="0.25">
      <c r="A347">
        <v>0.745</v>
      </c>
      <c r="B347" s="2">
        <v>2.0512322218802791E-4</v>
      </c>
      <c r="C347" s="2">
        <v>0</v>
      </c>
      <c r="D347" s="2">
        <v>2.7186606964334351E-3</v>
      </c>
      <c r="E347" s="2">
        <v>1.126574923489332E-2</v>
      </c>
      <c r="F347" s="2">
        <v>0.43111712759986986</v>
      </c>
    </row>
    <row r="348" spans="1:6" x14ac:dyDescent="0.25">
      <c r="A348">
        <v>0.746</v>
      </c>
      <c r="B348" s="2">
        <v>7.6460690156649884E-5</v>
      </c>
      <c r="C348" s="2">
        <v>0</v>
      </c>
      <c r="D348" s="2">
        <v>2.7274137237980451E-3</v>
      </c>
      <c r="E348" s="2">
        <v>1.4165820465614151E-2</v>
      </c>
      <c r="F348" s="2">
        <v>0.38357371974655219</v>
      </c>
    </row>
    <row r="349" spans="1:6" x14ac:dyDescent="0.25">
      <c r="A349">
        <v>0.747</v>
      </c>
      <c r="B349" s="2">
        <v>1.9229221320205748E-4</v>
      </c>
      <c r="C349" s="2">
        <v>0</v>
      </c>
      <c r="D349" s="2">
        <v>2.8359580192879328E-3</v>
      </c>
      <c r="E349" s="2">
        <v>1.7900151958073537E-2</v>
      </c>
      <c r="F349" s="2">
        <v>0.33168320198974638</v>
      </c>
    </row>
    <row r="350" spans="1:6" x14ac:dyDescent="0.25">
      <c r="A350">
        <v>0.748</v>
      </c>
      <c r="B350" s="2">
        <v>1.1908731654466157E-4</v>
      </c>
      <c r="C350" s="2">
        <v>0</v>
      </c>
      <c r="D350" s="2">
        <v>2.6023960388334654E-3</v>
      </c>
      <c r="E350" s="2">
        <v>2.2481594819742053E-2</v>
      </c>
      <c r="F350" s="2">
        <v>0.2777651907508209</v>
      </c>
    </row>
    <row r="351" spans="1:6" x14ac:dyDescent="0.25">
      <c r="A351">
        <v>0.749</v>
      </c>
      <c r="B351" s="2">
        <v>7.5400601872523883E-5</v>
      </c>
      <c r="C351" s="2">
        <v>1.2792809371963245E-5</v>
      </c>
      <c r="D351" s="2">
        <v>2.598714299368299E-3</v>
      </c>
      <c r="E351" s="2">
        <v>2.8268467047900658E-2</v>
      </c>
      <c r="F351" s="2">
        <v>0.22607944812124409</v>
      </c>
    </row>
    <row r="352" spans="1:6" x14ac:dyDescent="0.25">
      <c r="A352">
        <v>0.75</v>
      </c>
      <c r="B352" s="2">
        <v>2.3256147222898435E-4</v>
      </c>
      <c r="C352" s="2">
        <v>2.5488397071987253E-5</v>
      </c>
      <c r="D352" s="2">
        <v>2.3662945609540815E-3</v>
      </c>
      <c r="E352" s="2">
        <v>3.5265806229794833E-2</v>
      </c>
      <c r="F352" s="2">
        <v>0.18031453792140092</v>
      </c>
    </row>
    <row r="353" spans="1:6" x14ac:dyDescent="0.25">
      <c r="A353">
        <v>0.751</v>
      </c>
      <c r="B353" s="2">
        <v>9.7203933845611487E-5</v>
      </c>
      <c r="C353" s="2">
        <v>7.6172359744885169E-5</v>
      </c>
      <c r="D353" s="2">
        <v>2.1534396040082636E-3</v>
      </c>
      <c r="E353" s="2">
        <v>4.3814086875422521E-2</v>
      </c>
      <c r="F353" s="2">
        <v>0.1421566370516319</v>
      </c>
    </row>
    <row r="354" spans="1:6" x14ac:dyDescent="0.25">
      <c r="A354">
        <v>0.752</v>
      </c>
      <c r="B354" s="2">
        <v>6.1417033785497835E-5</v>
      </c>
      <c r="C354" s="2">
        <v>1.3953657427876893E-4</v>
      </c>
      <c r="D354" s="2">
        <v>2.0354477827109183E-3</v>
      </c>
      <c r="E354" s="2">
        <v>5.4319242089317751E-2</v>
      </c>
      <c r="F354" s="2">
        <v>0.11222773906991661</v>
      </c>
    </row>
    <row r="355" spans="1:6" x14ac:dyDescent="0.25">
      <c r="A355">
        <v>0.753</v>
      </c>
      <c r="B355" s="2">
        <v>2.2130764387780092E-4</v>
      </c>
      <c r="C355" s="2">
        <v>1.2748904035740665E-4</v>
      </c>
      <c r="D355" s="2">
        <v>1.6990867770455683E-3</v>
      </c>
      <c r="E355" s="2">
        <v>6.6978928906438237E-2</v>
      </c>
      <c r="F355" s="2">
        <v>8.9156058839425137E-2</v>
      </c>
    </row>
    <row r="356" spans="1:6" x14ac:dyDescent="0.25">
      <c r="A356">
        <v>0.754</v>
      </c>
      <c r="B356" s="2">
        <v>8.0416425197463946E-5</v>
      </c>
      <c r="C356" s="2">
        <v>1.8347833910386976E-4</v>
      </c>
      <c r="D356" s="2">
        <v>1.5529051640548186E-3</v>
      </c>
      <c r="E356" s="2">
        <v>8.2898545299910087E-2</v>
      </c>
      <c r="F356" s="2">
        <v>7.1129971363858305E-2</v>
      </c>
    </row>
    <row r="357" spans="1:6" x14ac:dyDescent="0.25">
      <c r="A357">
        <v>0.755</v>
      </c>
      <c r="B357" s="2">
        <v>1.7993195769130984E-4</v>
      </c>
      <c r="C357" s="2">
        <v>8.7336254481002167E-5</v>
      </c>
      <c r="D357" s="2">
        <v>1.4684489428662005E-3</v>
      </c>
      <c r="E357" s="2">
        <v>0.10264827991579226</v>
      </c>
      <c r="F357" s="2">
        <v>5.7218986311338024E-2</v>
      </c>
    </row>
    <row r="358" spans="1:6" x14ac:dyDescent="0.25">
      <c r="A358">
        <v>0.75600000000000001</v>
      </c>
      <c r="B358" s="2">
        <v>8.8646362290778572E-5</v>
      </c>
      <c r="C358" s="2">
        <v>2.5620409536563179E-4</v>
      </c>
      <c r="D358" s="2">
        <v>1.433846474649853E-3</v>
      </c>
      <c r="E358" s="2">
        <v>0.12774018468882434</v>
      </c>
      <c r="F358" s="2">
        <v>4.5939833283730858E-2</v>
      </c>
    </row>
    <row r="359" spans="1:6" x14ac:dyDescent="0.25">
      <c r="A359">
        <v>0.75700000000000001</v>
      </c>
      <c r="B359" s="2">
        <v>6.3355806984827167E-5</v>
      </c>
      <c r="C359" s="2">
        <v>1.9035234755354537E-4</v>
      </c>
      <c r="D359" s="2">
        <v>1.5945147850043508E-3</v>
      </c>
      <c r="E359" s="2">
        <v>0.15958036927699204</v>
      </c>
      <c r="F359" s="2">
        <v>3.68576161802672E-2</v>
      </c>
    </row>
    <row r="360" spans="1:6" x14ac:dyDescent="0.25">
      <c r="A360">
        <v>0.75800000000000001</v>
      </c>
      <c r="B360" s="2">
        <v>3.9655998966613669E-4</v>
      </c>
      <c r="C360" s="2">
        <v>3.864243190107879E-4</v>
      </c>
      <c r="D360" s="2">
        <v>1.6632188531379027E-3</v>
      </c>
      <c r="E360" s="2">
        <v>0.19960497454332909</v>
      </c>
      <c r="F360" s="2">
        <v>2.9383997542710566E-2</v>
      </c>
    </row>
    <row r="361" spans="1:6" x14ac:dyDescent="0.25">
      <c r="A361">
        <v>0.75900000000000001</v>
      </c>
      <c r="B361" s="2">
        <v>3.4745257187488365E-4</v>
      </c>
      <c r="C361" s="2">
        <v>4.103368992783867E-4</v>
      </c>
      <c r="D361" s="2">
        <v>1.8950630000952951E-3</v>
      </c>
      <c r="E361" s="2">
        <v>0.26652486401926706</v>
      </c>
      <c r="F361" s="2">
        <v>2.2795981993123011E-2</v>
      </c>
    </row>
    <row r="362" spans="1:6" x14ac:dyDescent="0.25">
      <c r="A362">
        <v>0.76</v>
      </c>
      <c r="B362" s="2">
        <v>2.6047859863072352E-4</v>
      </c>
      <c r="C362" s="2">
        <v>4.1047886605278524E-4</v>
      </c>
      <c r="D362" s="2">
        <v>1.9426153655877215E-3</v>
      </c>
      <c r="E362" s="2">
        <v>0.32762215425534602</v>
      </c>
      <c r="F362" s="2">
        <v>1.763401943060959E-2</v>
      </c>
    </row>
    <row r="363" spans="1:6" x14ac:dyDescent="0.25">
      <c r="A363">
        <v>0.76100000000000001</v>
      </c>
      <c r="B363" s="2">
        <v>2.4841173733677804E-4</v>
      </c>
      <c r="C363" s="2">
        <v>3.0735750112292134E-4</v>
      </c>
      <c r="D363" s="2">
        <v>1.8979209155594071E-3</v>
      </c>
      <c r="E363" s="2">
        <v>0.3940117679719774</v>
      </c>
      <c r="F363" s="2">
        <v>1.3460398578545731E-2</v>
      </c>
    </row>
    <row r="364" spans="1:6" x14ac:dyDescent="0.25">
      <c r="A364">
        <v>0.76200000000000001</v>
      </c>
      <c r="B364" s="2">
        <v>5.648192927359243E-4</v>
      </c>
      <c r="C364" s="2">
        <v>4.1400983335789925E-4</v>
      </c>
      <c r="D364" s="2">
        <v>1.8250779217586605E-3</v>
      </c>
      <c r="E364" s="2">
        <v>0.4617932153707337</v>
      </c>
      <c r="F364" s="2">
        <v>1.0266961181508496E-2</v>
      </c>
    </row>
    <row r="365" spans="1:6" x14ac:dyDescent="0.25">
      <c r="A365">
        <v>0.76300000000000001</v>
      </c>
      <c r="B365" s="2">
        <v>2.6449995380538885E-4</v>
      </c>
      <c r="C365" s="2">
        <v>2.5172436706802272E-4</v>
      </c>
      <c r="D365" s="2">
        <v>1.6294221965227943E-3</v>
      </c>
      <c r="E365" s="2">
        <v>0.52797452599189909</v>
      </c>
      <c r="F365" s="2">
        <v>7.8012071471110058E-3</v>
      </c>
    </row>
    <row r="366" spans="1:6" x14ac:dyDescent="0.25">
      <c r="A366">
        <v>0.76400000000000001</v>
      </c>
      <c r="B366" s="2">
        <v>5.573742360298978E-4</v>
      </c>
      <c r="C366" s="2">
        <v>2.9490375500055405E-4</v>
      </c>
      <c r="D366" s="2">
        <v>1.723421897986758E-3</v>
      </c>
      <c r="E366" s="2">
        <v>0.59140979237919278</v>
      </c>
      <c r="F366" s="2">
        <v>5.8447418100347325E-3</v>
      </c>
    </row>
    <row r="367" spans="1:6" x14ac:dyDescent="0.25">
      <c r="A367">
        <v>0.76500000000000001</v>
      </c>
      <c r="B367" s="2">
        <v>2.6618111492526239E-4</v>
      </c>
      <c r="C367" s="2">
        <v>1.2009322872853297E-4</v>
      </c>
      <c r="D367" s="2">
        <v>1.8586609348980538E-3</v>
      </c>
      <c r="E367" s="2">
        <v>0.65223450751897327</v>
      </c>
      <c r="F367" s="2">
        <v>4.4454002712618432E-3</v>
      </c>
    </row>
    <row r="368" spans="1:6" x14ac:dyDescent="0.25">
      <c r="A368">
        <v>0.76600000000000001</v>
      </c>
      <c r="B368" s="2">
        <v>1.8138045202210632E-4</v>
      </c>
      <c r="C368" s="2">
        <v>1.7823361081480772E-4</v>
      </c>
      <c r="D368" s="2">
        <v>1.8094235061831437E-3</v>
      </c>
      <c r="E368" s="2">
        <v>0.71172900206427347</v>
      </c>
      <c r="F368" s="2">
        <v>3.5011123221194694E-3</v>
      </c>
    </row>
    <row r="369" spans="1:6" x14ac:dyDescent="0.25">
      <c r="A369">
        <v>0.76700000000000002</v>
      </c>
      <c r="B369" s="2">
        <v>4.4651235095202572E-4</v>
      </c>
      <c r="C369" s="2">
        <v>1.1732204689109031E-4</v>
      </c>
      <c r="D369" s="2">
        <v>1.8256886750320476E-3</v>
      </c>
      <c r="E369" s="2">
        <v>0.76972718532795126</v>
      </c>
      <c r="F369" s="2">
        <v>2.8104222678132181E-3</v>
      </c>
    </row>
    <row r="370" spans="1:6" x14ac:dyDescent="0.25">
      <c r="A370">
        <v>0.76800000000000002</v>
      </c>
      <c r="B370" s="2">
        <v>1.5104100000800719E-4</v>
      </c>
      <c r="C370" s="2">
        <v>1.6213260487363295E-4</v>
      </c>
      <c r="D370" s="2">
        <v>1.7607095560750684E-3</v>
      </c>
      <c r="E370" s="2">
        <v>0.82538249603010372</v>
      </c>
      <c r="F370" s="2">
        <v>2.3590100001644513E-3</v>
      </c>
    </row>
    <row r="371" spans="1:6" x14ac:dyDescent="0.25">
      <c r="A371">
        <v>0.76900000000000002</v>
      </c>
      <c r="B371" s="2">
        <v>2.7630629223518205E-4</v>
      </c>
      <c r="C371" s="2">
        <v>1.4965024353719519E-4</v>
      </c>
      <c r="D371" s="2">
        <v>1.5831073981513459E-3</v>
      </c>
      <c r="E371" s="2">
        <v>0.87414608489802548</v>
      </c>
      <c r="F371" s="2">
        <v>1.9918932563269607E-3</v>
      </c>
    </row>
    <row r="372" spans="1:6" x14ac:dyDescent="0.25">
      <c r="A372">
        <v>0.77</v>
      </c>
      <c r="B372" s="2">
        <v>1.222490803783938E-4</v>
      </c>
      <c r="C372" s="2">
        <v>1.6065019764793792E-4</v>
      </c>
      <c r="D372" s="2">
        <v>1.3217514170755496E-3</v>
      </c>
      <c r="E372" s="2">
        <v>0.91492595511712327</v>
      </c>
      <c r="F372" s="2">
        <v>1.6584752495901276E-3</v>
      </c>
    </row>
    <row r="373" spans="1:6" x14ac:dyDescent="0.25">
      <c r="A373">
        <v>0.77100000000000002</v>
      </c>
      <c r="B373" s="2">
        <v>2.2142664146447278E-4</v>
      </c>
      <c r="C373" s="2">
        <v>1.5024736739060459E-4</v>
      </c>
      <c r="D373" s="2">
        <v>1.0783077572728411E-3</v>
      </c>
      <c r="E373" s="2">
        <v>0.94490612371809668</v>
      </c>
      <c r="F373" s="2">
        <v>1.4334929120476026E-3</v>
      </c>
    </row>
    <row r="374" spans="1:6" x14ac:dyDescent="0.25">
      <c r="A374">
        <v>0.77200000000000002</v>
      </c>
      <c r="B374" s="2">
        <v>1.5385602137708455E-4</v>
      </c>
      <c r="C374" s="2">
        <v>7.3341582400434223E-5</v>
      </c>
      <c r="D374" s="2">
        <v>9.9797446542687022E-4</v>
      </c>
      <c r="E374" s="2">
        <v>0.96201409141700023</v>
      </c>
      <c r="F374" s="2">
        <v>1.3500086600434519E-3</v>
      </c>
    </row>
    <row r="375" spans="1:6" x14ac:dyDescent="0.25">
      <c r="A375">
        <v>0.77300000000000002</v>
      </c>
      <c r="B375" s="2">
        <v>2.2003078013669143E-4</v>
      </c>
      <c r="C375" s="2">
        <v>2.1120155067896629E-4</v>
      </c>
      <c r="D375" s="2">
        <v>7.7030373076140686E-4</v>
      </c>
      <c r="E375" s="2">
        <v>0.96691712589488232</v>
      </c>
      <c r="F375" s="2">
        <v>1.2113103519763204E-3</v>
      </c>
    </row>
    <row r="376" spans="1:6" x14ac:dyDescent="0.25">
      <c r="A376">
        <v>0.77400000000000002</v>
      </c>
      <c r="B376" s="2">
        <v>9.3298571820414654E-5</v>
      </c>
      <c r="C376" s="2">
        <v>2.5443718796246551E-4</v>
      </c>
      <c r="D376" s="2">
        <v>8.5176261112171329E-4</v>
      </c>
      <c r="E376" s="2">
        <v>0.96576887416430235</v>
      </c>
      <c r="F376" s="2">
        <v>1.1344448322386453E-3</v>
      </c>
    </row>
    <row r="377" spans="1:6" x14ac:dyDescent="0.25">
      <c r="A377">
        <v>0.77500000000000002</v>
      </c>
      <c r="B377" s="2">
        <v>6.9795871182604604E-5</v>
      </c>
      <c r="C377" s="2">
        <v>1.7115085261402809E-4</v>
      </c>
      <c r="D377" s="2">
        <v>8.3643842296560276E-4</v>
      </c>
      <c r="E377" s="2">
        <v>0.95929259563785185</v>
      </c>
      <c r="F377" s="2">
        <v>1.074249427008379E-3</v>
      </c>
    </row>
    <row r="378" spans="1:6" x14ac:dyDescent="0.25">
      <c r="A378">
        <v>0.77600000000000002</v>
      </c>
      <c r="B378" s="2">
        <v>2.6100937401154806E-4</v>
      </c>
      <c r="C378" s="2">
        <v>3.0345752375451364E-4</v>
      </c>
      <c r="D378" s="2">
        <v>7.862744846706182E-4</v>
      </c>
      <c r="E378" s="2">
        <v>0.95238059454973101</v>
      </c>
      <c r="F378" s="2">
        <v>9.955390056097164E-4</v>
      </c>
    </row>
    <row r="379" spans="1:6" x14ac:dyDescent="0.25">
      <c r="A379">
        <v>0.77700000000000002</v>
      </c>
      <c r="B379" s="2">
        <v>8.8931229731663603E-5</v>
      </c>
      <c r="C379" s="2">
        <v>1.943676650263385E-4</v>
      </c>
      <c r="D379" s="2">
        <v>8.3517601662645886E-4</v>
      </c>
      <c r="E379" s="2">
        <v>0.9485539503319792</v>
      </c>
      <c r="F379" s="2">
        <v>9.7718559616098211E-4</v>
      </c>
    </row>
    <row r="380" spans="1:6" x14ac:dyDescent="0.25">
      <c r="A380">
        <v>0.77800000000000002</v>
      </c>
      <c r="B380" s="2">
        <v>7.8984305179348414E-5</v>
      </c>
      <c r="C380" s="2">
        <v>2.8525021469024E-4</v>
      </c>
      <c r="D380" s="2">
        <v>7.7258706992977706E-4</v>
      </c>
      <c r="E380" s="2">
        <v>0.94588933575168899</v>
      </c>
      <c r="F380" s="2">
        <v>8.8933052791323008E-4</v>
      </c>
    </row>
    <row r="381" spans="1:6" x14ac:dyDescent="0.25">
      <c r="A381">
        <v>0.77900000000000003</v>
      </c>
      <c r="B381" s="2">
        <v>2.5604048541926237E-4</v>
      </c>
      <c r="C381" s="2">
        <v>1.7276658525114128E-4</v>
      </c>
      <c r="D381" s="2">
        <v>7.9154867939976593E-4</v>
      </c>
      <c r="E381" s="2">
        <v>0.94708202811418951</v>
      </c>
      <c r="F381" s="2">
        <v>8.8379450345512354E-4</v>
      </c>
    </row>
    <row r="382" spans="1:6" x14ac:dyDescent="0.25">
      <c r="A382">
        <v>0.78</v>
      </c>
      <c r="B382" s="2">
        <v>7.1028589639053009E-5</v>
      </c>
      <c r="C382" s="2">
        <v>2.1441674748862705E-4</v>
      </c>
      <c r="D382" s="2">
        <v>8.4634615087328727E-4</v>
      </c>
      <c r="E382" s="2">
        <v>0.94999029270456836</v>
      </c>
      <c r="F382" s="2">
        <v>8.7327447747016416E-4</v>
      </c>
    </row>
    <row r="383" spans="1:6" x14ac:dyDescent="0.25">
      <c r="A383">
        <v>0.78100000000000003</v>
      </c>
      <c r="B383" s="2">
        <v>2.1122346748311918E-4</v>
      </c>
      <c r="C383" s="2">
        <v>1.7231180755372327E-4</v>
      </c>
      <c r="D383" s="2">
        <v>7.7926871142456418E-4</v>
      </c>
      <c r="E383" s="2">
        <v>0.95380963246152339</v>
      </c>
      <c r="F383" s="2">
        <v>8.6895523407602064E-4</v>
      </c>
    </row>
    <row r="384" spans="1:6" x14ac:dyDescent="0.25">
      <c r="A384">
        <v>0.78200000000000003</v>
      </c>
      <c r="B384" s="2">
        <v>2.4472371094047426E-4</v>
      </c>
      <c r="C384" s="2">
        <v>2.6694254027996852E-5</v>
      </c>
      <c r="D384" s="2">
        <v>8.2293917948420209E-4</v>
      </c>
      <c r="E384" s="2">
        <v>0.9587323774944041</v>
      </c>
      <c r="F384" s="2">
        <v>7.5960163704542818E-4</v>
      </c>
    </row>
    <row r="385" spans="1:6" x14ac:dyDescent="0.25">
      <c r="A385">
        <v>0.78300000000000003</v>
      </c>
      <c r="B385" s="2">
        <v>5.6549838211538079E-5</v>
      </c>
      <c r="C385" s="2">
        <v>7.0079757770009058E-5</v>
      </c>
      <c r="D385" s="2">
        <v>7.4516477114131203E-4</v>
      </c>
      <c r="E385" s="2">
        <v>0.96416406630400531</v>
      </c>
      <c r="F385" s="2">
        <v>8.1897099423753337E-4</v>
      </c>
    </row>
    <row r="386" spans="1:6" x14ac:dyDescent="0.25">
      <c r="A386">
        <v>0.78400000000000003</v>
      </c>
      <c r="B386" s="2">
        <v>1.9538004309429979E-4</v>
      </c>
      <c r="C386" s="2">
        <v>0</v>
      </c>
      <c r="D386" s="2">
        <v>7.5297235687977516E-4</v>
      </c>
      <c r="E386" s="2">
        <v>0.96888436060288041</v>
      </c>
      <c r="F386" s="2">
        <v>7.7417166067444238E-4</v>
      </c>
    </row>
    <row r="387" spans="1:6" x14ac:dyDescent="0.25">
      <c r="A387">
        <v>0.78500000000000003</v>
      </c>
      <c r="B387" s="2">
        <v>6.9531180037149721E-5</v>
      </c>
      <c r="C387" s="2">
        <v>1.0938275856224894E-5</v>
      </c>
      <c r="D387" s="2">
        <v>8.0093056193857764E-4</v>
      </c>
      <c r="E387" s="2">
        <v>0.97410696507316841</v>
      </c>
      <c r="F387" s="2">
        <v>8.0097420035338154E-4</v>
      </c>
    </row>
    <row r="388" spans="1:6" x14ac:dyDescent="0.25">
      <c r="A388">
        <v>0.78600000000000003</v>
      </c>
      <c r="B388" s="2">
        <v>1.2307401914225658E-4</v>
      </c>
      <c r="C388" s="2">
        <v>0</v>
      </c>
      <c r="D388" s="2">
        <v>1.0855706332792111E-3</v>
      </c>
      <c r="E388" s="2">
        <v>0.97372389426450867</v>
      </c>
      <c r="F388" s="2">
        <v>9.6936576859476642E-4</v>
      </c>
    </row>
    <row r="389" spans="1:6" x14ac:dyDescent="0.25">
      <c r="A389">
        <v>0.78700000000000003</v>
      </c>
      <c r="B389" s="2">
        <v>4.9779469475000507E-5</v>
      </c>
      <c r="C389" s="2">
        <v>2.1660527176733452E-5</v>
      </c>
      <c r="D389" s="2">
        <v>7.6191783084007673E-4</v>
      </c>
      <c r="E389" s="2">
        <v>0.97915268452195914</v>
      </c>
      <c r="F389" s="2">
        <v>1.0398791368348096E-3</v>
      </c>
    </row>
    <row r="390" spans="1:6" x14ac:dyDescent="0.25">
      <c r="A390">
        <v>0.78800000000000003</v>
      </c>
      <c r="B390" s="2">
        <v>1.3197831634180357E-4</v>
      </c>
      <c r="C390" s="2">
        <v>0</v>
      </c>
      <c r="D390" s="2">
        <v>1.146442233541662E-3</v>
      </c>
      <c r="E390" s="2">
        <v>0.9804698016071477</v>
      </c>
      <c r="F390" s="2">
        <v>9.4978666467185704E-4</v>
      </c>
    </row>
    <row r="391" spans="1:6" x14ac:dyDescent="0.25">
      <c r="A391">
        <v>0.78900000000000003</v>
      </c>
      <c r="B391" s="2">
        <v>5.569979814027409E-5</v>
      </c>
      <c r="C391" s="2">
        <v>5.4068033253251496E-5</v>
      </c>
      <c r="D391" s="2">
        <v>9.6549570052884839E-4</v>
      </c>
      <c r="E391" s="2">
        <v>0.98707308016960882</v>
      </c>
      <c r="F391" s="2">
        <v>1.157816577317808E-3</v>
      </c>
    </row>
    <row r="392" spans="1:6" x14ac:dyDescent="0.25">
      <c r="A392">
        <v>0.79</v>
      </c>
      <c r="B392" s="2">
        <v>4.7614821205214847E-5</v>
      </c>
      <c r="C392" s="2">
        <v>2.7076384599524154E-5</v>
      </c>
      <c r="D392" s="2">
        <v>6.7891911190958104E-4</v>
      </c>
      <c r="E392" s="2">
        <v>0.99449721263753921</v>
      </c>
      <c r="F392" s="2">
        <v>7.0633062714253942E-4</v>
      </c>
    </row>
    <row r="393" spans="1:6" x14ac:dyDescent="0.25">
      <c r="A393">
        <v>0.79100000000000004</v>
      </c>
      <c r="B393" s="2">
        <v>1.332030825017837E-4</v>
      </c>
      <c r="C393" s="2">
        <v>5.2609292623087502E-5</v>
      </c>
      <c r="D393" s="2">
        <v>1.0805955037916789E-3</v>
      </c>
      <c r="E393" s="2">
        <v>0.99675612887722087</v>
      </c>
      <c r="F393" s="2">
        <v>8.0271719960989024E-4</v>
      </c>
    </row>
    <row r="394" spans="1:6" x14ac:dyDescent="0.25">
      <c r="A394">
        <v>0.79200000000000004</v>
      </c>
      <c r="B394" s="2">
        <v>4.2879688808993337E-5</v>
      </c>
      <c r="C394" s="2">
        <v>3.4176261091961927E-5</v>
      </c>
      <c r="D394" s="2">
        <v>1.0107880302543551E-3</v>
      </c>
      <c r="E394" s="2">
        <v>0.99777968235218673</v>
      </c>
      <c r="F394" s="2">
        <v>1.007566970165519E-3</v>
      </c>
    </row>
    <row r="395" spans="1:6" x14ac:dyDescent="0.25">
      <c r="A395">
        <v>0.79300000000000004</v>
      </c>
      <c r="B395" s="2">
        <v>1.2647235381508214E-4</v>
      </c>
      <c r="C395" s="2">
        <v>7.1892022389812195E-5</v>
      </c>
      <c r="D395" s="2">
        <v>1.0330814979586452E-3</v>
      </c>
      <c r="E395" s="2">
        <v>1</v>
      </c>
      <c r="F395" s="2">
        <v>9.2602006998375387E-4</v>
      </c>
    </row>
    <row r="396" spans="1:6" x14ac:dyDescent="0.25">
      <c r="A396">
        <v>0.79400000000000004</v>
      </c>
      <c r="B396" s="2">
        <v>1.3596801228440126E-4</v>
      </c>
      <c r="C396" s="2">
        <v>7.2791133192948304E-5</v>
      </c>
      <c r="D396" s="2">
        <v>1.3348411312269623E-3</v>
      </c>
      <c r="E396" s="2">
        <v>0.99611598817100244</v>
      </c>
      <c r="F396" s="2">
        <v>1.1830687818999983E-3</v>
      </c>
    </row>
    <row r="397" spans="1:6" x14ac:dyDescent="0.25">
      <c r="A397">
        <v>0.79500000000000004</v>
      </c>
      <c r="B397" s="2">
        <v>4.6619496498044184E-5</v>
      </c>
      <c r="C397" s="2">
        <v>1.4235218851018532E-4</v>
      </c>
      <c r="D397" s="2">
        <v>1.1372103828849469E-3</v>
      </c>
      <c r="E397" s="2">
        <v>0.99417559062484528</v>
      </c>
      <c r="F397" s="2">
        <v>1.0558010477137027E-3</v>
      </c>
    </row>
    <row r="398" spans="1:6" x14ac:dyDescent="0.25">
      <c r="A398">
        <v>0.79600000000000004</v>
      </c>
      <c r="B398" s="2">
        <v>1.2004993640278082E-4</v>
      </c>
      <c r="C398" s="2">
        <v>1.1879262759533903E-4</v>
      </c>
      <c r="D398" s="2">
        <v>1.1594953998663819E-3</v>
      </c>
      <c r="E398" s="2">
        <v>0.98888214973612043</v>
      </c>
      <c r="F398" s="2">
        <v>1.2465437981426328E-3</v>
      </c>
    </row>
    <row r="399" spans="1:6" x14ac:dyDescent="0.25">
      <c r="A399">
        <v>0.79700000000000004</v>
      </c>
      <c r="B399" s="2">
        <v>3.995892894499713E-5</v>
      </c>
      <c r="C399" s="2">
        <v>1.4628527854850811E-4</v>
      </c>
      <c r="D399" s="2">
        <v>1.7179954398152705E-3</v>
      </c>
      <c r="E399" s="2">
        <v>0.98081781775618859</v>
      </c>
      <c r="F399" s="2">
        <v>1.1023872976509955E-3</v>
      </c>
    </row>
    <row r="400" spans="1:6" x14ac:dyDescent="0.25">
      <c r="A400">
        <v>0.79800000000000004</v>
      </c>
      <c r="B400" s="2">
        <v>7.3696713419201123E-5</v>
      </c>
      <c r="C400" s="2">
        <v>1.2705947077971762E-4</v>
      </c>
      <c r="D400" s="2">
        <v>1.2617605556310267E-3</v>
      </c>
      <c r="E400" s="2">
        <v>0.97652375503972877</v>
      </c>
      <c r="F400" s="2">
        <v>1.0762818929867047E-3</v>
      </c>
    </row>
    <row r="401" spans="1:6" x14ac:dyDescent="0.25">
      <c r="A401">
        <v>0.79900000000000004</v>
      </c>
      <c r="B401" s="2">
        <v>8.4944831623025047E-5</v>
      </c>
      <c r="C401" s="2">
        <v>1.8221404222136734E-4</v>
      </c>
      <c r="D401" s="2">
        <v>1.5378419908227377E-3</v>
      </c>
      <c r="E401" s="2">
        <v>0.9727990233100412</v>
      </c>
      <c r="F401" s="2">
        <v>1.055926146811366E-3</v>
      </c>
    </row>
    <row r="402" spans="1:6" x14ac:dyDescent="0.25">
      <c r="A402">
        <v>0.8</v>
      </c>
      <c r="B402" s="2">
        <v>2.2879615205968673E-5</v>
      </c>
      <c r="C402" s="2">
        <v>2.0526496510187226E-4</v>
      </c>
      <c r="D402" s="2">
        <v>1.367717898806327E-3</v>
      </c>
      <c r="E402" s="2">
        <v>0.96687719535892069</v>
      </c>
      <c r="F402" s="2">
        <v>6.7476976492166819E-4</v>
      </c>
    </row>
    <row r="403" spans="1:6" x14ac:dyDescent="0.25">
      <c r="A403">
        <v>0.80100000000000005</v>
      </c>
      <c r="B403" s="2">
        <v>1.003854772641195E-4</v>
      </c>
      <c r="C403" s="2">
        <v>1.6565300287608648E-4</v>
      </c>
      <c r="D403" s="2">
        <v>1.3615982871547981E-3</v>
      </c>
      <c r="E403" s="2">
        <v>0.96269084679017436</v>
      </c>
      <c r="F403" s="2">
        <v>8.6480149675567848E-4</v>
      </c>
    </row>
    <row r="404" spans="1:6" x14ac:dyDescent="0.25">
      <c r="A404">
        <v>0.80200000000000005</v>
      </c>
      <c r="B404" s="2">
        <v>5.4831535197496032E-5</v>
      </c>
      <c r="C404" s="2">
        <v>2.4076807633499118E-4</v>
      </c>
      <c r="D404" s="2">
        <v>1.4822275062392459E-3</v>
      </c>
      <c r="E404" s="2">
        <v>0.95766878516062071</v>
      </c>
      <c r="F404" s="2">
        <v>7.0119701817876175E-4</v>
      </c>
    </row>
    <row r="405" spans="1:6" x14ac:dyDescent="0.25">
      <c r="A405">
        <v>0.80300000000000005</v>
      </c>
      <c r="B405" s="2">
        <v>1.0267199325592099E-4</v>
      </c>
      <c r="C405" s="2">
        <v>1.9944121529377176E-4</v>
      </c>
      <c r="D405" s="2">
        <v>1.705807253723394E-3</v>
      </c>
      <c r="E405" s="2">
        <v>0.95162544111427627</v>
      </c>
      <c r="F405" s="2">
        <v>9.5850404173735576E-4</v>
      </c>
    </row>
    <row r="406" spans="1:6" x14ac:dyDescent="0.25">
      <c r="A406">
        <v>0.80400000000000005</v>
      </c>
      <c r="B406" s="2">
        <v>4.7892013931662974E-5</v>
      </c>
      <c r="C406" s="2">
        <v>2.3194125315472309E-4</v>
      </c>
      <c r="D406" s="2">
        <v>1.6281613682379104E-3</v>
      </c>
      <c r="E406" s="2">
        <v>0.94793910031590045</v>
      </c>
      <c r="F406" s="2">
        <v>8.6153825076545193E-4</v>
      </c>
    </row>
    <row r="407" spans="1:6" x14ac:dyDescent="0.25">
      <c r="A407">
        <v>0.80500000000000005</v>
      </c>
      <c r="B407" s="2">
        <v>1.5254243739452899E-4</v>
      </c>
      <c r="C407" s="2">
        <v>1.996518246635487E-4</v>
      </c>
      <c r="D407" s="2">
        <v>1.5742402240978336E-3</v>
      </c>
      <c r="E407" s="2">
        <v>0.94108076613103364</v>
      </c>
      <c r="F407" s="2">
        <v>9.0679334606888799E-4</v>
      </c>
    </row>
    <row r="408" spans="1:6" x14ac:dyDescent="0.25">
      <c r="A408">
        <v>0.80600000000000005</v>
      </c>
      <c r="B408" s="2">
        <v>9.8849579992206784E-5</v>
      </c>
      <c r="C408" s="2">
        <v>2.9644253393012305E-4</v>
      </c>
      <c r="D408" s="2">
        <v>1.6229560572288265E-3</v>
      </c>
      <c r="E408" s="2">
        <v>0.93710504644446613</v>
      </c>
      <c r="F408" s="2">
        <v>8.5875250279574694E-4</v>
      </c>
    </row>
    <row r="409" spans="1:6" x14ac:dyDescent="0.25">
      <c r="A409">
        <v>0.80700000000000005</v>
      </c>
      <c r="B409" s="2">
        <v>1.8915406356050519E-4</v>
      </c>
      <c r="C409" s="2">
        <v>2.7195930165504199E-4</v>
      </c>
      <c r="D409" s="2">
        <v>1.3793824669329259E-3</v>
      </c>
      <c r="E409" s="2">
        <v>0.931403907318751</v>
      </c>
      <c r="F409" s="2">
        <v>7.7506196459104675E-4</v>
      </c>
    </row>
    <row r="410" spans="1:6" x14ac:dyDescent="0.25">
      <c r="A410">
        <v>0.80800000000000005</v>
      </c>
      <c r="B410" s="2">
        <v>1.4605545685250361E-4</v>
      </c>
      <c r="C410" s="2">
        <v>2.8056102780828538E-4</v>
      </c>
      <c r="D410" s="2">
        <v>1.6785664764373425E-3</v>
      </c>
      <c r="E410" s="2">
        <v>0.92668388603274887</v>
      </c>
      <c r="F410" s="2">
        <v>1.0676630616472153E-3</v>
      </c>
    </row>
    <row r="411" spans="1:6" x14ac:dyDescent="0.25">
      <c r="A411">
        <v>0.80900000000000005</v>
      </c>
      <c r="B411" s="2">
        <v>1.3642408352948634E-4</v>
      </c>
      <c r="C411" s="2">
        <v>2.5629646832581822E-4</v>
      </c>
      <c r="D411" s="2">
        <v>1.0221774777622295E-3</v>
      </c>
      <c r="E411" s="2">
        <v>0.92210050029956814</v>
      </c>
      <c r="F411" s="2">
        <v>4.6791215368757657E-4</v>
      </c>
    </row>
    <row r="412" spans="1:6" x14ac:dyDescent="0.25">
      <c r="A412">
        <v>0.81</v>
      </c>
      <c r="B412" s="2">
        <v>1.3820449879831093E-4</v>
      </c>
      <c r="C412" s="2">
        <v>2.6737387846959644E-4</v>
      </c>
      <c r="D412" s="2">
        <v>1.3809577702119378E-3</v>
      </c>
      <c r="E412" s="2">
        <v>0.91706507558263384</v>
      </c>
      <c r="F412" s="2">
        <v>8.0820106135440239E-4</v>
      </c>
    </row>
    <row r="413" spans="1:6" x14ac:dyDescent="0.25">
      <c r="A413">
        <v>0.81100000000000005</v>
      </c>
      <c r="B413" s="2">
        <v>1.6926213918327617E-4</v>
      </c>
      <c r="C413" s="2">
        <v>2.2959491381792645E-4</v>
      </c>
      <c r="D413" s="2">
        <v>1.0944606073657981E-3</v>
      </c>
      <c r="E413" s="2">
        <v>0.9138238621423812</v>
      </c>
      <c r="F413" s="2">
        <v>7.8872929679640804E-4</v>
      </c>
    </row>
    <row r="414" spans="1:6" x14ac:dyDescent="0.25">
      <c r="A414">
        <v>0.81200000000000006</v>
      </c>
      <c r="B414" s="2">
        <v>2.0286732958250549E-4</v>
      </c>
      <c r="C414" s="2">
        <v>2.6791910507521338E-4</v>
      </c>
      <c r="D414" s="2">
        <v>1.1740220190207733E-3</v>
      </c>
      <c r="E414" s="2">
        <v>0.90854515247193501</v>
      </c>
      <c r="F414" s="2">
        <v>7.8509625404320866E-4</v>
      </c>
    </row>
    <row r="415" spans="1:6" x14ac:dyDescent="0.25">
      <c r="A415">
        <v>0.81299999999999994</v>
      </c>
      <c r="B415" s="2">
        <v>1.8628973241899545E-4</v>
      </c>
      <c r="C415" s="2">
        <v>2.0592097873639136E-4</v>
      </c>
      <c r="D415" s="2">
        <v>1.2302846638241648E-3</v>
      </c>
      <c r="E415" s="2">
        <v>0.90569710555177729</v>
      </c>
      <c r="F415" s="2">
        <v>9.2144888644698217E-4</v>
      </c>
    </row>
    <row r="416" spans="1:6" x14ac:dyDescent="0.25">
      <c r="A416">
        <v>0.81399999999999995</v>
      </c>
      <c r="B416" s="2">
        <v>1.9910115572266255E-4</v>
      </c>
      <c r="C416" s="2">
        <v>2.250676753077332E-4</v>
      </c>
      <c r="D416" s="2">
        <v>8.3036232238768931E-4</v>
      </c>
      <c r="E416" s="2">
        <v>0.90077395638498048</v>
      </c>
      <c r="F416" s="2">
        <v>5.589735493968925E-4</v>
      </c>
    </row>
    <row r="417" spans="1:6" x14ac:dyDescent="0.25">
      <c r="A417">
        <v>0.81499999999999995</v>
      </c>
      <c r="B417" s="2">
        <v>1.743043514689923E-4</v>
      </c>
      <c r="C417" s="2">
        <v>2.0855933684907308E-4</v>
      </c>
      <c r="D417" s="2">
        <v>1.1086954721820353E-3</v>
      </c>
      <c r="E417" s="2">
        <v>0.89699532200208809</v>
      </c>
      <c r="F417" s="2">
        <v>7.5817880540493706E-4</v>
      </c>
    </row>
    <row r="418" spans="1:6" x14ac:dyDescent="0.25">
      <c r="A418">
        <v>0.81599999999999995</v>
      </c>
      <c r="B418" s="2">
        <v>1.9764131220849988E-4</v>
      </c>
      <c r="C418" s="2">
        <v>1.2583850472380797E-4</v>
      </c>
      <c r="D418" s="2">
        <v>7.1059363845111861E-4</v>
      </c>
      <c r="E418" s="2">
        <v>0.89305608843765438</v>
      </c>
      <c r="F418" s="2">
        <v>8.0561587599460452E-4</v>
      </c>
    </row>
    <row r="419" spans="1:6" x14ac:dyDescent="0.25">
      <c r="A419">
        <v>0.81699999999999995</v>
      </c>
      <c r="B419" s="2">
        <v>2.0928795362172686E-4</v>
      </c>
      <c r="C419" s="2">
        <v>1.4395808031942884E-4</v>
      </c>
      <c r="D419" s="2">
        <v>1.0185567760357622E-3</v>
      </c>
      <c r="E419" s="2">
        <v>0.88885692713983022</v>
      </c>
      <c r="F419" s="2">
        <v>9.6656086516736601E-4</v>
      </c>
    </row>
    <row r="420" spans="1:6" x14ac:dyDescent="0.25">
      <c r="A420">
        <v>0.81799999999999995</v>
      </c>
      <c r="B420" s="2">
        <v>1.0260217371970421E-4</v>
      </c>
      <c r="C420" s="2">
        <v>1.1193750514089696E-4</v>
      </c>
      <c r="D420" s="2">
        <v>6.7774520565662205E-4</v>
      </c>
      <c r="E420" s="2">
        <v>0.88451505477476877</v>
      </c>
      <c r="F420" s="2">
        <v>6.5448727508632778E-4</v>
      </c>
    </row>
    <row r="421" spans="1:6" x14ac:dyDescent="0.25">
      <c r="A421">
        <v>0.81899999999999995</v>
      </c>
      <c r="B421" s="2">
        <v>1.741810304110447E-4</v>
      </c>
      <c r="C421" s="2">
        <v>9.6195266257566243E-5</v>
      </c>
      <c r="D421" s="2">
        <v>8.5785890413096592E-4</v>
      </c>
      <c r="E421" s="2">
        <v>0.8798353332936274</v>
      </c>
      <c r="F421" s="2">
        <v>7.1438461708567822E-4</v>
      </c>
    </row>
    <row r="422" spans="1:6" x14ac:dyDescent="0.25">
      <c r="A422">
        <v>0.82</v>
      </c>
      <c r="B422" s="2">
        <v>9.9055583328183926E-5</v>
      </c>
      <c r="C422" s="2">
        <v>1.0185697022144711E-4</v>
      </c>
      <c r="D422" s="2">
        <v>8.6727974132982271E-4</v>
      </c>
      <c r="E422" s="2">
        <v>0.8749468514087555</v>
      </c>
      <c r="F422" s="2">
        <v>8.2821418873286362E-4</v>
      </c>
    </row>
    <row r="423" spans="1:6" x14ac:dyDescent="0.25">
      <c r="A423">
        <v>0.82099999999999995</v>
      </c>
      <c r="B423" s="2">
        <v>1.5141966002965069E-4</v>
      </c>
      <c r="C423" s="2">
        <v>7.1265081465103099E-5</v>
      </c>
      <c r="D423" s="2">
        <v>7.6823347573903812E-4</v>
      </c>
      <c r="E423" s="2">
        <v>0.86912966415418025</v>
      </c>
      <c r="F423" s="2">
        <v>8.2879755534218623E-4</v>
      </c>
    </row>
    <row r="424" spans="1:6" x14ac:dyDescent="0.25">
      <c r="A424">
        <v>0.82199999999999995</v>
      </c>
      <c r="B424" s="2">
        <v>1.1295517293636743E-4</v>
      </c>
      <c r="C424" s="2">
        <v>7.9176032522523522E-5</v>
      </c>
      <c r="D424" s="2">
        <v>8.9776952571194921E-4</v>
      </c>
      <c r="E424" s="2">
        <v>0.86359521744343792</v>
      </c>
      <c r="F424" s="2">
        <v>8.0572001705056723E-4</v>
      </c>
    </row>
    <row r="425" spans="1:6" x14ac:dyDescent="0.25">
      <c r="A425">
        <v>0.82299999999999995</v>
      </c>
      <c r="B425" s="2">
        <v>1.2968935708071834E-4</v>
      </c>
      <c r="C425" s="2">
        <v>1.0777662527824394E-4</v>
      </c>
      <c r="D425" s="2">
        <v>7.6652585844846021E-4</v>
      </c>
      <c r="E425" s="2">
        <v>0.8569883316618796</v>
      </c>
      <c r="F425" s="2">
        <v>8.267146514376692E-4</v>
      </c>
    </row>
    <row r="426" spans="1:6" x14ac:dyDescent="0.25">
      <c r="A426">
        <v>0.82399999999999995</v>
      </c>
      <c r="B426" s="2">
        <v>1.0747114283254705E-4</v>
      </c>
      <c r="C426" s="2">
        <v>6.6947330069892948E-5</v>
      </c>
      <c r="D426" s="2">
        <v>6.1706028583317159E-4</v>
      </c>
      <c r="E426" s="2">
        <v>0.85114674194795226</v>
      </c>
      <c r="F426" s="2">
        <v>5.7111380185969945E-4</v>
      </c>
    </row>
    <row r="427" spans="1:6" x14ac:dyDescent="0.25">
      <c r="A427">
        <v>0.82499999999999996</v>
      </c>
      <c r="B427" s="2">
        <v>1.1704778963450942E-4</v>
      </c>
      <c r="C427" s="2">
        <v>5.7418778270928265E-5</v>
      </c>
      <c r="D427" s="2">
        <v>7.2097650338190714E-4</v>
      </c>
      <c r="E427" s="2">
        <v>0.84290302463477051</v>
      </c>
      <c r="F427" s="2">
        <v>8.8914125402450377E-4</v>
      </c>
    </row>
    <row r="428" spans="1:6" x14ac:dyDescent="0.25">
      <c r="A428">
        <v>0.82599999999999996</v>
      </c>
      <c r="B428" s="2">
        <v>6.6255823431361354E-5</v>
      </c>
      <c r="C428" s="2">
        <v>1.0824500311811693E-4</v>
      </c>
      <c r="D428" s="2">
        <v>7.7038901617916327E-4</v>
      </c>
      <c r="E428" s="2">
        <v>0.83763434439905415</v>
      </c>
      <c r="F428" s="2">
        <v>6.4938425660206103E-4</v>
      </c>
    </row>
    <row r="429" spans="1:6" x14ac:dyDescent="0.25">
      <c r="A429">
        <v>0.82699999999999996</v>
      </c>
      <c r="B429" s="2">
        <v>7.1276603772460725E-5</v>
      </c>
      <c r="C429" s="2">
        <v>8.1022259269456027E-5</v>
      </c>
      <c r="D429" s="2">
        <v>5.4003942510360073E-4</v>
      </c>
      <c r="E429" s="2">
        <v>0.82763772062948748</v>
      </c>
      <c r="F429" s="2">
        <v>1.0666306948740824E-3</v>
      </c>
    </row>
    <row r="430" spans="1:6" x14ac:dyDescent="0.25">
      <c r="A430">
        <v>0.82799999999999996</v>
      </c>
      <c r="B430" s="2">
        <v>1.553067704561697E-4</v>
      </c>
      <c r="C430" s="2">
        <v>5.95254111677811E-5</v>
      </c>
      <c r="D430" s="2">
        <v>9.1105141543497328E-4</v>
      </c>
      <c r="E430" s="2">
        <v>0.82175263875782045</v>
      </c>
      <c r="F430" s="2">
        <v>1.0265703716957947E-3</v>
      </c>
    </row>
    <row r="431" spans="1:6" x14ac:dyDescent="0.25">
      <c r="A431">
        <v>0.82899999999999996</v>
      </c>
      <c r="B431" s="2">
        <v>5.0940257945573962E-5</v>
      </c>
      <c r="C431" s="2">
        <v>7.0513592951530453E-5</v>
      </c>
      <c r="D431" s="2">
        <v>4.4416721672576183E-4</v>
      </c>
      <c r="E431" s="2">
        <v>0.8131757729315503</v>
      </c>
      <c r="F431" s="2">
        <v>7.3678647656420153E-4</v>
      </c>
    </row>
    <row r="432" spans="1:6" x14ac:dyDescent="0.25">
      <c r="A432">
        <v>0.83</v>
      </c>
      <c r="B432" s="2">
        <v>5.5357091379623614E-5</v>
      </c>
      <c r="C432" s="2">
        <v>6.8874488151174476E-5</v>
      </c>
      <c r="D432" s="2">
        <v>5.356537739962218E-4</v>
      </c>
      <c r="E432" s="2">
        <v>0.80504628959000346</v>
      </c>
      <c r="F432" s="2">
        <v>1.2298815234980359E-3</v>
      </c>
    </row>
    <row r="433" spans="1:6" x14ac:dyDescent="0.25">
      <c r="A433">
        <v>0.83099999999999996</v>
      </c>
      <c r="B433" s="2">
        <v>8.2075285446067963E-5</v>
      </c>
      <c r="C433" s="2">
        <v>2.3998496460214288E-5</v>
      </c>
      <c r="D433" s="2">
        <v>6.6523349616865444E-4</v>
      </c>
      <c r="E433" s="2">
        <v>0.7981346863423836</v>
      </c>
      <c r="F433" s="2">
        <v>5.5972970358651915E-4</v>
      </c>
    </row>
    <row r="434" spans="1:6" x14ac:dyDescent="0.25">
      <c r="A434">
        <v>0.83199999999999996</v>
      </c>
      <c r="B434" s="2">
        <v>7.7676358515191174E-5</v>
      </c>
      <c r="C434" s="2">
        <v>5.2098969411775302E-5</v>
      </c>
      <c r="D434" s="2">
        <v>4.4966527969728961E-4</v>
      </c>
      <c r="E434" s="2">
        <v>0.78954153174891761</v>
      </c>
      <c r="F434" s="2">
        <v>1.0897601234659811E-3</v>
      </c>
    </row>
    <row r="435" spans="1:6" x14ac:dyDescent="0.25">
      <c r="A435">
        <v>0.83299999999999996</v>
      </c>
      <c r="B435" s="2">
        <v>1.2384769128531033E-4</v>
      </c>
      <c r="C435" s="2">
        <v>3.6976494076230395E-5</v>
      </c>
      <c r="D435" s="2">
        <v>7.7059972865438158E-4</v>
      </c>
      <c r="E435" s="2">
        <v>0.78317333180834015</v>
      </c>
      <c r="F435" s="2">
        <v>5.1957116224252175E-4</v>
      </c>
    </row>
    <row r="436" spans="1:6" x14ac:dyDescent="0.25">
      <c r="A436">
        <v>0.83399999999999996</v>
      </c>
      <c r="B436" s="2">
        <v>1.2130831610661355E-4</v>
      </c>
      <c r="C436" s="2">
        <v>6.8017504402006636E-5</v>
      </c>
      <c r="D436" s="2">
        <v>5.6559617151286893E-4</v>
      </c>
      <c r="E436" s="2">
        <v>0.77624524445344234</v>
      </c>
      <c r="F436" s="2">
        <v>9.7246340358460109E-4</v>
      </c>
    </row>
    <row r="437" spans="1:6" x14ac:dyDescent="0.25">
      <c r="A437">
        <v>0.83499999999999996</v>
      </c>
      <c r="B437" s="2">
        <v>8.2723575806586169E-5</v>
      </c>
      <c r="C437" s="2">
        <v>4.0695445064051737E-5</v>
      </c>
      <c r="D437" s="2">
        <v>4.6695320344800138E-4</v>
      </c>
      <c r="E437" s="2">
        <v>0.7699696434305433</v>
      </c>
      <c r="F437" s="2">
        <v>7.1363240552513264E-4</v>
      </c>
    </row>
    <row r="438" spans="1:6" x14ac:dyDescent="0.25">
      <c r="A438">
        <v>0.83599999999999997</v>
      </c>
      <c r="B438" s="2">
        <v>1.0584170577193812E-4</v>
      </c>
      <c r="C438" s="2">
        <v>4.9760763152462527E-5</v>
      </c>
      <c r="D438" s="2">
        <v>6.9226427942241636E-4</v>
      </c>
      <c r="E438" s="2">
        <v>0.7647330773739327</v>
      </c>
      <c r="F438" s="2">
        <v>1.0578559826700696E-3</v>
      </c>
    </row>
    <row r="439" spans="1:6" x14ac:dyDescent="0.25">
      <c r="A439">
        <v>0.83699999999999997</v>
      </c>
      <c r="B439" s="2">
        <v>9.5460821858716849E-5</v>
      </c>
      <c r="C439" s="2">
        <v>3.6613818232392103E-5</v>
      </c>
      <c r="D439" s="2">
        <v>3.5669626769218319E-4</v>
      </c>
      <c r="E439" s="2">
        <v>0.75916481904917654</v>
      </c>
      <c r="F439" s="2">
        <v>6.5164941107398249E-4</v>
      </c>
    </row>
    <row r="440" spans="1:6" x14ac:dyDescent="0.25">
      <c r="A440">
        <v>0.83799999999999997</v>
      </c>
      <c r="B440" s="2">
        <v>1.0459096058203453E-4</v>
      </c>
      <c r="C440" s="2">
        <v>4.9749311245900907E-5</v>
      </c>
      <c r="D440" s="2">
        <v>6.8579648789451159E-4</v>
      </c>
      <c r="E440" s="2">
        <v>0.75550983580015241</v>
      </c>
      <c r="F440" s="2">
        <v>1.068850171582258E-3</v>
      </c>
    </row>
    <row r="441" spans="1:6" x14ac:dyDescent="0.25">
      <c r="A441">
        <v>0.83899999999999997</v>
      </c>
      <c r="B441" s="2">
        <v>9.8618714547744768E-5</v>
      </c>
      <c r="C441" s="2">
        <v>4.3156466350729021E-5</v>
      </c>
      <c r="D441" s="2">
        <v>3.7430685965584947E-4</v>
      </c>
      <c r="E441" s="2">
        <v>0.75062099204327304</v>
      </c>
      <c r="F441" s="2">
        <v>6.5742839611194906E-4</v>
      </c>
    </row>
    <row r="442" spans="1:6" x14ac:dyDescent="0.25">
      <c r="A442">
        <v>0.84</v>
      </c>
      <c r="B442" s="2">
        <v>1.0201157941513658E-4</v>
      </c>
      <c r="C442" s="2">
        <v>4.6629536471120257E-5</v>
      </c>
      <c r="D442" s="2">
        <v>6.5907795488202067E-4</v>
      </c>
      <c r="E442" s="2">
        <v>0.74822841270648444</v>
      </c>
      <c r="F442" s="2">
        <v>1.0275351784667579E-3</v>
      </c>
    </row>
    <row r="443" spans="1:6" x14ac:dyDescent="0.25">
      <c r="A443">
        <v>0.84099999999999997</v>
      </c>
      <c r="B443" s="2">
        <v>7.893168444703794E-5</v>
      </c>
      <c r="C443" s="2">
        <v>2.97912704120275E-5</v>
      </c>
      <c r="D443" s="2">
        <v>4.2276823690744463E-4</v>
      </c>
      <c r="E443" s="2">
        <v>0.74400313993159284</v>
      </c>
      <c r="F443" s="2">
        <v>7.2269981199720628E-4</v>
      </c>
    </row>
    <row r="444" spans="1:6" x14ac:dyDescent="0.25">
      <c r="A444">
        <v>0.84199999999999997</v>
      </c>
      <c r="B444" s="2">
        <v>1.3076847504130625E-4</v>
      </c>
      <c r="C444" s="2">
        <v>7.7839033479036178E-5</v>
      </c>
      <c r="D444" s="2">
        <v>5.5614716677634219E-4</v>
      </c>
      <c r="E444" s="2">
        <v>0.74191015739310784</v>
      </c>
      <c r="F444" s="2">
        <v>6.5379968586945318E-4</v>
      </c>
    </row>
    <row r="445" spans="1:6" x14ac:dyDescent="0.25">
      <c r="A445">
        <v>0.84299999999999997</v>
      </c>
      <c r="B445" s="2">
        <v>1.5499436561962153E-4</v>
      </c>
      <c r="C445" s="2">
        <v>3.6741796841894781E-5</v>
      </c>
      <c r="D445" s="2">
        <v>5.5247554159287284E-4</v>
      </c>
      <c r="E445" s="2">
        <v>0.73842346576008977</v>
      </c>
      <c r="F445" s="2">
        <v>7.7015132620175718E-4</v>
      </c>
    </row>
    <row r="446" spans="1:6" x14ac:dyDescent="0.25">
      <c r="A446">
        <v>0.84399999999999997</v>
      </c>
      <c r="B446" s="2">
        <v>1.7811672572333218E-4</v>
      </c>
      <c r="C446" s="2">
        <v>5.8003254680697823E-5</v>
      </c>
      <c r="D446" s="2">
        <v>5.7215166163029094E-4</v>
      </c>
      <c r="E446" s="2">
        <v>0.7356392122979365</v>
      </c>
      <c r="F446" s="2">
        <v>5.7252039490959057E-4</v>
      </c>
    </row>
    <row r="447" spans="1:6" x14ac:dyDescent="0.25">
      <c r="A447">
        <v>0.84499999999999997</v>
      </c>
      <c r="B447" s="2">
        <v>1.3919954445219056E-4</v>
      </c>
      <c r="C447" s="2">
        <v>5.242910363340099E-5</v>
      </c>
      <c r="D447" s="2">
        <v>4.9956127229721465E-4</v>
      </c>
      <c r="E447" s="2">
        <v>0.73119331016496036</v>
      </c>
      <c r="F447" s="2">
        <v>6.8298516211904203E-4</v>
      </c>
    </row>
    <row r="448" spans="1:6" x14ac:dyDescent="0.25">
      <c r="A448">
        <v>0.84599999999999997</v>
      </c>
      <c r="B448" s="2">
        <v>1.9323800431448311E-4</v>
      </c>
      <c r="C448" s="2">
        <v>7.7222248115925294E-5</v>
      </c>
      <c r="D448" s="2">
        <v>5.1441191839314093E-4</v>
      </c>
      <c r="E448" s="2">
        <v>0.72927787855073112</v>
      </c>
      <c r="F448" s="2">
        <v>4.2860250410741834E-4</v>
      </c>
    </row>
    <row r="449" spans="1:6" x14ac:dyDescent="0.25">
      <c r="A449">
        <v>0.84699999999999998</v>
      </c>
      <c r="B449" s="2">
        <v>1.7581655722829589E-4</v>
      </c>
      <c r="C449" s="2">
        <v>7.2202531476369327E-5</v>
      </c>
      <c r="D449" s="2">
        <v>3.8659435804211406E-4</v>
      </c>
      <c r="E449" s="2">
        <v>0.72298152131501237</v>
      </c>
      <c r="F449" s="2">
        <v>6.7518116733100784E-4</v>
      </c>
    </row>
    <row r="450" spans="1:6" x14ac:dyDescent="0.25">
      <c r="A450">
        <v>0.84799999999999998</v>
      </c>
      <c r="B450" s="2">
        <v>2.4524389154675929E-4</v>
      </c>
      <c r="C450" s="2">
        <v>6.0137408006523258E-5</v>
      </c>
      <c r="D450" s="2">
        <v>4.3094614738913272E-4</v>
      </c>
      <c r="E450" s="2">
        <v>0.72021710908315928</v>
      </c>
      <c r="F450" s="2">
        <v>5.3850290639936653E-4</v>
      </c>
    </row>
    <row r="451" spans="1:6" x14ac:dyDescent="0.25">
      <c r="A451">
        <v>0.84899999999999998</v>
      </c>
      <c r="B451" s="2">
        <v>2.6693795716305945E-4</v>
      </c>
      <c r="C451" s="2">
        <v>4.8745645264484479E-5</v>
      </c>
      <c r="D451" s="2">
        <v>5.6398495379372728E-4</v>
      </c>
      <c r="E451" s="2">
        <v>0.71442616137541259</v>
      </c>
      <c r="F451" s="2">
        <v>6.6859346074654485E-4</v>
      </c>
    </row>
    <row r="452" spans="1:6" x14ac:dyDescent="0.25">
      <c r="A452">
        <v>0.85</v>
      </c>
      <c r="B452" s="2">
        <v>2.2715030509941808E-4</v>
      </c>
      <c r="C452" s="2">
        <v>5.2575387955515122E-5</v>
      </c>
      <c r="D452" s="2">
        <v>5.034752622755449E-4</v>
      </c>
      <c r="E452" s="2">
        <v>0.70741587455600807</v>
      </c>
      <c r="F452" s="2">
        <v>6.1306714787411586E-4</v>
      </c>
    </row>
    <row r="453" spans="1:6" x14ac:dyDescent="0.25">
      <c r="A453">
        <v>0.85099999999999998</v>
      </c>
      <c r="B453" s="2">
        <v>3.2497231671818177E-4</v>
      </c>
      <c r="C453" s="2">
        <v>3.5653682524337326E-5</v>
      </c>
      <c r="D453" s="2">
        <v>9.3714362416464725E-4</v>
      </c>
      <c r="E453" s="2">
        <v>0.70229356335468074</v>
      </c>
      <c r="F453" s="2">
        <v>5.4964982236690161E-4</v>
      </c>
    </row>
    <row r="454" spans="1:6" x14ac:dyDescent="0.25">
      <c r="A454">
        <v>0.85199999999999998</v>
      </c>
      <c r="B454" s="2">
        <v>2.8170350218668417E-4</v>
      </c>
      <c r="C454" s="2">
        <v>7.1771417516989773E-5</v>
      </c>
      <c r="D454" s="2">
        <v>8.2917555890327818E-4</v>
      </c>
      <c r="E454" s="2">
        <v>0.69294838467912401</v>
      </c>
      <c r="F454" s="2">
        <v>6.0275134955696649E-4</v>
      </c>
    </row>
    <row r="455" spans="1:6" x14ac:dyDescent="0.25">
      <c r="A455">
        <v>0.85299999999999998</v>
      </c>
      <c r="B455" s="2">
        <v>3.4768755823292756E-4</v>
      </c>
      <c r="C455" s="2">
        <v>7.1041361462418021E-5</v>
      </c>
      <c r="D455" s="2">
        <v>1.4551239048410797E-3</v>
      </c>
      <c r="E455" s="2">
        <v>0.68565894302938923</v>
      </c>
      <c r="F455" s="2">
        <v>5.5977765085754843E-4</v>
      </c>
    </row>
    <row r="456" spans="1:6" x14ac:dyDescent="0.25">
      <c r="A456">
        <v>0.85399999999999998</v>
      </c>
      <c r="B456" s="2">
        <v>3.3173395561339811E-4</v>
      </c>
      <c r="C456" s="2">
        <v>8.73109661911497E-5</v>
      </c>
      <c r="D456" s="2">
        <v>1.2108322341785056E-3</v>
      </c>
      <c r="E456" s="2">
        <v>0.67581779932523456</v>
      </c>
      <c r="F456" s="2">
        <v>5.9325550142772074E-4</v>
      </c>
    </row>
    <row r="457" spans="1:6" x14ac:dyDescent="0.25">
      <c r="A457">
        <v>0.85499999999999998</v>
      </c>
      <c r="B457" s="2">
        <v>3.7314039741843057E-4</v>
      </c>
      <c r="C457" s="2">
        <v>7.1861032198039057E-5</v>
      </c>
      <c r="D457" s="2">
        <v>1.6208229581052354E-3</v>
      </c>
      <c r="E457" s="2">
        <v>0.66674764210099235</v>
      </c>
      <c r="F457" s="2">
        <v>3.856303557869698E-4</v>
      </c>
    </row>
    <row r="458" spans="1:6" x14ac:dyDescent="0.25">
      <c r="A458">
        <v>0.85599999999999998</v>
      </c>
      <c r="B458" s="2">
        <v>3.7828638917634103E-4</v>
      </c>
      <c r="C458" s="2">
        <v>6.1713695705814447E-5</v>
      </c>
      <c r="D458" s="2">
        <v>1.5012943092256985E-3</v>
      </c>
      <c r="E458" s="2">
        <v>0.65566806688596257</v>
      </c>
      <c r="F458" s="2">
        <v>5.2094111320515936E-4</v>
      </c>
    </row>
    <row r="459" spans="1:6" x14ac:dyDescent="0.25">
      <c r="A459">
        <v>0.85699999999999998</v>
      </c>
      <c r="B459" s="2">
        <v>4.1329915630245308E-4</v>
      </c>
      <c r="C459" s="2">
        <v>8.0153361041731345E-5</v>
      </c>
      <c r="D459" s="2">
        <v>1.7214172982801231E-3</v>
      </c>
      <c r="E459" s="2">
        <v>0.6464749095995046</v>
      </c>
      <c r="F459" s="2">
        <v>3.4087446978862393E-4</v>
      </c>
    </row>
    <row r="460" spans="1:6" x14ac:dyDescent="0.25">
      <c r="A460">
        <v>0.85799999999999998</v>
      </c>
      <c r="B460" s="2">
        <v>4.2102033377655141E-4</v>
      </c>
      <c r="C460" s="2">
        <v>8.0035746162983643E-5</v>
      </c>
      <c r="D460" s="2">
        <v>1.7497059937793451E-3</v>
      </c>
      <c r="E460" s="2">
        <v>0.63436090573974502</v>
      </c>
      <c r="F460" s="2">
        <v>4.771884681459515E-4</v>
      </c>
    </row>
    <row r="461" spans="1:6" x14ac:dyDescent="0.25">
      <c r="A461">
        <v>0.85899999999999999</v>
      </c>
      <c r="B461" s="2">
        <v>4.6823717770198879E-4</v>
      </c>
      <c r="C461" s="2">
        <v>7.0253766831767742E-5</v>
      </c>
      <c r="D461" s="2">
        <v>2.1547076044025112E-3</v>
      </c>
      <c r="E461" s="2">
        <v>0.62463185777601549</v>
      </c>
      <c r="F461" s="2">
        <v>3.3906303590701268E-4</v>
      </c>
    </row>
    <row r="462" spans="1:6" x14ac:dyDescent="0.25">
      <c r="A462">
        <v>0.86</v>
      </c>
      <c r="B462" s="2">
        <v>4.9617693543612285E-4</v>
      </c>
      <c r="C462" s="2">
        <v>6.436587427972236E-5</v>
      </c>
      <c r="D462" s="2">
        <v>1.5544479109555862E-3</v>
      </c>
      <c r="E462" s="2">
        <v>0.61182248154695373</v>
      </c>
      <c r="F462" s="2">
        <v>7.917776677482649E-4</v>
      </c>
    </row>
    <row r="463" spans="1:6" x14ac:dyDescent="0.25">
      <c r="A463">
        <v>0.86099999999999999</v>
      </c>
      <c r="B463" s="2">
        <v>4.41991023229198E-4</v>
      </c>
      <c r="C463" s="2">
        <v>8.9140192975971591E-5</v>
      </c>
      <c r="D463" s="2">
        <v>2.1183007485026466E-3</v>
      </c>
      <c r="E463" s="2">
        <v>0.60198517806554386</v>
      </c>
      <c r="F463" s="2">
        <v>3.5697902623701115E-4</v>
      </c>
    </row>
    <row r="464" spans="1:6" x14ac:dyDescent="0.25">
      <c r="A464">
        <v>0.86199999999999999</v>
      </c>
      <c r="B464" s="2">
        <v>4.8677369001457903E-4</v>
      </c>
      <c r="C464" s="2">
        <v>7.734892480851123E-5</v>
      </c>
      <c r="D464" s="2">
        <v>1.8005399836418237E-3</v>
      </c>
      <c r="E464" s="2">
        <v>0.58883198713820295</v>
      </c>
      <c r="F464" s="2">
        <v>6.9866596588623547E-4</v>
      </c>
    </row>
    <row r="465" spans="1:6" x14ac:dyDescent="0.25">
      <c r="A465">
        <v>0.86299999999999999</v>
      </c>
      <c r="B465" s="2">
        <v>4.610005224616199E-4</v>
      </c>
      <c r="C465" s="2">
        <v>1.0530936942585311E-4</v>
      </c>
      <c r="D465" s="2">
        <v>2.0052111163821767E-3</v>
      </c>
      <c r="E465" s="2">
        <v>0.5771517326244332</v>
      </c>
      <c r="F465" s="2">
        <v>3.5091856459405427E-4</v>
      </c>
    </row>
    <row r="466" spans="1:6" x14ac:dyDescent="0.25">
      <c r="A466">
        <v>0.86399999999999999</v>
      </c>
      <c r="B466" s="2">
        <v>4.6599145916661415E-4</v>
      </c>
      <c r="C466" s="2">
        <v>1.3320447378775181E-4</v>
      </c>
      <c r="D466" s="2">
        <v>2.2535331899462665E-3</v>
      </c>
      <c r="E466" s="2">
        <v>0.56464345312076303</v>
      </c>
      <c r="F466" s="2">
        <v>4.274927067383707E-4</v>
      </c>
    </row>
    <row r="467" spans="1:6" x14ac:dyDescent="0.25">
      <c r="A467">
        <v>0.86499999999999999</v>
      </c>
      <c r="B467" s="2">
        <v>4.5641406868683832E-4</v>
      </c>
      <c r="C467" s="2">
        <v>1.8552874306069944E-4</v>
      </c>
      <c r="D467" s="2">
        <v>1.8149757152049364E-3</v>
      </c>
      <c r="E467" s="2">
        <v>0.55287818082790308</v>
      </c>
      <c r="F467" s="2">
        <v>5.8906799054366703E-4</v>
      </c>
    </row>
    <row r="468" spans="1:6" x14ac:dyDescent="0.25">
      <c r="A468">
        <v>0.86599999999999999</v>
      </c>
      <c r="B468" s="2">
        <v>4.6132768284162909E-4</v>
      </c>
      <c r="C468" s="2">
        <v>2.4888486095175699E-4</v>
      </c>
      <c r="D468" s="2">
        <v>1.5751921655266005E-3</v>
      </c>
      <c r="E468" s="2">
        <v>0.54036759083549701</v>
      </c>
      <c r="F468" s="2">
        <v>4.4148987313592851E-4</v>
      </c>
    </row>
    <row r="469" spans="1:6" x14ac:dyDescent="0.25">
      <c r="A469">
        <v>0.86699999999999999</v>
      </c>
      <c r="B469" s="2">
        <v>4.4818785548158153E-4</v>
      </c>
      <c r="C469" s="2">
        <v>3.1281887830691968E-4</v>
      </c>
      <c r="D469" s="2">
        <v>1.5056140804883612E-3</v>
      </c>
      <c r="E469" s="2">
        <v>0.52782703615323234</v>
      </c>
      <c r="F469" s="2">
        <v>2.7304435482434223E-4</v>
      </c>
    </row>
    <row r="470" spans="1:6" x14ac:dyDescent="0.25">
      <c r="A470">
        <v>0.86799999999999999</v>
      </c>
      <c r="B470" s="2">
        <v>4.6988587292408893E-4</v>
      </c>
      <c r="C470" s="2">
        <v>3.3817731201081253E-4</v>
      </c>
      <c r="D470" s="2">
        <v>1.1305274158704005E-3</v>
      </c>
      <c r="E470" s="2">
        <v>0.51690356594900033</v>
      </c>
      <c r="F470" s="2">
        <v>5.0253263428977346E-4</v>
      </c>
    </row>
    <row r="471" spans="1:6" x14ac:dyDescent="0.25">
      <c r="A471">
        <v>0.86899999999999999</v>
      </c>
      <c r="B471" s="2">
        <v>4.4634721441929719E-4</v>
      </c>
      <c r="C471" s="2">
        <v>3.7322005868928705E-4</v>
      </c>
      <c r="D471" s="2">
        <v>9.1560966384196844E-4</v>
      </c>
      <c r="E471" s="2">
        <v>0.50466070801398499</v>
      </c>
      <c r="F471" s="2">
        <v>2.3083420424564554E-4</v>
      </c>
    </row>
    <row r="472" spans="1:6" x14ac:dyDescent="0.25">
      <c r="A472">
        <v>0.87</v>
      </c>
      <c r="B472" s="2">
        <v>4.7845181729400961E-4</v>
      </c>
      <c r="C472" s="2">
        <v>3.9437548993759823E-4</v>
      </c>
      <c r="D472" s="2">
        <v>1.2598425705107701E-3</v>
      </c>
      <c r="E472" s="2">
        <v>0.49383565973752996</v>
      </c>
      <c r="F472" s="2">
        <v>6.6669639563432764E-4</v>
      </c>
    </row>
    <row r="473" spans="1:6" x14ac:dyDescent="0.25">
      <c r="A473">
        <v>0.871</v>
      </c>
      <c r="B473" s="2">
        <v>4.7385098365367647E-4</v>
      </c>
      <c r="C473" s="2">
        <v>4.5824462710761281E-4</v>
      </c>
      <c r="D473" s="2">
        <v>4.90195052070028E-4</v>
      </c>
      <c r="E473" s="2">
        <v>0.48205271464237931</v>
      </c>
      <c r="F473" s="2">
        <v>4.650669728503788E-4</v>
      </c>
    </row>
    <row r="474" spans="1:6" x14ac:dyDescent="0.25">
      <c r="A474">
        <v>0.872</v>
      </c>
      <c r="B474" s="2">
        <v>4.8667078617544677E-4</v>
      </c>
      <c r="C474" s="2">
        <v>5.7621541919037321E-4</v>
      </c>
      <c r="D474" s="2">
        <v>8.3114831325551493E-4</v>
      </c>
      <c r="E474" s="2">
        <v>0.4716424497364895</v>
      </c>
      <c r="F474" s="2">
        <v>5.7098117913925435E-4</v>
      </c>
    </row>
    <row r="475" spans="1:6" x14ac:dyDescent="0.25">
      <c r="A475">
        <v>0.873</v>
      </c>
      <c r="B475" s="2">
        <v>4.7989998727809055E-4</v>
      </c>
      <c r="C475" s="2">
        <v>5.3885784236301724E-4</v>
      </c>
      <c r="D475" s="2">
        <v>3.1627478290336151E-4</v>
      </c>
      <c r="E475" s="2">
        <v>0.46001037599139377</v>
      </c>
      <c r="F475" s="2">
        <v>5.8815055858940787E-4</v>
      </c>
    </row>
    <row r="476" spans="1:6" x14ac:dyDescent="0.25">
      <c r="A476">
        <v>0.874</v>
      </c>
      <c r="B476" s="2">
        <v>5.0096809924873756E-4</v>
      </c>
      <c r="C476" s="2">
        <v>5.7082636962182813E-4</v>
      </c>
      <c r="D476" s="2">
        <v>5.0898503348240965E-4</v>
      </c>
      <c r="E476" s="2">
        <v>0.449805180611693</v>
      </c>
      <c r="F476" s="2">
        <v>4.027243472553598E-4</v>
      </c>
    </row>
    <row r="477" spans="1:6" x14ac:dyDescent="0.25">
      <c r="A477">
        <v>0.875</v>
      </c>
      <c r="B477" s="2">
        <v>5.1193314574728718E-4</v>
      </c>
      <c r="C477" s="2">
        <v>7.7627158891879387E-4</v>
      </c>
      <c r="D477" s="2">
        <v>2.8469187566481583E-4</v>
      </c>
      <c r="E477" s="2">
        <v>0.43793326559784479</v>
      </c>
      <c r="F477" s="2">
        <v>5.0959209280453794E-4</v>
      </c>
    </row>
    <row r="478" spans="1:6" x14ac:dyDescent="0.25">
      <c r="A478">
        <v>0.876</v>
      </c>
      <c r="B478" s="2">
        <v>4.9609537612610205E-4</v>
      </c>
      <c r="C478" s="2">
        <v>7.1390092328875031E-4</v>
      </c>
      <c r="D478" s="2">
        <v>5.0943765989222198E-4</v>
      </c>
      <c r="E478" s="2">
        <v>0.42709732972755721</v>
      </c>
      <c r="F478" s="2">
        <v>4.3141656070451787E-4</v>
      </c>
    </row>
    <row r="479" spans="1:6" x14ac:dyDescent="0.25">
      <c r="A479">
        <v>0.877</v>
      </c>
      <c r="B479" s="2">
        <v>4.6472017248935652E-4</v>
      </c>
      <c r="C479" s="2">
        <v>8.431102033453102E-4</v>
      </c>
      <c r="D479" s="2">
        <v>3.2131394191395508E-4</v>
      </c>
      <c r="E479" s="2">
        <v>0.41396076688271266</v>
      </c>
      <c r="F479" s="2">
        <v>4.3756025030414588E-4</v>
      </c>
    </row>
    <row r="480" spans="1:6" x14ac:dyDescent="0.25">
      <c r="A480">
        <v>0.878</v>
      </c>
      <c r="B480" s="2">
        <v>4.7203591395360002E-4</v>
      </c>
      <c r="C480" s="2">
        <v>8.4148968332652379E-4</v>
      </c>
      <c r="D480" s="2">
        <v>2.8149787292856241E-4</v>
      </c>
      <c r="E480" s="2">
        <v>0.40137008826856224</v>
      </c>
      <c r="F480" s="2">
        <v>3.2923060166924011E-4</v>
      </c>
    </row>
    <row r="481" spans="1:6" x14ac:dyDescent="0.25">
      <c r="A481">
        <v>0.879</v>
      </c>
      <c r="B481" s="2">
        <v>4.439233949668402E-4</v>
      </c>
      <c r="C481" s="2">
        <v>9.0536078758882154E-4</v>
      </c>
      <c r="D481" s="2">
        <v>3.3155776765227634E-4</v>
      </c>
      <c r="E481" s="2">
        <v>0.38586947593269388</v>
      </c>
      <c r="F481" s="2">
        <v>4.3098325516023741E-4</v>
      </c>
    </row>
    <row r="482" spans="1:6" x14ac:dyDescent="0.25">
      <c r="A482">
        <v>0.88</v>
      </c>
      <c r="B482" s="2">
        <v>4.6442489158771431E-4</v>
      </c>
      <c r="C482" s="2">
        <v>8.286127110812843E-4</v>
      </c>
      <c r="D482" s="2">
        <v>2.2176327289474652E-4</v>
      </c>
      <c r="E482" s="2">
        <v>0.37068411838367915</v>
      </c>
      <c r="F482" s="2">
        <v>2.6061350360947008E-4</v>
      </c>
    </row>
    <row r="483" spans="1:6" x14ac:dyDescent="0.25">
      <c r="A483">
        <v>0.88100000000000001</v>
      </c>
      <c r="B483" s="2">
        <v>4.2956802111771637E-4</v>
      </c>
      <c r="C483" s="2">
        <v>8.6586688316042887E-4</v>
      </c>
      <c r="D483" s="2">
        <v>3.2452938678433725E-4</v>
      </c>
      <c r="E483" s="2">
        <v>0.35288254485549131</v>
      </c>
      <c r="F483" s="2">
        <v>4.5092118346692168E-4</v>
      </c>
    </row>
    <row r="484" spans="1:6" x14ac:dyDescent="0.25">
      <c r="A484">
        <v>0.88200000000000001</v>
      </c>
      <c r="B484" s="2">
        <v>4.3412103920159492E-4</v>
      </c>
      <c r="C484" s="2">
        <v>6.899874158121424E-4</v>
      </c>
      <c r="D484" s="2">
        <v>4.5875814187847048E-4</v>
      </c>
      <c r="E484" s="2">
        <v>0.33472354742227645</v>
      </c>
      <c r="F484" s="2">
        <v>3.2678227482011568E-4</v>
      </c>
    </row>
    <row r="485" spans="1:6" x14ac:dyDescent="0.25">
      <c r="A485">
        <v>0.88300000000000001</v>
      </c>
      <c r="B485" s="2">
        <v>4.0153196203271082E-4</v>
      </c>
      <c r="C485" s="2">
        <v>7.1035055996544576E-4</v>
      </c>
      <c r="D485" s="2">
        <v>4.0747149118289971E-4</v>
      </c>
      <c r="E485" s="2">
        <v>0.31558510567297177</v>
      </c>
      <c r="F485" s="2">
        <v>4.7319486831730702E-4</v>
      </c>
    </row>
    <row r="486" spans="1:6" x14ac:dyDescent="0.25">
      <c r="A486">
        <v>0.88400000000000001</v>
      </c>
      <c r="B486" s="2">
        <v>4.0159067972321869E-4</v>
      </c>
      <c r="C486" s="2">
        <v>5.0076620336415997E-4</v>
      </c>
      <c r="D486" s="2">
        <v>3.865233443479957E-4</v>
      </c>
      <c r="E486" s="2">
        <v>0.29514514415036308</v>
      </c>
      <c r="F486" s="2">
        <v>3.4628349880007445E-4</v>
      </c>
    </row>
    <row r="487" spans="1:6" x14ac:dyDescent="0.25">
      <c r="A487">
        <v>0.88500000000000001</v>
      </c>
      <c r="B487" s="2">
        <v>3.7525768685134012E-4</v>
      </c>
      <c r="C487" s="2">
        <v>5.7973365736112108E-4</v>
      </c>
      <c r="D487" s="2">
        <v>4.0130623329739544E-4</v>
      </c>
      <c r="E487" s="2">
        <v>0.27475764695884819</v>
      </c>
      <c r="F487" s="2">
        <v>4.8139498163285172E-4</v>
      </c>
    </row>
    <row r="488" spans="1:6" x14ac:dyDescent="0.25">
      <c r="A488">
        <v>0.88600000000000001</v>
      </c>
      <c r="B488" s="2">
        <v>4.0837192146754114E-4</v>
      </c>
      <c r="C488" s="2">
        <v>4.9008534335035891E-4</v>
      </c>
      <c r="D488" s="2">
        <v>2.8281970773886693E-4</v>
      </c>
      <c r="E488" s="2">
        <v>0.25345538570210357</v>
      </c>
      <c r="F488" s="2">
        <v>3.7204141431530639E-4</v>
      </c>
    </row>
    <row r="489" spans="1:6" x14ac:dyDescent="0.25">
      <c r="A489">
        <v>0.88700000000000001</v>
      </c>
      <c r="B489" s="2">
        <v>4.3986145331959833E-4</v>
      </c>
      <c r="C489" s="2">
        <v>2.9598515940441346E-4</v>
      </c>
      <c r="D489" s="2">
        <v>4.0392084820985521E-4</v>
      </c>
      <c r="E489" s="2">
        <v>0.23214046177141862</v>
      </c>
      <c r="F489" s="2">
        <v>3.8535384613964409E-4</v>
      </c>
    </row>
    <row r="490" spans="1:6" x14ac:dyDescent="0.25">
      <c r="A490">
        <v>0.88800000000000001</v>
      </c>
      <c r="B490" s="2">
        <v>4.6381829105185298E-4</v>
      </c>
      <c r="C490" s="2">
        <v>3.6635607403889142E-4</v>
      </c>
      <c r="D490" s="2">
        <v>3.3631243421697337E-4</v>
      </c>
      <c r="E490" s="2">
        <v>0.21027960113786465</v>
      </c>
      <c r="F490" s="2">
        <v>4.1663716922874541E-4</v>
      </c>
    </row>
    <row r="491" spans="1:6" x14ac:dyDescent="0.25">
      <c r="A491">
        <v>0.88900000000000001</v>
      </c>
      <c r="B491" s="2">
        <v>4.1252979395633624E-4</v>
      </c>
      <c r="C491" s="2">
        <v>2.3151768818686265E-4</v>
      </c>
      <c r="D491" s="2">
        <v>4.0893986866867772E-4</v>
      </c>
      <c r="E491" s="2">
        <v>0.18824881043060326</v>
      </c>
      <c r="F491" s="2">
        <v>3.4449089214065842E-4</v>
      </c>
    </row>
    <row r="492" spans="1:6" x14ac:dyDescent="0.25">
      <c r="A492">
        <v>0.89</v>
      </c>
      <c r="B492" s="2">
        <v>5.9482364211077673E-4</v>
      </c>
      <c r="C492" s="2">
        <v>2.923380041872932E-4</v>
      </c>
      <c r="D492" s="2">
        <v>3.3049688139514128E-4</v>
      </c>
      <c r="E492" s="2">
        <v>0.16624855668256289</v>
      </c>
      <c r="F492" s="2">
        <v>3.961925839662559E-4</v>
      </c>
    </row>
    <row r="493" spans="1:6" x14ac:dyDescent="0.25">
      <c r="A493">
        <v>0.89100000000000001</v>
      </c>
      <c r="B493" s="2">
        <v>6.8184483027655392E-4</v>
      </c>
      <c r="C493" s="2">
        <v>2.1208019970948982E-4</v>
      </c>
      <c r="D493" s="2">
        <v>3.0563654936460543E-4</v>
      </c>
      <c r="E493" s="2">
        <v>0.14451119790176473</v>
      </c>
      <c r="F493" s="2">
        <v>3.449129218176166E-4</v>
      </c>
    </row>
    <row r="494" spans="1:6" x14ac:dyDescent="0.25">
      <c r="A494">
        <v>0.89200000000000002</v>
      </c>
      <c r="B494" s="2">
        <v>5.6751332655733625E-4</v>
      </c>
      <c r="C494" s="2">
        <v>2.657850418018306E-4</v>
      </c>
      <c r="D494" s="2">
        <v>3.3846020711409845E-4</v>
      </c>
      <c r="E494" s="2">
        <v>0.12360413452871319</v>
      </c>
      <c r="F494" s="2">
        <v>3.251399901819307E-4</v>
      </c>
    </row>
    <row r="495" spans="1:6" x14ac:dyDescent="0.25">
      <c r="A495">
        <v>0.89300000000000002</v>
      </c>
      <c r="B495" s="2">
        <v>6.2762194980081707E-4</v>
      </c>
      <c r="C495" s="2">
        <v>2.4313194000975566E-4</v>
      </c>
      <c r="D495" s="2">
        <v>4.4799815422661104E-4</v>
      </c>
      <c r="E495" s="2">
        <v>0.10381962157287029</v>
      </c>
      <c r="F495" s="2">
        <v>4.0903645428052627E-4</v>
      </c>
    </row>
    <row r="496" spans="1:6" x14ac:dyDescent="0.25">
      <c r="A496">
        <v>0.89400000000000002</v>
      </c>
      <c r="B496" s="2">
        <v>1.1507588578095187E-3</v>
      </c>
      <c r="C496" s="2">
        <v>1.9274129453431259E-4</v>
      </c>
      <c r="D496" s="2">
        <v>3.7641193402612315E-4</v>
      </c>
      <c r="E496" s="2">
        <v>8.5716029278814582E-2</v>
      </c>
      <c r="F496" s="2">
        <v>2.649019603353959E-4</v>
      </c>
    </row>
    <row r="497" spans="1:6" x14ac:dyDescent="0.25">
      <c r="A497">
        <v>0.89500000000000002</v>
      </c>
      <c r="B497" s="2">
        <v>8.1662030559763303E-4</v>
      </c>
      <c r="C497" s="2">
        <v>2.6976773739848539E-4</v>
      </c>
      <c r="D497" s="2">
        <v>6.4046637368692105E-4</v>
      </c>
      <c r="E497" s="2">
        <v>6.9598377407198098E-2</v>
      </c>
      <c r="F497" s="2">
        <v>3.7081374554783023E-4</v>
      </c>
    </row>
    <row r="498" spans="1:6" x14ac:dyDescent="0.25">
      <c r="A498">
        <v>0.89600000000000002</v>
      </c>
      <c r="B498" s="2">
        <v>1.5561949156447869E-3</v>
      </c>
      <c r="C498" s="2">
        <v>1.9763074483932733E-4</v>
      </c>
      <c r="D498" s="2">
        <v>4.8678846276108183E-4</v>
      </c>
      <c r="E498" s="2">
        <v>5.5525506146060381E-2</v>
      </c>
      <c r="F498" s="2">
        <v>3.9247530576366578E-4</v>
      </c>
    </row>
    <row r="499" spans="1:6" x14ac:dyDescent="0.25">
      <c r="A499">
        <v>0.89700000000000002</v>
      </c>
      <c r="B499" s="2">
        <v>1.0454857695138093E-3</v>
      </c>
      <c r="C499" s="2">
        <v>2.7555122118852899E-4</v>
      </c>
      <c r="D499" s="2">
        <v>7.0730933365889851E-4</v>
      </c>
      <c r="E499" s="2">
        <v>4.3867283612604106E-2</v>
      </c>
      <c r="F499" s="2">
        <v>2.9231545019385607E-4</v>
      </c>
    </row>
    <row r="500" spans="1:6" x14ac:dyDescent="0.25">
      <c r="A500">
        <v>0.89800000000000002</v>
      </c>
      <c r="B500" s="2">
        <v>1.909952692166469E-3</v>
      </c>
      <c r="C500" s="2">
        <v>2.2844507684299337E-4</v>
      </c>
      <c r="D500" s="2">
        <v>8.134679326647086E-4</v>
      </c>
      <c r="E500" s="2">
        <v>3.4406667262960093E-2</v>
      </c>
      <c r="F500" s="2">
        <v>4.500645819675446E-4</v>
      </c>
    </row>
    <row r="501" spans="1:6" x14ac:dyDescent="0.25">
      <c r="A501">
        <v>0.89900000000000002</v>
      </c>
      <c r="B501" s="2">
        <v>1.2654683170443004E-3</v>
      </c>
      <c r="C501" s="2">
        <v>2.5471741307309174E-4</v>
      </c>
      <c r="D501" s="2">
        <v>8.11727494661995E-4</v>
      </c>
      <c r="E501" s="2">
        <v>2.6872290951724373E-2</v>
      </c>
      <c r="F501" s="2">
        <v>3.8097947791272864E-4</v>
      </c>
    </row>
    <row r="502" spans="1:6" x14ac:dyDescent="0.25">
      <c r="A502">
        <v>0.9</v>
      </c>
      <c r="B502" s="2">
        <v>2.0943679658839238E-3</v>
      </c>
      <c r="C502" s="2">
        <v>2.6779219020729836E-4</v>
      </c>
      <c r="D502" s="2">
        <v>1.0233645157087536E-3</v>
      </c>
      <c r="E502" s="2">
        <v>2.1101562143859325E-2</v>
      </c>
      <c r="F502" s="2">
        <v>4.0739232568747993E-4</v>
      </c>
    </row>
    <row r="503" spans="1:6" x14ac:dyDescent="0.25">
      <c r="A503">
        <v>0.90100000000000002</v>
      </c>
      <c r="B503" s="2">
        <v>1.4986055693303197E-3</v>
      </c>
      <c r="C503" s="2">
        <v>1.7973387606987063E-4</v>
      </c>
      <c r="D503" s="2">
        <v>1.0298289815489981E-3</v>
      </c>
      <c r="E503" s="2">
        <v>1.6619927126672783E-2</v>
      </c>
      <c r="F503" s="2">
        <v>5.3541487569242548E-4</v>
      </c>
    </row>
    <row r="504" spans="1:6" x14ac:dyDescent="0.25">
      <c r="A504">
        <v>0.90200000000000002</v>
      </c>
      <c r="B504" s="2">
        <v>2.2319060576677409E-3</v>
      </c>
      <c r="C504" s="2">
        <v>2.2605813213667623E-4</v>
      </c>
      <c r="D504" s="2">
        <v>1.0428023421003275E-3</v>
      </c>
      <c r="E504" s="2">
        <v>1.3353748180431209E-2</v>
      </c>
      <c r="F504" s="2">
        <v>3.2221607433007872E-4</v>
      </c>
    </row>
    <row r="505" spans="1:6" x14ac:dyDescent="0.25">
      <c r="A505">
        <v>0.90300000000000002</v>
      </c>
      <c r="B505" s="2">
        <v>1.8319091944999266E-3</v>
      </c>
      <c r="C505" s="2">
        <v>1.4902775334545027E-4</v>
      </c>
      <c r="D505" s="2">
        <v>1.2779667056869914E-3</v>
      </c>
      <c r="E505" s="2">
        <v>1.0618608323658135E-2</v>
      </c>
      <c r="F505" s="2">
        <v>3.9930943089893435E-4</v>
      </c>
    </row>
    <row r="506" spans="1:6" x14ac:dyDescent="0.25">
      <c r="A506">
        <v>0.90400000000000003</v>
      </c>
      <c r="B506" s="2">
        <v>2.2089936386902706E-3</v>
      </c>
      <c r="C506" s="2">
        <v>2.061067522744462E-4</v>
      </c>
      <c r="D506" s="2">
        <v>9.4737604567132912E-4</v>
      </c>
      <c r="E506" s="2">
        <v>8.6919417702381215E-3</v>
      </c>
      <c r="F506" s="2">
        <v>3.5279595490794388E-4</v>
      </c>
    </row>
    <row r="507" spans="1:6" x14ac:dyDescent="0.25">
      <c r="A507">
        <v>0.90500000000000003</v>
      </c>
      <c r="B507" s="2">
        <v>2.1665421346451119E-3</v>
      </c>
      <c r="C507" s="2">
        <v>1.3303658108552164E-4</v>
      </c>
      <c r="D507" s="2">
        <v>1.2771451567338936E-3</v>
      </c>
      <c r="E507" s="2">
        <v>7.2570767199626792E-3</v>
      </c>
      <c r="F507" s="2">
        <v>3.8775975569973082E-4</v>
      </c>
    </row>
    <row r="508" spans="1:6" x14ac:dyDescent="0.25">
      <c r="A508">
        <v>0.90600000000000003</v>
      </c>
      <c r="B508" s="2">
        <v>1.8191039114694805E-3</v>
      </c>
      <c r="C508" s="2">
        <v>1.7189955860412068E-4</v>
      </c>
      <c r="D508" s="2">
        <v>9.5358037652283048E-4</v>
      </c>
      <c r="E508" s="2">
        <v>6.0940685126670861E-3</v>
      </c>
      <c r="F508" s="2">
        <v>3.8938698201625507E-4</v>
      </c>
    </row>
    <row r="509" spans="1:6" x14ac:dyDescent="0.25">
      <c r="A509">
        <v>0.90700000000000003</v>
      </c>
      <c r="B509" s="2">
        <v>1.7148518329883598E-3</v>
      </c>
      <c r="C509" s="2">
        <v>1.5993078599773467E-4</v>
      </c>
      <c r="D509" s="2">
        <v>1.4254706922210206E-3</v>
      </c>
      <c r="E509" s="2">
        <v>5.195091350547811E-3</v>
      </c>
      <c r="F509" s="2">
        <v>3.6789933155897568E-4</v>
      </c>
    </row>
    <row r="510" spans="1:6" x14ac:dyDescent="0.25">
      <c r="A510">
        <v>0.90800000000000003</v>
      </c>
      <c r="B510" s="2">
        <v>1.9928223857801999E-3</v>
      </c>
      <c r="C510" s="2">
        <v>1.0569645133394984E-4</v>
      </c>
      <c r="D510" s="2">
        <v>1.1755721276384328E-3</v>
      </c>
      <c r="E510" s="2">
        <v>4.5294001731201487E-3</v>
      </c>
      <c r="F510" s="2">
        <v>3.4934203024942887E-4</v>
      </c>
    </row>
    <row r="511" spans="1:6" x14ac:dyDescent="0.25">
      <c r="A511">
        <v>0.90900000000000003</v>
      </c>
      <c r="B511" s="2">
        <v>1.4754187239426695E-3</v>
      </c>
      <c r="C511" s="2">
        <v>1.6770488925909355E-4</v>
      </c>
      <c r="D511" s="2">
        <v>1.5969900320732997E-3</v>
      </c>
      <c r="E511" s="2">
        <v>3.9703430470967322E-3</v>
      </c>
      <c r="F511" s="2">
        <v>3.7133894846047897E-4</v>
      </c>
    </row>
    <row r="512" spans="1:6" x14ac:dyDescent="0.25">
      <c r="A512">
        <v>0.91</v>
      </c>
      <c r="B512" s="2">
        <v>1.7868063670753028E-3</v>
      </c>
      <c r="C512" s="2">
        <v>1.3146533111059469E-4</v>
      </c>
      <c r="D512" s="2">
        <v>1.5122881744227077E-3</v>
      </c>
      <c r="E512" s="2">
        <v>3.535686417498947E-3</v>
      </c>
      <c r="F512" s="2">
        <v>3.2820746242106651E-4</v>
      </c>
    </row>
    <row r="513" spans="1:6" x14ac:dyDescent="0.25">
      <c r="A513">
        <v>0.91100000000000003</v>
      </c>
      <c r="B513" s="2">
        <v>1.3429707561344254E-3</v>
      </c>
      <c r="C513" s="2">
        <v>2.0030927134729801E-4</v>
      </c>
      <c r="D513" s="2">
        <v>1.6037348828309324E-3</v>
      </c>
      <c r="E513" s="2">
        <v>3.176649588739814E-3</v>
      </c>
      <c r="F513" s="2">
        <v>3.1566185632257916E-4</v>
      </c>
    </row>
    <row r="514" spans="1:6" x14ac:dyDescent="0.25">
      <c r="A514">
        <v>0.91200000000000003</v>
      </c>
      <c r="B514" s="2">
        <v>1.5516091734274848E-3</v>
      </c>
      <c r="C514" s="2">
        <v>1.6660198896066087E-4</v>
      </c>
      <c r="D514" s="2">
        <v>1.4022328332150128E-3</v>
      </c>
      <c r="E514" s="2">
        <v>3.1585467043821411E-3</v>
      </c>
      <c r="F514" s="2">
        <v>2.42865690142644E-4</v>
      </c>
    </row>
    <row r="515" spans="1:6" x14ac:dyDescent="0.25">
      <c r="A515">
        <v>0.91300000000000003</v>
      </c>
      <c r="B515" s="2">
        <v>1.1800117985502712E-3</v>
      </c>
      <c r="C515" s="2">
        <v>2.5942730686308476E-4</v>
      </c>
      <c r="D515" s="2">
        <v>1.6308120664972389E-3</v>
      </c>
      <c r="E515" s="2">
        <v>2.6873442061411037E-3</v>
      </c>
      <c r="F515" s="2">
        <v>4.1742817573403286E-4</v>
      </c>
    </row>
    <row r="516" spans="1:6" x14ac:dyDescent="0.25">
      <c r="A516">
        <v>0.91400000000000003</v>
      </c>
      <c r="B516" s="2">
        <v>1.2974521825705044E-3</v>
      </c>
      <c r="C516" s="2">
        <v>2.1376976578033619E-4</v>
      </c>
      <c r="D516" s="2">
        <v>1.1855358297800172E-3</v>
      </c>
      <c r="E516" s="2">
        <v>2.7180263179534979E-3</v>
      </c>
      <c r="F516" s="2">
        <v>2.8688719242972807E-4</v>
      </c>
    </row>
    <row r="517" spans="1:6" x14ac:dyDescent="0.25">
      <c r="A517">
        <v>0.91500000000000004</v>
      </c>
      <c r="B517" s="2">
        <v>1.2972976291703087E-3</v>
      </c>
      <c r="C517" s="2">
        <v>2.9538731310652783E-4</v>
      </c>
      <c r="D517" s="2">
        <v>1.4193848557920127E-3</v>
      </c>
      <c r="E517" s="2">
        <v>2.3513630712723491E-3</v>
      </c>
      <c r="F517" s="2">
        <v>3.1534377818883796E-4</v>
      </c>
    </row>
    <row r="518" spans="1:6" x14ac:dyDescent="0.25">
      <c r="A518">
        <v>0.91600000000000004</v>
      </c>
      <c r="B518" s="2">
        <v>1.0261017760237593E-3</v>
      </c>
      <c r="C518" s="2">
        <v>2.4219214234088432E-4</v>
      </c>
      <c r="D518" s="2">
        <v>9.8459428744145636E-4</v>
      </c>
      <c r="E518" s="2">
        <v>2.1922691641563653E-3</v>
      </c>
      <c r="F518" s="2">
        <v>3.9212586975812387E-4</v>
      </c>
    </row>
    <row r="519" spans="1:6" x14ac:dyDescent="0.25">
      <c r="A519">
        <v>0.91700000000000004</v>
      </c>
      <c r="B519" s="2">
        <v>1.1602223325869543E-3</v>
      </c>
      <c r="C519" s="2">
        <v>3.6546398536064481E-4</v>
      </c>
      <c r="D519" s="2">
        <v>1.2339342271242251E-3</v>
      </c>
      <c r="E519" s="2">
        <v>2.3011557980383147E-3</v>
      </c>
      <c r="F519" s="2">
        <v>2.7254902197811163E-4</v>
      </c>
    </row>
    <row r="520" spans="1:6" x14ac:dyDescent="0.25">
      <c r="A520">
        <v>0.91800000000000004</v>
      </c>
      <c r="B520" s="2">
        <v>9.4134168785336384E-4</v>
      </c>
      <c r="C520" s="2">
        <v>4.3885246914739025E-4</v>
      </c>
      <c r="D520" s="2">
        <v>9.3583705968637999E-4</v>
      </c>
      <c r="E520" s="2">
        <v>1.9799952628410766E-3</v>
      </c>
      <c r="F520" s="2">
        <v>3.750176428725299E-4</v>
      </c>
    </row>
    <row r="521" spans="1:6" x14ac:dyDescent="0.25">
      <c r="A521">
        <v>0.91900000000000004</v>
      </c>
      <c r="B521" s="2">
        <v>1.0607725517027043E-3</v>
      </c>
      <c r="C521" s="2">
        <v>2.749583293949569E-4</v>
      </c>
      <c r="D521" s="2">
        <v>1.0904004320555158E-3</v>
      </c>
      <c r="E521" s="2">
        <v>2.0229647516992696E-3</v>
      </c>
      <c r="F521" s="2">
        <v>3.7074066086499553E-4</v>
      </c>
    </row>
    <row r="522" spans="1:6" x14ac:dyDescent="0.25">
      <c r="A522">
        <v>0.92</v>
      </c>
      <c r="B522" s="2">
        <v>8.5643715458504402E-4</v>
      </c>
      <c r="C522" s="2">
        <v>5.3042336128022896E-4</v>
      </c>
      <c r="D522" s="2">
        <v>1.1071745613613123E-3</v>
      </c>
      <c r="E522" s="2">
        <v>1.7895234091844054E-3</v>
      </c>
      <c r="F522" s="2">
        <v>2.6001802949655997E-4</v>
      </c>
    </row>
    <row r="523" spans="1:6" x14ac:dyDescent="0.25">
      <c r="A523">
        <v>0.92100000000000004</v>
      </c>
      <c r="B523" s="2">
        <v>9.6293927355252688E-4</v>
      </c>
      <c r="C523" s="2">
        <v>3.2144598205757411E-4</v>
      </c>
      <c r="D523" s="2">
        <v>1.2954250115955869E-3</v>
      </c>
      <c r="E523" s="2">
        <v>1.7971695974507062E-3</v>
      </c>
      <c r="F523" s="2">
        <v>2.7843511984869417E-4</v>
      </c>
    </row>
    <row r="524" spans="1:6" x14ac:dyDescent="0.25">
      <c r="A524">
        <v>0.92200000000000004</v>
      </c>
      <c r="B524" s="2">
        <v>7.6439022372692825E-4</v>
      </c>
      <c r="C524" s="2">
        <v>6.1480331655922222E-4</v>
      </c>
      <c r="D524" s="2">
        <v>1.5710656399882197E-3</v>
      </c>
      <c r="E524" s="2">
        <v>1.6086421246547875E-3</v>
      </c>
      <c r="F524" s="2">
        <v>3.8889851034514873E-4</v>
      </c>
    </row>
    <row r="525" spans="1:6" x14ac:dyDescent="0.25">
      <c r="A525">
        <v>0.92300000000000004</v>
      </c>
      <c r="B525" s="2">
        <v>8.8400089357734983E-4</v>
      </c>
      <c r="C525" s="2">
        <v>4.0742141085957085E-4</v>
      </c>
      <c r="D525" s="2">
        <v>1.7710264521536311E-3</v>
      </c>
      <c r="E525" s="2">
        <v>1.5970068746869414E-3</v>
      </c>
      <c r="F525" s="2">
        <v>1.3671286772605747E-4</v>
      </c>
    </row>
    <row r="526" spans="1:6" x14ac:dyDescent="0.25">
      <c r="A526">
        <v>0.92400000000000004</v>
      </c>
      <c r="B526" s="2">
        <v>7.0668992329883087E-4</v>
      </c>
      <c r="C526" s="2">
        <v>6.7215296290923647E-4</v>
      </c>
      <c r="D526" s="2">
        <v>2.4500957082559185E-3</v>
      </c>
      <c r="E526" s="2">
        <v>1.4400790726939304E-3</v>
      </c>
      <c r="F526" s="2">
        <v>3.423718729155543E-4</v>
      </c>
    </row>
    <row r="527" spans="1:6" x14ac:dyDescent="0.25">
      <c r="A527">
        <v>0.92500000000000004</v>
      </c>
      <c r="B527" s="2">
        <v>8.1582696129097105E-4</v>
      </c>
      <c r="C527" s="2">
        <v>5.1416326840949612E-4</v>
      </c>
      <c r="D527" s="2">
        <v>2.624553234659171E-3</v>
      </c>
      <c r="E527" s="2">
        <v>1.3850545249204291E-3</v>
      </c>
      <c r="F527" s="2">
        <v>2.3497079142883938E-4</v>
      </c>
    </row>
    <row r="528" spans="1:6" x14ac:dyDescent="0.25">
      <c r="A528">
        <v>0.92600000000000005</v>
      </c>
      <c r="B528" s="2">
        <v>6.703371586075762E-4</v>
      </c>
      <c r="C528" s="2">
        <v>5.2225847358901008E-4</v>
      </c>
      <c r="D528" s="2">
        <v>3.2667537931984746E-3</v>
      </c>
      <c r="E528" s="2">
        <v>1.3554724439021459E-3</v>
      </c>
      <c r="F528" s="2">
        <v>3.8142746916455111E-4</v>
      </c>
    </row>
    <row r="529" spans="1:6" x14ac:dyDescent="0.25">
      <c r="A529">
        <v>0.92700000000000005</v>
      </c>
      <c r="B529" s="2">
        <v>7.4851749500147121E-4</v>
      </c>
      <c r="C529" s="2">
        <v>6.9289423129590723E-4</v>
      </c>
      <c r="D529" s="2">
        <v>3.1713313568571093E-3</v>
      </c>
      <c r="E529" s="2">
        <v>1.1722967473436633E-3</v>
      </c>
      <c r="F529" s="2">
        <v>3.9235906863807542E-4</v>
      </c>
    </row>
    <row r="530" spans="1:6" x14ac:dyDescent="0.25">
      <c r="A530">
        <v>0.92800000000000005</v>
      </c>
      <c r="B530" s="2">
        <v>6.8135045343512013E-4</v>
      </c>
      <c r="C530" s="2">
        <v>5.2028739338371485E-4</v>
      </c>
      <c r="D530" s="2">
        <v>3.4159886495800313E-3</v>
      </c>
      <c r="E530" s="2">
        <v>1.1875543877235646E-3</v>
      </c>
      <c r="F530" s="2">
        <v>3.0945233109963251E-4</v>
      </c>
    </row>
    <row r="531" spans="1:6" x14ac:dyDescent="0.25">
      <c r="A531">
        <v>0.92900000000000005</v>
      </c>
      <c r="B531" s="2">
        <v>6.4328822448348865E-4</v>
      </c>
      <c r="C531" s="2">
        <v>6.3088849545891957E-4</v>
      </c>
      <c r="D531" s="2">
        <v>3.3915296149044406E-3</v>
      </c>
      <c r="E531" s="2">
        <v>9.79706679274363E-4</v>
      </c>
      <c r="F531" s="2">
        <v>4.1147271265006561E-4</v>
      </c>
    </row>
    <row r="532" spans="1:6" x14ac:dyDescent="0.25">
      <c r="A532">
        <v>0.93</v>
      </c>
      <c r="B532" s="2">
        <v>7.7191854997209111E-4</v>
      </c>
      <c r="C532" s="2">
        <v>4.3502596281036639E-4</v>
      </c>
      <c r="D532" s="2">
        <v>2.5504473123886934E-3</v>
      </c>
      <c r="E532" s="2">
        <v>1.022022399513794E-3</v>
      </c>
      <c r="F532" s="2">
        <v>3.2060528891472299E-4</v>
      </c>
    </row>
    <row r="533" spans="1:6" x14ac:dyDescent="0.25">
      <c r="A533">
        <v>0.93100000000000005</v>
      </c>
      <c r="B533" s="2">
        <v>6.527722284155119E-4</v>
      </c>
      <c r="C533" s="2">
        <v>5.5450916613828012E-4</v>
      </c>
      <c r="D533" s="2">
        <v>3.4116277770082715E-3</v>
      </c>
      <c r="E533" s="2">
        <v>7.8241330579862821E-4</v>
      </c>
      <c r="F533" s="2">
        <v>3.0689357650675079E-4</v>
      </c>
    </row>
    <row r="534" spans="1:6" x14ac:dyDescent="0.25">
      <c r="A534">
        <v>0.93200000000000005</v>
      </c>
      <c r="B534" s="2">
        <v>8.5626254832589564E-4</v>
      </c>
      <c r="C534" s="2">
        <v>3.3964386228671267E-4</v>
      </c>
      <c r="D534" s="2">
        <v>2.4547146970134068E-3</v>
      </c>
      <c r="E534" s="2">
        <v>8.4228551918463248E-4</v>
      </c>
      <c r="F534" s="2">
        <v>3.0714921104979304E-4</v>
      </c>
    </row>
    <row r="535" spans="1:6" x14ac:dyDescent="0.25">
      <c r="A535">
        <v>0.93300000000000005</v>
      </c>
      <c r="B535" s="2">
        <v>9.3150564576396303E-4</v>
      </c>
      <c r="C535" s="2">
        <v>3.8334278163577298E-4</v>
      </c>
      <c r="D535" s="2">
        <v>3.9626096113876677E-3</v>
      </c>
      <c r="E535" s="2">
        <v>6.1156755140366679E-4</v>
      </c>
      <c r="F535" s="2">
        <v>2.6961478715552305E-4</v>
      </c>
    </row>
    <row r="536" spans="1:6" x14ac:dyDescent="0.25">
      <c r="A536">
        <v>0.93400000000000005</v>
      </c>
      <c r="B536" s="2">
        <v>7.1010535162066622E-4</v>
      </c>
      <c r="C536" s="2">
        <v>3.9794376563151955E-4</v>
      </c>
      <c r="D536" s="2">
        <v>2.9911526571954178E-3</v>
      </c>
      <c r="E536" s="2">
        <v>6.7245194225998967E-4</v>
      </c>
      <c r="F536" s="2">
        <v>3.030388899648575E-4</v>
      </c>
    </row>
    <row r="537" spans="1:6" x14ac:dyDescent="0.25">
      <c r="A537">
        <v>0.93500000000000005</v>
      </c>
      <c r="B537" s="2">
        <v>1.1158101686220042E-3</v>
      </c>
      <c r="C537" s="2">
        <v>2.3053878510074076E-4</v>
      </c>
      <c r="D537" s="2">
        <v>4.4085194316400272E-3</v>
      </c>
      <c r="E537" s="2">
        <v>4.5444430718658436E-4</v>
      </c>
      <c r="F537" s="2">
        <v>1.9717295789614431E-4</v>
      </c>
    </row>
    <row r="538" spans="1:6" x14ac:dyDescent="0.25">
      <c r="A538">
        <v>0.93600000000000005</v>
      </c>
      <c r="B538" s="2">
        <v>7.9835951282438116E-4</v>
      </c>
      <c r="C538" s="2">
        <v>3.2307414336488395E-4</v>
      </c>
      <c r="D538" s="2">
        <v>3.5859948120961476E-3</v>
      </c>
      <c r="E538" s="2">
        <v>5.2891886276948039E-4</v>
      </c>
      <c r="F538" s="2">
        <v>1.6629006107676434E-4</v>
      </c>
    </row>
    <row r="539" spans="1:6" x14ac:dyDescent="0.25">
      <c r="A539">
        <v>0.93700000000000006</v>
      </c>
      <c r="B539" s="2">
        <v>1.4500469466384649E-3</v>
      </c>
      <c r="C539" s="2">
        <v>1.8121621157313674E-4</v>
      </c>
      <c r="D539" s="2">
        <v>3.640875983005169E-3</v>
      </c>
      <c r="E539" s="2">
        <v>3.1757423529311436E-4</v>
      </c>
      <c r="F539" s="2">
        <v>3.0691543128414468E-4</v>
      </c>
    </row>
    <row r="540" spans="1:6" x14ac:dyDescent="0.25">
      <c r="A540">
        <v>0.93799999999999994</v>
      </c>
      <c r="B540" s="2">
        <v>9.3868024855900834E-4</v>
      </c>
      <c r="C540" s="2">
        <v>2.4923649494626703E-4</v>
      </c>
      <c r="D540" s="2">
        <v>4.379250762061665E-3</v>
      </c>
      <c r="E540" s="2">
        <v>4.0737328961669168E-4</v>
      </c>
      <c r="F540" s="2">
        <v>1.8904259779107778E-4</v>
      </c>
    </row>
    <row r="541" spans="1:6" x14ac:dyDescent="0.25">
      <c r="A541">
        <v>0.93899999999999995</v>
      </c>
      <c r="B541" s="2">
        <v>1.8767413553781045E-3</v>
      </c>
      <c r="C541" s="2">
        <v>1.5144710105525618E-4</v>
      </c>
      <c r="D541" s="2">
        <v>3.2357780521246136E-3</v>
      </c>
      <c r="E541" s="2">
        <v>2.3198510172732856E-4</v>
      </c>
      <c r="F541" s="2">
        <v>2.9834821621912852E-4</v>
      </c>
    </row>
    <row r="542" spans="1:6" x14ac:dyDescent="0.25">
      <c r="A542">
        <v>0.94</v>
      </c>
      <c r="B542" s="2">
        <v>1.1520572213381103E-3</v>
      </c>
      <c r="C542" s="2">
        <v>2.0316815415013365E-4</v>
      </c>
      <c r="D542" s="2">
        <v>2.8147057749439495E-3</v>
      </c>
      <c r="E542" s="2">
        <v>2.916382390731115E-4</v>
      </c>
      <c r="F542" s="2">
        <v>3.5728485185511637E-4</v>
      </c>
    </row>
    <row r="543" spans="1:6" x14ac:dyDescent="0.25">
      <c r="A543">
        <v>0.94099999999999995</v>
      </c>
      <c r="B543" s="2">
        <v>2.4094755010652369E-3</v>
      </c>
      <c r="C543" s="2">
        <v>1.1634621124933179E-4</v>
      </c>
      <c r="D543" s="2">
        <v>3.2751733203607437E-3</v>
      </c>
      <c r="E543" s="2">
        <v>1.7066848109676441E-4</v>
      </c>
      <c r="F543" s="2">
        <v>2.5453834162186953E-4</v>
      </c>
    </row>
    <row r="544" spans="1:6" x14ac:dyDescent="0.25">
      <c r="A544">
        <v>0.94199999999999995</v>
      </c>
      <c r="B544" s="2">
        <v>1.4645779606251926E-3</v>
      </c>
      <c r="C544" s="2">
        <v>1.5634131321811469E-4</v>
      </c>
      <c r="D544" s="2">
        <v>1.8111096083707383E-3</v>
      </c>
      <c r="E544" s="2">
        <v>2.1091571605545405E-4</v>
      </c>
      <c r="F544" s="2">
        <v>4.2187536051501676E-4</v>
      </c>
    </row>
    <row r="545" spans="1:6" x14ac:dyDescent="0.25">
      <c r="A545">
        <v>0.94299999999999995</v>
      </c>
      <c r="B545" s="2">
        <v>2.8908648726277603E-3</v>
      </c>
      <c r="C545" s="2">
        <v>9.7661786499965252E-5</v>
      </c>
      <c r="D545" s="2">
        <v>2.3974414912150475E-3</v>
      </c>
      <c r="E545" s="2">
        <v>1.206912120873126E-4</v>
      </c>
      <c r="F545" s="2">
        <v>2.3251623756282384E-4</v>
      </c>
    </row>
    <row r="546" spans="1:6" x14ac:dyDescent="0.25">
      <c r="A546">
        <v>0.94399999999999995</v>
      </c>
      <c r="B546" s="2">
        <v>1.8716621000912429E-3</v>
      </c>
      <c r="C546" s="2">
        <v>1.4398657655492997E-4</v>
      </c>
      <c r="D546" s="2">
        <v>1.9277214752307314E-3</v>
      </c>
      <c r="E546" s="2">
        <v>1.5208760420614201E-4</v>
      </c>
      <c r="F546" s="2">
        <v>3.3609725081322912E-4</v>
      </c>
    </row>
    <row r="547" spans="1:6" x14ac:dyDescent="0.25">
      <c r="A547">
        <v>0.94499999999999995</v>
      </c>
      <c r="B547" s="2">
        <v>2.0580191693615538E-3</v>
      </c>
      <c r="C547" s="2">
        <v>8.9392686842415314E-5</v>
      </c>
      <c r="D547" s="2">
        <v>1.0058218897792436E-3</v>
      </c>
      <c r="E547" s="2">
        <v>8.6864839385142339E-5</v>
      </c>
      <c r="F547" s="2">
        <v>2.9606010289256812E-4</v>
      </c>
    </row>
    <row r="548" spans="1:6" x14ac:dyDescent="0.25">
      <c r="A548">
        <v>0.94599999999999995</v>
      </c>
      <c r="B548" s="2">
        <v>3.2185026131426758E-3</v>
      </c>
      <c r="C548" s="2">
        <v>1.1698907877747852E-4</v>
      </c>
      <c r="D548" s="2">
        <v>1.2134151461367817E-3</v>
      </c>
      <c r="E548" s="2">
        <v>7.7617635929826118E-5</v>
      </c>
      <c r="F548" s="2">
        <v>2.7340065899515622E-4</v>
      </c>
    </row>
    <row r="549" spans="1:6" x14ac:dyDescent="0.25">
      <c r="A549">
        <v>0.94699999999999995</v>
      </c>
      <c r="B549" s="2">
        <v>2.4293395919463955E-3</v>
      </c>
      <c r="C549" s="2">
        <v>8.2219822536093388E-5</v>
      </c>
      <c r="D549" s="2">
        <v>1.0467685120640962E-3</v>
      </c>
      <c r="E549" s="2">
        <v>1.1152863964206793E-4</v>
      </c>
      <c r="F549" s="2">
        <v>2.1945458140355397E-4</v>
      </c>
    </row>
    <row r="550" spans="1:6" x14ac:dyDescent="0.25">
      <c r="A550">
        <v>0.94799999999999995</v>
      </c>
      <c r="B550" s="2">
        <v>3.0561589522318782E-3</v>
      </c>
      <c r="C550" s="2">
        <v>8.179317261836331E-5</v>
      </c>
      <c r="D550" s="2">
        <v>7.1835920247133431E-4</v>
      </c>
      <c r="E550" s="2">
        <v>4.4899694436470857E-5</v>
      </c>
      <c r="F550" s="2">
        <v>2.6361446205373692E-4</v>
      </c>
    </row>
    <row r="551" spans="1:6" x14ac:dyDescent="0.25">
      <c r="A551">
        <v>0.94899999999999995</v>
      </c>
      <c r="B551" s="2">
        <v>2.9751831570741377E-3</v>
      </c>
      <c r="C551" s="2">
        <v>1.2374132850093053E-4</v>
      </c>
      <c r="D551" s="2">
        <v>8.2155557943613077E-4</v>
      </c>
      <c r="E551" s="2">
        <v>7.3691447527256298E-5</v>
      </c>
      <c r="F551" s="2">
        <v>1.5406965519781222E-4</v>
      </c>
    </row>
    <row r="552" spans="1:6" x14ac:dyDescent="0.25">
      <c r="A552">
        <v>0.95</v>
      </c>
      <c r="B552" s="2">
        <v>2.8177153221584142E-3</v>
      </c>
      <c r="C552" s="2">
        <v>8.7185552324725669E-5</v>
      </c>
      <c r="D552" s="2">
        <v>6.0286982896220272E-4</v>
      </c>
      <c r="E552" s="2">
        <v>5.4628801673381466E-5</v>
      </c>
      <c r="F552" s="2">
        <v>3.1776691925278672E-4</v>
      </c>
    </row>
    <row r="553" spans="1:6" x14ac:dyDescent="0.25">
      <c r="A553">
        <v>0.95099999999999996</v>
      </c>
      <c r="B553" s="2">
        <v>2.0137993606858993E-3</v>
      </c>
      <c r="C553" s="2">
        <v>8.2182200256651424E-5</v>
      </c>
      <c r="D553" s="2">
        <v>5.3770304649714148E-4</v>
      </c>
      <c r="E553" s="2">
        <v>4.5152143898697399E-5</v>
      </c>
      <c r="F553" s="2">
        <v>9.5314582563004119E-5</v>
      </c>
    </row>
    <row r="554" spans="1:6" x14ac:dyDescent="0.25">
      <c r="A554">
        <v>0.95199999999999996</v>
      </c>
      <c r="B554" s="2">
        <v>1.7073819399108091E-3</v>
      </c>
      <c r="C554" s="2">
        <v>1.0928177439951177E-4</v>
      </c>
      <c r="D554" s="2">
        <v>6.1852860691734833E-4</v>
      </c>
      <c r="E554" s="2">
        <v>3.7636999187470431E-5</v>
      </c>
      <c r="F554" s="2">
        <v>2.8796458455763714E-4</v>
      </c>
    </row>
    <row r="555" spans="1:6" x14ac:dyDescent="0.25">
      <c r="A555">
        <v>0.95299999999999996</v>
      </c>
      <c r="B555" s="2">
        <v>2.5651958222287314E-3</v>
      </c>
      <c r="C555" s="2">
        <v>6.6648901611231695E-5</v>
      </c>
      <c r="D555" s="2">
        <v>5.1644392129694499E-4</v>
      </c>
      <c r="E555" s="2">
        <v>4.6007463977399837E-5</v>
      </c>
      <c r="F555" s="2">
        <v>1.1005443337226498E-4</v>
      </c>
    </row>
    <row r="556" spans="1:6" x14ac:dyDescent="0.25">
      <c r="A556">
        <v>0.95399999999999996</v>
      </c>
      <c r="B556" s="2">
        <v>1.1785505604519862E-3</v>
      </c>
      <c r="C556" s="2">
        <v>1.0995396194355036E-4</v>
      </c>
      <c r="D556" s="2">
        <v>5.937434892441635E-4</v>
      </c>
      <c r="E556" s="2">
        <v>2.8961131779594282E-5</v>
      </c>
      <c r="F556" s="2">
        <v>2.7668906404560909E-4</v>
      </c>
    </row>
    <row r="557" spans="1:6" x14ac:dyDescent="0.25">
      <c r="A557">
        <v>0.95499999999999996</v>
      </c>
      <c r="B557" s="2">
        <v>2.1000605834473321E-3</v>
      </c>
      <c r="C557" s="2">
        <v>6.8197108947794794E-5</v>
      </c>
      <c r="D557" s="2">
        <v>4.243066579657761E-4</v>
      </c>
      <c r="E557" s="2">
        <v>4.4001714185478756E-5</v>
      </c>
      <c r="F557" s="2">
        <v>1.6405489762610559E-4</v>
      </c>
    </row>
    <row r="558" spans="1:6" x14ac:dyDescent="0.25">
      <c r="A558">
        <v>0.95599999999999996</v>
      </c>
      <c r="B558" s="2">
        <v>7.6881159173385668E-4</v>
      </c>
      <c r="C558" s="2">
        <v>9.8853456177064788E-5</v>
      </c>
      <c r="D558" s="2">
        <v>3.881548699987693E-4</v>
      </c>
      <c r="E558" s="2">
        <v>3.0191094307454948E-5</v>
      </c>
      <c r="F558" s="2">
        <v>3.058302216464166E-4</v>
      </c>
    </row>
    <row r="559" spans="1:6" x14ac:dyDescent="0.25">
      <c r="A559">
        <v>0.95699999999999996</v>
      </c>
      <c r="B559" s="2">
        <v>6.049221207927697E-4</v>
      </c>
      <c r="C559" s="2">
        <v>6.604485176640168E-5</v>
      </c>
      <c r="D559" s="2">
        <v>4.8799378385532368E-4</v>
      </c>
      <c r="E559" s="2">
        <v>4.4675044105228755E-5</v>
      </c>
      <c r="F559" s="2">
        <v>1.4289957679323697E-4</v>
      </c>
    </row>
    <row r="560" spans="1:6" x14ac:dyDescent="0.25">
      <c r="A560">
        <v>0.95799999999999996</v>
      </c>
      <c r="B560" s="2">
        <v>1.2584497821790553E-3</v>
      </c>
      <c r="C560" s="2">
        <v>8.4863056142866794E-5</v>
      </c>
      <c r="D560" s="2">
        <v>3.2122828087736396E-4</v>
      </c>
      <c r="E560" s="2">
        <v>1.6323745492089324E-5</v>
      </c>
      <c r="F560" s="2">
        <v>2.3515796396597505E-4</v>
      </c>
    </row>
    <row r="561" spans="1:6" x14ac:dyDescent="0.25">
      <c r="A561">
        <v>0.95899999999999996</v>
      </c>
      <c r="B561" s="2">
        <v>3.6261877264456838E-4</v>
      </c>
      <c r="C561" s="2">
        <v>6.7914262694746165E-5</v>
      </c>
      <c r="D561" s="2">
        <v>4.6768092860746528E-4</v>
      </c>
      <c r="E561" s="2">
        <v>5.3937852259544589E-5</v>
      </c>
      <c r="F561" s="2">
        <v>1.5457999054409256E-4</v>
      </c>
    </row>
    <row r="562" spans="1:6" x14ac:dyDescent="0.25">
      <c r="A562">
        <v>0.96</v>
      </c>
      <c r="B562" s="2">
        <v>8.0856119372449734E-4</v>
      </c>
      <c r="C562" s="2">
        <v>7.5415015291665458E-5</v>
      </c>
      <c r="D562" s="2">
        <v>2.9169817093492611E-4</v>
      </c>
      <c r="E562" s="2">
        <v>5.1903731903901712E-6</v>
      </c>
      <c r="F562" s="2">
        <v>1.9937504928478348E-4</v>
      </c>
    </row>
    <row r="563" spans="1:6" x14ac:dyDescent="0.25">
      <c r="A563">
        <v>0.96099999999999997</v>
      </c>
      <c r="B563" s="2">
        <v>6.3055395108981059E-4</v>
      </c>
      <c r="C563" s="2">
        <v>7.445143665277032E-5</v>
      </c>
      <c r="D563" s="2">
        <v>4.3373132702440986E-4</v>
      </c>
      <c r="E563" s="2">
        <v>4.3809272612678532E-5</v>
      </c>
      <c r="F563" s="2">
        <v>1.7723171568575114E-4</v>
      </c>
    </row>
    <row r="564" spans="1:6" x14ac:dyDescent="0.25">
      <c r="A564">
        <v>0.96199999999999997</v>
      </c>
      <c r="B564" s="2">
        <v>1.6954592655232754E-4</v>
      </c>
      <c r="C564" s="2">
        <v>5.1230025669826171E-5</v>
      </c>
      <c r="D564" s="2">
        <v>2.5700300331835704E-4</v>
      </c>
      <c r="E564" s="2">
        <v>2.2586746082430283E-5</v>
      </c>
      <c r="F564" s="2">
        <v>2.147406133801957E-4</v>
      </c>
    </row>
    <row r="565" spans="1:6" x14ac:dyDescent="0.25">
      <c r="A565">
        <v>0.96299999999999997</v>
      </c>
      <c r="B565" s="2">
        <v>3.9683182253924824E-4</v>
      </c>
      <c r="C565" s="2">
        <v>7.5148209676415058E-5</v>
      </c>
      <c r="D565" s="2">
        <v>3.7956780997467206E-4</v>
      </c>
      <c r="E565" s="2">
        <v>3.1405556077034824E-5</v>
      </c>
      <c r="F565" s="2">
        <v>1.4948690571408899E-4</v>
      </c>
    </row>
    <row r="566" spans="1:6" x14ac:dyDescent="0.25">
      <c r="A566">
        <v>0.96399999999999997</v>
      </c>
      <c r="B566" s="2">
        <v>1.1330220399440264E-4</v>
      </c>
      <c r="C566" s="2">
        <v>5.1616618817948823E-5</v>
      </c>
      <c r="D566" s="2">
        <v>1.8949472143268823E-4</v>
      </c>
      <c r="E566" s="2">
        <v>2.4372386087173879E-5</v>
      </c>
      <c r="F566" s="2">
        <v>1.3704276173742848E-4</v>
      </c>
    </row>
    <row r="567" spans="1:6" x14ac:dyDescent="0.25">
      <c r="A567">
        <v>0.96499999999999997</v>
      </c>
      <c r="B567" s="2">
        <v>2.3965296291527126E-4</v>
      </c>
      <c r="C567" s="2">
        <v>4.4024993285698894E-5</v>
      </c>
      <c r="D567" s="2">
        <v>3.0012193373693942E-4</v>
      </c>
      <c r="E567" s="2">
        <v>3.4424648034248029E-5</v>
      </c>
      <c r="F567" s="2">
        <v>1.4827847307395773E-4</v>
      </c>
    </row>
    <row r="568" spans="1:6" x14ac:dyDescent="0.25">
      <c r="A568">
        <v>0.96599999999999997</v>
      </c>
      <c r="B568" s="2">
        <v>1.4800410208422541E-4</v>
      </c>
      <c r="C568" s="2">
        <v>6.1232979485554512E-5</v>
      </c>
      <c r="D568" s="2">
        <v>2.7897945036903802E-4</v>
      </c>
      <c r="E568" s="2">
        <v>1.8641803729867674E-5</v>
      </c>
      <c r="F568" s="2">
        <v>1.564864536452741E-4</v>
      </c>
    </row>
    <row r="569" spans="1:6" x14ac:dyDescent="0.25">
      <c r="A569">
        <v>0.96699999999999997</v>
      </c>
      <c r="B569" s="2">
        <v>5.2005436365858609E-5</v>
      </c>
      <c r="C569" s="2">
        <v>3.4964838412427144E-5</v>
      </c>
      <c r="D569" s="2">
        <v>1.9133372919387146E-4</v>
      </c>
      <c r="E569" s="2">
        <v>2.7740501991544309E-5</v>
      </c>
      <c r="F569" s="2">
        <v>1.3707233666617803E-4</v>
      </c>
    </row>
    <row r="570" spans="1:6" x14ac:dyDescent="0.25">
      <c r="A570">
        <v>0.96799999999999997</v>
      </c>
      <c r="B570" s="2">
        <v>1.1864852437593571E-4</v>
      </c>
      <c r="C570" s="2">
        <v>5.7547188294808527E-5</v>
      </c>
      <c r="D570" s="2">
        <v>2.9651440007324217E-4</v>
      </c>
      <c r="E570" s="2">
        <v>1.4932770840367201E-5</v>
      </c>
      <c r="F570" s="2">
        <v>2.2094920268885248E-4</v>
      </c>
    </row>
    <row r="571" spans="1:6" x14ac:dyDescent="0.25">
      <c r="A571">
        <v>0.96899999999999997</v>
      </c>
      <c r="B571" s="2">
        <v>9.232939466409E-5</v>
      </c>
      <c r="C571" s="2">
        <v>3.3255622504546106E-5</v>
      </c>
      <c r="D571" s="2">
        <v>1.6331587227141846E-4</v>
      </c>
      <c r="E571" s="2">
        <v>2.7426198019912467E-5</v>
      </c>
      <c r="F571" s="2">
        <v>2.1741517415793229E-4</v>
      </c>
    </row>
    <row r="572" spans="1:6" x14ac:dyDescent="0.25">
      <c r="A572">
        <v>0.97</v>
      </c>
      <c r="B572" s="2">
        <v>2.4726058182490777E-5</v>
      </c>
      <c r="C572" s="2">
        <v>3.4718080824804547E-5</v>
      </c>
      <c r="D572" s="2">
        <v>2.3933303212063557E-4</v>
      </c>
      <c r="E572" s="2">
        <v>9.4384309220453038E-6</v>
      </c>
      <c r="F572" s="2">
        <v>9.3513303724754518E-5</v>
      </c>
    </row>
    <row r="573" spans="1:6" x14ac:dyDescent="0.25">
      <c r="A573">
        <v>0.97099999999999997</v>
      </c>
      <c r="B573" s="2">
        <v>6.3068560513489613E-5</v>
      </c>
      <c r="C573" s="2">
        <v>4.615354630964685E-5</v>
      </c>
      <c r="D573" s="2">
        <v>1.9844076051606864E-4</v>
      </c>
      <c r="E573" s="2">
        <v>1.8620853795074985E-5</v>
      </c>
      <c r="F573" s="2">
        <v>2.4997314318889522E-4</v>
      </c>
    </row>
    <row r="574" spans="1:6" x14ac:dyDescent="0.25">
      <c r="A574">
        <v>0.97199999999999998</v>
      </c>
      <c r="B574" s="2">
        <v>1.334557163057141E-5</v>
      </c>
      <c r="C574" s="2">
        <v>2.4658973117680491E-5</v>
      </c>
      <c r="D574" s="2">
        <v>1.6593235176918215E-4</v>
      </c>
      <c r="E574" s="2">
        <v>1.7860794919382894E-5</v>
      </c>
      <c r="F574" s="2">
        <v>1.4835343500686473E-4</v>
      </c>
    </row>
    <row r="575" spans="1:6" x14ac:dyDescent="0.25">
      <c r="A575">
        <v>0.97299999999999998</v>
      </c>
      <c r="B575" s="2">
        <v>4.537628918570487E-5</v>
      </c>
      <c r="C575" s="2">
        <v>4.3168550710147126E-5</v>
      </c>
      <c r="D575" s="2">
        <v>2.1608868911014836E-4</v>
      </c>
      <c r="E575" s="2">
        <v>8.2727047923958702E-6</v>
      </c>
      <c r="F575" s="2">
        <v>2.0271661224288684E-4</v>
      </c>
    </row>
    <row r="576" spans="1:6" x14ac:dyDescent="0.25">
      <c r="A576">
        <v>0.97399999999999998</v>
      </c>
      <c r="B576" s="2">
        <v>1.3683230094762001E-5</v>
      </c>
      <c r="C576" s="2">
        <v>7.0868217449725706E-6</v>
      </c>
      <c r="D576" s="2">
        <v>9.3182872170107704E-5</v>
      </c>
      <c r="E576" s="2">
        <v>2.5773840231166184E-5</v>
      </c>
      <c r="F576" s="2">
        <v>1.6099118916717536E-4</v>
      </c>
    </row>
    <row r="577" spans="1:6" x14ac:dyDescent="0.25">
      <c r="A577">
        <v>0.97499999999999998</v>
      </c>
      <c r="B577" s="2">
        <v>2.9054633678411586E-5</v>
      </c>
      <c r="C577" s="2">
        <v>3.23841602374291E-5</v>
      </c>
      <c r="D577" s="2">
        <v>1.937034981880215E-4</v>
      </c>
      <c r="E577" s="2">
        <v>2.9498417908726585E-6</v>
      </c>
      <c r="F577" s="2">
        <v>2.4580942525291946E-4</v>
      </c>
    </row>
    <row r="578" spans="1:6" x14ac:dyDescent="0.25">
      <c r="A578">
        <v>0.97599999999999998</v>
      </c>
      <c r="B578" s="2">
        <v>1.1413979311173341E-5</v>
      </c>
      <c r="C578" s="2">
        <v>8.4921406886452153E-6</v>
      </c>
      <c r="D578" s="2">
        <v>9.3081534352492252E-5</v>
      </c>
      <c r="E578" s="2">
        <v>1.9017272150779402E-5</v>
      </c>
      <c r="F578" s="2">
        <v>4.9665894304871578E-5</v>
      </c>
    </row>
    <row r="579" spans="1:6" x14ac:dyDescent="0.25">
      <c r="A579">
        <v>0.97699999999999998</v>
      </c>
      <c r="B579" s="2">
        <v>1.1082150299440364E-5</v>
      </c>
      <c r="C579" s="2">
        <v>8.17258474586352E-6</v>
      </c>
      <c r="D579" s="2">
        <v>1.5417968889480654E-4</v>
      </c>
      <c r="E579" s="2">
        <v>1.1652171471947297E-5</v>
      </c>
      <c r="F579" s="2">
        <v>2.4034612313314607E-4</v>
      </c>
    </row>
    <row r="580" spans="1:6" x14ac:dyDescent="0.25">
      <c r="A580">
        <v>0.97799999999999998</v>
      </c>
      <c r="B580" s="2">
        <v>1.0757903436474571E-5</v>
      </c>
      <c r="C580" s="2">
        <v>2.5315284610841345E-5</v>
      </c>
      <c r="D580" s="2">
        <v>1.3933628802448818E-4</v>
      </c>
      <c r="E580" s="2">
        <v>1.9447078054405355E-5</v>
      </c>
      <c r="F580" s="2">
        <v>1.0166745935486332E-4</v>
      </c>
    </row>
    <row r="581" spans="1:6" x14ac:dyDescent="0.25">
      <c r="A581">
        <v>0.97899999999999998</v>
      </c>
      <c r="B581" s="2">
        <v>5.3468520931888496E-6</v>
      </c>
      <c r="C581" s="2">
        <v>5.5575117178170427E-6</v>
      </c>
      <c r="D581" s="2">
        <v>1.0279521725397294E-4</v>
      </c>
      <c r="E581" s="2">
        <v>1.3636703790552669E-5</v>
      </c>
      <c r="F581" s="2">
        <v>1.886734900952759E-4</v>
      </c>
    </row>
    <row r="582" spans="1:6" x14ac:dyDescent="0.25">
      <c r="A582">
        <v>0.98</v>
      </c>
      <c r="B582" s="2">
        <v>8.6594465963406729E-6</v>
      </c>
      <c r="C582" s="2">
        <v>1.8007696236816781E-5</v>
      </c>
      <c r="D582" s="2">
        <v>1.5356059321116103E-4</v>
      </c>
      <c r="E582" s="2">
        <v>1.7669410917173541E-5</v>
      </c>
      <c r="F582" s="2">
        <v>8.9094259971499065E-5</v>
      </c>
    </row>
    <row r="583" spans="1:6" x14ac:dyDescent="0.25">
      <c r="A583">
        <v>0.98099999999999998</v>
      </c>
      <c r="B583" s="2">
        <v>4.2602274660426377E-6</v>
      </c>
      <c r="C583" s="2">
        <v>4.2284316280677931E-6</v>
      </c>
      <c r="D583" s="2">
        <v>1.2038351392083028E-4</v>
      </c>
      <c r="E583" s="2">
        <v>1.4805212797973317E-5</v>
      </c>
      <c r="F583" s="2">
        <v>1.907129273464212E-4</v>
      </c>
    </row>
    <row r="584" spans="1:6" x14ac:dyDescent="0.25">
      <c r="A584">
        <v>0.98199999999999998</v>
      </c>
      <c r="B584" s="2">
        <v>8.6291311271884073E-6</v>
      </c>
      <c r="C584" s="2">
        <v>1.3790654072899014E-5</v>
      </c>
      <c r="D584" s="2">
        <v>9.7791240997320556E-5</v>
      </c>
      <c r="E584" s="2">
        <v>1.2120380810863828E-5</v>
      </c>
      <c r="F584" s="2">
        <v>1.189757627702875E-4</v>
      </c>
    </row>
    <row r="585" spans="1:6" x14ac:dyDescent="0.25">
      <c r="A585">
        <v>0.98299999999999998</v>
      </c>
      <c r="B585" s="2">
        <v>1.8151679511487878E-6</v>
      </c>
      <c r="C585" s="2">
        <v>3.8079575908182968E-6</v>
      </c>
      <c r="D585" s="2">
        <v>1.3167609248690711E-4</v>
      </c>
      <c r="E585" s="2">
        <v>9.1032581558354206E-6</v>
      </c>
      <c r="F585" s="2">
        <v>1.2934023618873928E-4</v>
      </c>
    </row>
    <row r="586" spans="1:6" x14ac:dyDescent="0.25">
      <c r="A586">
        <v>0.98399999999999999</v>
      </c>
      <c r="B586" s="2">
        <v>1.4586096170494618E-5</v>
      </c>
      <c r="C586" s="2">
        <v>1.07599464583437E-5</v>
      </c>
      <c r="D586" s="2">
        <v>4.4437147121676219E-5</v>
      </c>
      <c r="E586" s="2">
        <v>1.3620119377616545E-5</v>
      </c>
      <c r="F586" s="2">
        <v>9.4620584037894299E-5</v>
      </c>
    </row>
    <row r="587" spans="1:6" x14ac:dyDescent="0.25">
      <c r="A587">
        <v>0.98499999999999999</v>
      </c>
      <c r="B587" s="2">
        <v>2.4611763240695384E-6</v>
      </c>
      <c r="C587" s="2">
        <v>1.1779943803642839E-5</v>
      </c>
      <c r="D587" s="2">
        <v>1.3490717281329018E-4</v>
      </c>
      <c r="E587" s="2">
        <v>8.4505304920044544E-6</v>
      </c>
      <c r="F587" s="2">
        <v>1.5938411234932374E-4</v>
      </c>
    </row>
    <row r="588" spans="1:6" x14ac:dyDescent="0.25">
      <c r="A588">
        <v>0.98599999999999999</v>
      </c>
      <c r="B588" s="2">
        <v>1.1387404079179201E-5</v>
      </c>
      <c r="C588" s="2">
        <v>2.5791438206382479E-6</v>
      </c>
      <c r="D588" s="2">
        <v>2.9399189308100402E-5</v>
      </c>
      <c r="E588" s="2">
        <v>6.4673667523486123E-6</v>
      </c>
      <c r="F588" s="2">
        <v>5.7411668783423846E-5</v>
      </c>
    </row>
    <row r="589" spans="1:6" x14ac:dyDescent="0.25">
      <c r="A589">
        <v>0.98699999999999999</v>
      </c>
      <c r="B589" s="2">
        <v>2.2284247444781705E-6</v>
      </c>
      <c r="C589" s="2">
        <v>6.0127268547137949E-6</v>
      </c>
      <c r="D589" s="2">
        <v>8.9438113147126007E-5</v>
      </c>
      <c r="E589" s="2">
        <v>8.1413214112130882E-6</v>
      </c>
      <c r="F589" s="2">
        <v>1.1453133463308196E-4</v>
      </c>
    </row>
    <row r="590" spans="1:6" x14ac:dyDescent="0.25">
      <c r="A590">
        <v>0.98799999999999999</v>
      </c>
      <c r="B590" s="2">
        <v>1.2147313720161385E-5</v>
      </c>
      <c r="C590" s="2">
        <v>6.9731230270200357E-6</v>
      </c>
      <c r="D590" s="2">
        <v>6.2203378878784263E-5</v>
      </c>
      <c r="E590" s="2">
        <v>6.2720757450147901E-6</v>
      </c>
      <c r="F590" s="2">
        <v>6.067125517298897E-5</v>
      </c>
    </row>
    <row r="591" spans="1:6" x14ac:dyDescent="0.25">
      <c r="A591">
        <v>0.98899999999999999</v>
      </c>
      <c r="B591" s="2">
        <v>1.9461190653414435E-6</v>
      </c>
      <c r="C591" s="2">
        <v>4.2741311839053109E-6</v>
      </c>
      <c r="D591" s="2">
        <v>5.6784422112718013E-5</v>
      </c>
      <c r="E591" s="2">
        <v>7.6638449389798998E-6</v>
      </c>
      <c r="F591" s="2">
        <v>1.0530373839895462E-4</v>
      </c>
    </row>
    <row r="592" spans="1:6" x14ac:dyDescent="0.25">
      <c r="A592">
        <v>0.99</v>
      </c>
      <c r="B592" s="2">
        <v>1.2341186655570446E-5</v>
      </c>
      <c r="C592" s="2">
        <v>5.947808922803664E-6</v>
      </c>
      <c r="D592" s="2">
        <v>6.2202502315373553E-5</v>
      </c>
      <c r="E592" s="2">
        <v>8.2278797801204112E-6</v>
      </c>
      <c r="F592" s="2">
        <v>4.5515163012653649E-5</v>
      </c>
    </row>
    <row r="593" spans="1:6" x14ac:dyDescent="0.25">
      <c r="A593">
        <v>0.99099999999999999</v>
      </c>
      <c r="B593" s="2">
        <v>2.1632028265567859E-6</v>
      </c>
      <c r="C593" s="2">
        <v>4.4546762721581065E-6</v>
      </c>
      <c r="D593" s="2">
        <v>5.4630104964135864E-5</v>
      </c>
      <c r="E593" s="2">
        <v>8.1044219055211591E-6</v>
      </c>
      <c r="F593" s="2">
        <v>6.9263515515741549E-5</v>
      </c>
    </row>
    <row r="594" spans="1:6" x14ac:dyDescent="0.25">
      <c r="A594">
        <v>0.99199999999999999</v>
      </c>
      <c r="B594" s="2">
        <v>1.8185614168087912E-6</v>
      </c>
      <c r="C594" s="2">
        <v>8.5358663541393416E-6</v>
      </c>
      <c r="D594" s="2">
        <v>7.149279721343959E-5</v>
      </c>
      <c r="E594" s="2">
        <v>8.2461575189731157E-6</v>
      </c>
      <c r="F594" s="2">
        <v>7.0113135219007118E-5</v>
      </c>
    </row>
    <row r="595" spans="1:6" x14ac:dyDescent="0.25">
      <c r="A595">
        <v>0.99299999999999999</v>
      </c>
      <c r="B595" s="2">
        <v>7.8661264178776756E-6</v>
      </c>
      <c r="C595" s="2">
        <v>0</v>
      </c>
      <c r="D595" s="2">
        <v>3.5526782390296239E-5</v>
      </c>
      <c r="E595" s="2">
        <v>7.689455513478835E-6</v>
      </c>
      <c r="F595" s="2">
        <v>5.4618608277105434E-5</v>
      </c>
    </row>
    <row r="596" spans="1:6" x14ac:dyDescent="0.25">
      <c r="A596">
        <v>0.99399999999999999</v>
      </c>
      <c r="B596" s="2">
        <v>2.5220729729370287E-6</v>
      </c>
      <c r="C596" s="2">
        <v>3.5610721262513117E-6</v>
      </c>
      <c r="D596" s="2">
        <v>5.0785291967775724E-5</v>
      </c>
      <c r="E596" s="2">
        <v>8.8189070035471948E-6</v>
      </c>
      <c r="F596" s="2">
        <v>6.6441434639644259E-5</v>
      </c>
    </row>
    <row r="597" spans="1:6" x14ac:dyDescent="0.25">
      <c r="A597">
        <v>0.995</v>
      </c>
      <c r="B597" s="2">
        <v>7.093109096332357E-6</v>
      </c>
      <c r="C597" s="2">
        <v>5.7124536391798632E-6</v>
      </c>
      <c r="D597" s="2">
        <v>5.609271023972927E-5</v>
      </c>
      <c r="E597" s="2">
        <v>8.0223058494503164E-6</v>
      </c>
      <c r="F597" s="2">
        <v>6.2857083122709357E-5</v>
      </c>
    </row>
    <row r="598" spans="1:6" x14ac:dyDescent="0.25">
      <c r="A598">
        <v>0.996</v>
      </c>
      <c r="B598" s="2">
        <v>1.3723188257320001E-6</v>
      </c>
      <c r="C598" s="2">
        <v>9.6854256450611738E-7</v>
      </c>
      <c r="D598" s="2">
        <v>3.2519390157289626E-5</v>
      </c>
      <c r="E598" s="2">
        <v>1.0676963511994874E-5</v>
      </c>
      <c r="F598" s="2">
        <v>4.5305606018845601E-5</v>
      </c>
    </row>
    <row r="599" spans="1:6" x14ac:dyDescent="0.25">
      <c r="A599">
        <v>0.997</v>
      </c>
      <c r="B599" s="2">
        <v>5.0132871630753013E-6</v>
      </c>
      <c r="C599" s="2">
        <v>7.825954284424277E-6</v>
      </c>
      <c r="D599" s="2">
        <v>4.3849720643489456E-5</v>
      </c>
      <c r="E599" s="2">
        <v>7.9971289669963482E-6</v>
      </c>
      <c r="F599" s="2">
        <v>6.5604588781208092E-5</v>
      </c>
    </row>
    <row r="600" spans="1:6" x14ac:dyDescent="0.25">
      <c r="A600">
        <v>0.998</v>
      </c>
      <c r="B600" s="2">
        <v>5.4096294786565778E-6</v>
      </c>
      <c r="C600" s="2">
        <v>6.2374179648651731E-6</v>
      </c>
      <c r="D600" s="2">
        <v>4.7673662205710483E-5</v>
      </c>
      <c r="E600" s="2">
        <v>7.5657448897449341E-6</v>
      </c>
      <c r="F600" s="2">
        <v>5.2878503576190747E-5</v>
      </c>
    </row>
    <row r="601" spans="1:6" x14ac:dyDescent="0.25">
      <c r="A601">
        <v>0.999</v>
      </c>
      <c r="B601" s="2">
        <v>1.2165513150884908E-6</v>
      </c>
      <c r="C601" s="2">
        <v>2.7851610346523275E-6</v>
      </c>
      <c r="D601" s="2">
        <v>4.305938710660691E-5</v>
      </c>
      <c r="E601" s="2">
        <v>5.6039621470170534E-6</v>
      </c>
      <c r="F601" s="2">
        <v>6.0245004654636448E-5</v>
      </c>
    </row>
    <row r="602" spans="1:6" x14ac:dyDescent="0.25">
      <c r="A602">
        <v>1</v>
      </c>
      <c r="B602" s="2">
        <v>2.9652064082633768E-6</v>
      </c>
      <c r="C602" s="2">
        <v>9.7813826782089979E-6</v>
      </c>
      <c r="D602" s="2">
        <v>5.0248059822360157E-5</v>
      </c>
      <c r="E602" s="2">
        <v>7.003294347860053E-6</v>
      </c>
      <c r="F602" s="2">
        <v>4.7172709635812076E-5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41" sqref="L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PHR1A</vt:lpstr>
      <vt:lpstr>PHR1B</vt:lpstr>
      <vt:lpstr>SPOT6</vt:lpstr>
      <vt:lpstr>SPOT7</vt:lpstr>
      <vt:lpstr>graphics</vt:lpstr>
    </vt:vector>
  </TitlesOfParts>
  <Company>CNES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lacherades</dc:creator>
  <cp:lastModifiedBy>Poilve, Hervé</cp:lastModifiedBy>
  <dcterms:created xsi:type="dcterms:W3CDTF">2013-05-03T19:22:22Z</dcterms:created>
  <dcterms:modified xsi:type="dcterms:W3CDTF">2015-01-22T16:31:38Z</dcterms:modified>
</cp:coreProperties>
</file>