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E473312B-07CA-AB49-91F2-8B7EBC87E501}" xr6:coauthVersionLast="47" xr6:coauthVersionMax="47" xr10:uidLastSave="{00000000-0000-0000-0000-000000000000}"/>
  <bookViews>
    <workbookView xWindow="0" yWindow="500" windowWidth="30720" windowHeight="16900" tabRatio="500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<sst xmlns="http://schemas.openxmlformats.org/spreadsheetml/2006/main" count="221" uniqueCount="165">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</sst>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  <xf numFmtId="172" fontId="3" fillId="3" borderId="8" xfId="0" applyNumberFormat="1" applyFont="1" applyFill="1" applyBorder="1" applyAlignment="1">
      <alignment horizontal="center"/>
    </xf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18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38" sqref="C38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6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6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E1" sqref="E1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F9" sqref="F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</v>
      </c>
      <c r="D60" s="120"/>
    </row>
    <row r="61" spans="1:4">
      <c r="A61" s="119">
        <v>20</v>
      </c>
      <c r="B61" s="142">
        <v>1</v>
      </c>
      <c r="C61" s="141">
        <v>0.5</v>
      </c>
      <c r="D61" s="120"/>
    </row>
    <row r="62" spans="1:4">
      <c r="A62" s="119">
        <v>21</v>
      </c>
      <c r="B62" s="142">
        <v>1</v>
      </c>
      <c r="C62" s="141">
        <v>0.5</v>
      </c>
      <c r="D62" s="120"/>
    </row>
    <row r="63" spans="1:4">
      <c r="A63" s="119">
        <v>22</v>
      </c>
      <c r="B63" s="142">
        <v>1</v>
      </c>
      <c r="C63" s="141">
        <v>0.44</v>
      </c>
      <c r="D63" s="120"/>
    </row>
    <row r="64" spans="1:4">
      <c r="A64" s="119">
        <v>23</v>
      </c>
      <c r="B64" s="142">
        <v>1</v>
      </c>
      <c r="C64" s="141">
        <v>0.38</v>
      </c>
      <c r="D64" s="120"/>
    </row>
    <row r="65" spans="1:4">
      <c r="A65" s="119">
        <v>24</v>
      </c>
      <c r="B65" s="142">
        <v>1</v>
      </c>
      <c r="C65" s="141">
        <v>0.32500000000000001</v>
      </c>
      <c r="D65" s="120"/>
    </row>
    <row r="66" spans="1:4">
      <c r="A66" s="119">
        <v>25</v>
      </c>
      <c r="B66" s="142">
        <v>1</v>
      </c>
      <c r="C66" s="141">
        <v>0.32500000000000001</v>
      </c>
      <c r="D66" s="120"/>
    </row>
    <row r="67" spans="1:4">
      <c r="A67" s="119">
        <v>26</v>
      </c>
      <c r="B67" s="142">
        <v>1</v>
      </c>
      <c r="C67" s="141">
        <v>0.32500000000000001</v>
      </c>
      <c r="D67" s="120"/>
    </row>
    <row r="68" spans="1:4">
      <c r="A68" s="119">
        <v>27</v>
      </c>
      <c r="B68" s="142">
        <v>1</v>
      </c>
      <c r="C68" s="141">
        <v>0.28999999999999998</v>
      </c>
      <c r="D68" s="120"/>
    </row>
    <row r="69" spans="1:4">
      <c r="A69" s="119">
        <v>28</v>
      </c>
      <c r="B69" s="142">
        <v>1</v>
      </c>
      <c r="C69" s="141">
        <v>0.28999999999999998</v>
      </c>
      <c r="D69" s="120"/>
    </row>
    <row r="70" spans="1:4">
      <c r="A70" s="119">
        <v>29</v>
      </c>
      <c r="B70" s="142">
        <v>1</v>
      </c>
      <c r="C70" s="141">
        <v>0.28999999999999998</v>
      </c>
      <c r="D70" s="120"/>
    </row>
    <row r="71" spans="1:4">
      <c r="A71" s="119">
        <v>30</v>
      </c>
      <c r="B71" s="142">
        <v>1</v>
      </c>
      <c r="C71" s="141">
        <v>0.28999999999999998</v>
      </c>
      <c r="D71" s="120"/>
    </row>
    <row r="72" spans="1:4">
      <c r="A72" s="119">
        <v>31</v>
      </c>
      <c r="B72" s="142">
        <v>1</v>
      </c>
      <c r="C72" s="141">
        <v>0.28999999999999998</v>
      </c>
      <c r="D72" s="120"/>
    </row>
    <row r="73" spans="1:4">
      <c r="A73" s="119">
        <v>32</v>
      </c>
      <c r="B73" s="142">
        <v>1</v>
      </c>
      <c r="C73" s="141">
        <v>0.28999999999999998</v>
      </c>
      <c r="D73" s="120"/>
    </row>
    <row r="74" spans="1:4">
      <c r="A74" s="119">
        <v>33</v>
      </c>
      <c r="B74" s="142">
        <v>1</v>
      </c>
      <c r="C74" s="141">
        <v>0.28999999999999998</v>
      </c>
      <c r="D74" s="120"/>
    </row>
    <row r="75" spans="1:4">
      <c r="A75" s="119">
        <v>34</v>
      </c>
      <c r="B75" s="142">
        <v>1</v>
      </c>
      <c r="C75" s="141">
        <v>0.28999999999999998</v>
      </c>
      <c r="D75" s="120"/>
    </row>
    <row r="76" spans="1:4">
      <c r="A76" s="119">
        <v>35</v>
      </c>
      <c r="B76" s="142">
        <v>1</v>
      </c>
      <c r="C76" s="141">
        <v>0.28999999999999998</v>
      </c>
      <c r="D76" s="120"/>
    </row>
    <row r="77" spans="1:4">
      <c r="A77" s="119">
        <v>36</v>
      </c>
      <c r="B77" s="142">
        <v>1</v>
      </c>
      <c r="C77" s="141">
        <v>0.28999999999999998</v>
      </c>
      <c r="D77" s="120"/>
    </row>
    <row r="78" spans="1:4">
      <c r="A78" s="119">
        <v>37</v>
      </c>
      <c r="B78" s="142">
        <v>1</v>
      </c>
      <c r="C78" s="141">
        <v>0.28999999999999998</v>
      </c>
      <c r="D78" s="120"/>
    </row>
    <row r="79" spans="1:4">
      <c r="A79" s="119">
        <v>38</v>
      </c>
      <c r="B79" s="142">
        <v>1</v>
      </c>
      <c r="C79" s="141">
        <v>0.28999999999999998</v>
      </c>
      <c r="D79" s="120"/>
    </row>
    <row r="80" spans="1:4">
      <c r="A80" s="119">
        <v>39</v>
      </c>
      <c r="B80" s="142">
        <v>1</v>
      </c>
      <c r="C80" s="141">
        <v>0.27999999999999997</v>
      </c>
      <c r="D80" s="120"/>
    </row>
    <row r="81" spans="1:4">
      <c r="A81" s="119">
        <v>40</v>
      </c>
      <c r="B81" s="142">
        <v>1</v>
      </c>
      <c r="C81" s="141">
        <v>0.27999999999999997</v>
      </c>
      <c r="D81" s="120"/>
    </row>
    <row r="82" spans="1:4">
      <c r="A82" s="119">
        <v>41</v>
      </c>
      <c r="B82" s="142">
        <v>1</v>
      </c>
      <c r="C82" s="141">
        <v>0.27999999999999997</v>
      </c>
      <c r="D82" s="120"/>
    </row>
    <row r="83" spans="1:4">
      <c r="A83" s="119">
        <v>42</v>
      </c>
      <c r="B83" s="142">
        <v>1</v>
      </c>
      <c r="C83" s="141">
        <v>0.27999999999999997</v>
      </c>
      <c r="D83" s="120"/>
    </row>
    <row r="84" spans="1:4">
      <c r="A84" s="119">
        <v>43</v>
      </c>
      <c r="B84" s="142">
        <v>1</v>
      </c>
      <c r="C84" s="141">
        <v>0.25</v>
      </c>
      <c r="D84" s="120"/>
    </row>
    <row r="85" spans="1:4">
      <c r="A85" s="119">
        <v>44</v>
      </c>
      <c r="B85" s="142">
        <v>1</v>
      </c>
      <c r="C85" s="141">
        <v>0.25</v>
      </c>
      <c r="D85" s="120"/>
    </row>
    <row r="86" spans="1:4">
      <c r="A86" s="119">
        <v>45</v>
      </c>
      <c r="B86" s="142">
        <v>1</v>
      </c>
      <c r="C86" s="141">
        <v>0.25</v>
      </c>
      <c r="D86" s="120"/>
    </row>
    <row r="87" spans="1:4">
      <c r="A87" s="119">
        <v>46</v>
      </c>
      <c r="B87" s="142">
        <v>1</v>
      </c>
      <c r="C87" s="141">
        <v>0.25</v>
      </c>
      <c r="D87" s="120"/>
    </row>
    <row r="88" spans="1:4">
      <c r="A88" s="119">
        <v>47</v>
      </c>
      <c r="B88" s="142">
        <v>1</v>
      </c>
      <c r="C88" s="141">
        <v>0.25</v>
      </c>
      <c r="D88" s="120"/>
    </row>
    <row r="89" spans="1:4">
      <c r="A89" s="119">
        <v>48</v>
      </c>
      <c r="B89" s="142">
        <v>1</v>
      </c>
      <c r="C89" s="141">
        <v>0.25</v>
      </c>
      <c r="D89" s="120"/>
    </row>
    <row r="90" spans="1:4">
      <c r="A90" s="119">
        <v>49</v>
      </c>
      <c r="B90" s="142">
        <v>1</v>
      </c>
      <c r="C90" s="141">
        <v>0.25</v>
      </c>
      <c r="D90" s="120"/>
    </row>
    <row r="91" spans="1:4">
      <c r="A91" s="119">
        <v>50</v>
      </c>
      <c r="B91" s="142">
        <v>1</v>
      </c>
      <c r="C91" s="141">
        <v>0.25</v>
      </c>
      <c r="D91" s="120"/>
    </row>
    <row r="92" spans="1:4">
      <c r="A92" s="119">
        <v>51</v>
      </c>
      <c r="B92" s="142">
        <v>1</v>
      </c>
      <c r="C92" s="141">
        <v>0.25</v>
      </c>
      <c r="D92" s="120"/>
    </row>
    <row r="93" spans="1:4">
      <c r="A93" s="119">
        <v>52</v>
      </c>
      <c r="B93" s="142">
        <v>1</v>
      </c>
      <c r="C93" s="141">
        <v>0.25</v>
      </c>
      <c r="D93" s="120"/>
    </row>
    <row r="94" spans="1:4">
      <c r="A94" s="119">
        <v>53</v>
      </c>
      <c r="B94" s="142">
        <v>1</v>
      </c>
      <c r="C94" s="141">
        <v>0.25</v>
      </c>
      <c r="D94" s="120"/>
    </row>
    <row r="95" spans="1:4">
      <c r="A95" s="119">
        <v>54</v>
      </c>
      <c r="B95" s="142">
        <v>1</v>
      </c>
      <c r="C95" s="141">
        <v>0.25</v>
      </c>
      <c r="D95" s="120"/>
    </row>
    <row r="96" spans="1:4">
      <c r="A96" s="119">
        <v>55</v>
      </c>
      <c r="B96" s="142">
        <v>1</v>
      </c>
      <c r="C96" s="141">
        <v>0.2</v>
      </c>
      <c r="D96" s="120"/>
    </row>
    <row r="97" spans="1:4">
      <c r="A97" s="119">
        <v>56</v>
      </c>
      <c r="B97" s="142">
        <v>1</v>
      </c>
      <c r="C97" s="141">
        <v>0.2</v>
      </c>
      <c r="D97" s="120"/>
    </row>
    <row r="98" spans="1:4">
      <c r="A98" s="119">
        <v>57</v>
      </c>
      <c r="B98" s="142">
        <v>1</v>
      </c>
      <c r="C98" s="141">
        <v>0.2</v>
      </c>
      <c r="D98" s="120"/>
    </row>
    <row r="99" spans="1:4">
      <c r="A99" s="119">
        <v>58</v>
      </c>
      <c r="B99" s="142">
        <v>1</v>
      </c>
      <c r="C99" s="141">
        <v>0.2</v>
      </c>
      <c r="D99" s="120"/>
    </row>
    <row r="100" spans="1:4">
      <c r="A100" s="119">
        <v>59</v>
      </c>
      <c r="B100" s="142">
        <v>1</v>
      </c>
      <c r="C100" s="141">
        <v>0.2</v>
      </c>
      <c r="D100" s="120"/>
    </row>
    <row r="101" spans="1:4">
      <c r="A101" s="119">
        <v>60</v>
      </c>
      <c r="B101" s="142">
        <v>1</v>
      </c>
      <c r="C101" s="141">
        <v>0.2</v>
      </c>
      <c r="D101" s="120"/>
    </row>
    <row r="102" spans="1:4">
      <c r="A102" s="119">
        <v>61</v>
      </c>
      <c r="B102" s="142">
        <v>1</v>
      </c>
      <c r="C102" s="141">
        <v>0.2</v>
      </c>
      <c r="D102" s="120"/>
    </row>
    <row r="103" spans="1:4">
      <c r="A103" s="119">
        <v>62</v>
      </c>
      <c r="B103" s="142">
        <v>1</v>
      </c>
      <c r="C103" s="141">
        <v>0.2</v>
      </c>
      <c r="D103" s="120"/>
    </row>
    <row r="104" spans="1:4">
      <c r="A104" s="119">
        <v>63</v>
      </c>
      <c r="B104" s="142">
        <v>1</v>
      </c>
      <c r="C104" s="141">
        <v>0.2</v>
      </c>
      <c r="D104" s="120"/>
    </row>
    <row r="105" spans="1:4">
      <c r="A105" s="119">
        <v>64</v>
      </c>
      <c r="B105" s="142">
        <v>1</v>
      </c>
      <c r="C105" s="141">
        <v>0.2</v>
      </c>
      <c r="D105" s="120"/>
    </row>
    <row r="106" spans="1:4">
      <c r="A106" s="119">
        <v>65</v>
      </c>
      <c r="B106" s="142">
        <v>1</v>
      </c>
      <c r="C106" s="141">
        <v>0.2</v>
      </c>
      <c r="D106" s="120"/>
    </row>
    <row r="107" spans="1:4">
      <c r="A107" s="119">
        <v>66</v>
      </c>
      <c r="B107" s="142">
        <v>1</v>
      </c>
      <c r="C107" s="141">
        <v>0.2</v>
      </c>
      <c r="D107" s="120"/>
    </row>
    <row r="108" spans="1:4">
      <c r="A108" s="119">
        <v>67</v>
      </c>
      <c r="B108" s="142">
        <v>1</v>
      </c>
      <c r="C108" s="141">
        <v>0.2</v>
      </c>
      <c r="D108" s="120"/>
    </row>
    <row r="109" spans="1:4">
      <c r="A109" s="119">
        <v>68</v>
      </c>
      <c r="B109" s="142">
        <v>1</v>
      </c>
      <c r="C109" s="141">
        <v>0.2</v>
      </c>
      <c r="D109" s="120"/>
    </row>
    <row r="110" spans="1:4">
      <c r="A110" s="119">
        <v>69</v>
      </c>
      <c r="B110" s="142">
        <v>1</v>
      </c>
      <c r="C110" s="141">
        <v>0.2</v>
      </c>
      <c r="D110" s="120"/>
    </row>
    <row r="111" spans="1:4">
      <c r="A111" s="119">
        <v>70</v>
      </c>
      <c r="B111" s="142">
        <v>1</v>
      </c>
      <c r="C111" s="141">
        <v>0.2</v>
      </c>
      <c r="D111" s="120"/>
    </row>
    <row r="112" spans="1:4">
      <c r="A112" s="119">
        <v>71</v>
      </c>
      <c r="B112" s="142">
        <v>1</v>
      </c>
      <c r="C112" s="141">
        <v>0.2</v>
      </c>
      <c r="D112" s="120"/>
    </row>
    <row r="113" spans="1:4">
      <c r="A113" s="119">
        <v>72</v>
      </c>
      <c r="B113" s="142">
        <v>1</v>
      </c>
      <c r="C113" s="141">
        <v>0.2</v>
      </c>
      <c r="D113" s="120"/>
    </row>
    <row r="114" spans="1:4">
      <c r="A114" s="119">
        <v>73</v>
      </c>
      <c r="B114" s="142">
        <v>1</v>
      </c>
      <c r="C114" s="141">
        <v>0.2</v>
      </c>
      <c r="D114" s="120"/>
    </row>
    <row r="115" spans="1:4">
      <c r="A115" s="119">
        <v>74</v>
      </c>
      <c r="B115" s="142">
        <v>1</v>
      </c>
      <c r="C115" s="141">
        <v>0.2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B28" sqref="B28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164">
        <v>0</v>
      </c>
      <c r="C2" s="163">
        <v>5</v>
      </c>
      <c r="D2" s="163">
        <v>5</v>
      </c>
      <c r="E2" s="164">
        <v>0</v>
      </c>
    </row>
    <row r="3" spans="1:9" s="120" customFormat="1">
      <c r="A3" s="56">
        <v>39</v>
      </c>
      <c r="B3" s="164">
        <v>0</v>
      </c>
      <c r="C3" s="163">
        <v>5</v>
      </c>
      <c r="D3" s="163">
        <v>5</v>
      </c>
      <c r="E3" s="164">
        <v>0</v>
      </c>
    </row>
    <row r="4" spans="1:9" s="120" customFormat="1">
      <c r="A4" s="56">
        <v>40</v>
      </c>
      <c r="B4" s="164">
        <v>0</v>
      </c>
      <c r="C4" s="163">
        <v>5</v>
      </c>
      <c r="D4" s="163">
        <v>5</v>
      </c>
      <c r="E4" s="164">
        <v>0</v>
      </c>
    </row>
    <row r="5" spans="1:9" s="120" customFormat="1">
      <c r="A5" s="56">
        <v>41</v>
      </c>
      <c r="B5" s="164">
        <v>0</v>
      </c>
      <c r="C5" s="163">
        <v>5</v>
      </c>
      <c r="D5" s="163">
        <v>5</v>
      </c>
      <c r="E5" s="164">
        <v>0</v>
      </c>
    </row>
    <row r="6" spans="1:9" s="120" customFormat="1">
      <c r="A6" s="56">
        <v>42</v>
      </c>
      <c r="B6" s="164">
        <v>0</v>
      </c>
      <c r="C6" s="163">
        <v>5</v>
      </c>
      <c r="D6" s="163">
        <v>5</v>
      </c>
      <c r="E6" s="164">
        <v>0</v>
      </c>
    </row>
    <row r="7" spans="1:9" s="120" customFormat="1">
      <c r="A7" s="56">
        <v>43</v>
      </c>
      <c r="B7" s="164">
        <v>0</v>
      </c>
      <c r="C7" s="163">
        <v>5</v>
      </c>
      <c r="D7" s="163">
        <v>5</v>
      </c>
      <c r="E7" s="164">
        <v>0</v>
      </c>
    </row>
    <row r="8" spans="1:9" s="120" customFormat="1">
      <c r="A8" s="56">
        <v>44</v>
      </c>
      <c r="B8" s="164">
        <v>0</v>
      </c>
      <c r="C8" s="163">
        <v>5</v>
      </c>
      <c r="D8" s="163">
        <v>5</v>
      </c>
      <c r="E8" s="164">
        <v>0</v>
      </c>
    </row>
    <row r="9" spans="1:9" s="119" customFormat="1">
      <c r="A9" s="56">
        <v>45</v>
      </c>
      <c r="B9" s="164">
        <v>0</v>
      </c>
      <c r="C9" s="163">
        <v>5</v>
      </c>
      <c r="D9" s="163">
        <v>5</v>
      </c>
      <c r="E9" s="164">
        <v>0</v>
      </c>
      <c r="G9" s="120"/>
      <c r="H9" s="120"/>
      <c r="I9" s="120"/>
    </row>
    <row r="10" spans="1:9" s="119" customFormat="1">
      <c r="A10" s="56">
        <v>46</v>
      </c>
      <c r="B10" s="164">
        <v>0</v>
      </c>
      <c r="C10" s="163">
        <v>5</v>
      </c>
      <c r="D10" s="163">
        <v>5</v>
      </c>
      <c r="E10" s="164">
        <v>0</v>
      </c>
      <c r="G10" s="120"/>
      <c r="H10" s="120"/>
      <c r="I10" s="120"/>
    </row>
    <row r="11" spans="1:9" s="119" customFormat="1">
      <c r="A11" s="56">
        <v>47</v>
      </c>
      <c r="B11" s="164">
        <v>0</v>
      </c>
      <c r="C11" s="163">
        <v>5</v>
      </c>
      <c r="D11" s="163">
        <v>5</v>
      </c>
      <c r="E11" s="164">
        <v>0</v>
      </c>
      <c r="G11" s="120"/>
      <c r="H11" s="120"/>
      <c r="I11" s="120"/>
    </row>
    <row r="12" spans="1:9" s="119" customFormat="1">
      <c r="A12" s="56">
        <v>48</v>
      </c>
      <c r="B12" s="164">
        <v>0</v>
      </c>
      <c r="C12" s="165">
        <v>8</v>
      </c>
      <c r="D12" s="165">
        <v>8</v>
      </c>
      <c r="E12" s="164">
        <v>20</v>
      </c>
      <c r="G12" s="120"/>
      <c r="H12" s="120"/>
      <c r="I12" s="120"/>
    </row>
    <row r="13" spans="1:9" s="119" customFormat="1">
      <c r="A13" s="56">
        <v>49</v>
      </c>
      <c r="B13" s="164">
        <v>0</v>
      </c>
      <c r="C13" s="165">
        <v>8</v>
      </c>
      <c r="D13" s="165">
        <v>8</v>
      </c>
      <c r="E13" s="164">
        <v>20</v>
      </c>
      <c r="G13" s="120"/>
      <c r="H13" s="120"/>
      <c r="I13" s="120"/>
    </row>
    <row r="14" spans="1:9" s="119" customFormat="1">
      <c r="A14" s="56">
        <v>50</v>
      </c>
      <c r="B14" s="164">
        <v>0</v>
      </c>
      <c r="C14" s="163">
        <v>0.1</v>
      </c>
      <c r="D14" s="163">
        <v>0.1</v>
      </c>
      <c r="E14" s="164">
        <v>20</v>
      </c>
      <c r="G14" s="120"/>
      <c r="H14" s="120"/>
      <c r="I14" s="120"/>
    </row>
    <row r="15" spans="1:9" s="119" customFormat="1">
      <c r="A15" s="56">
        <v>51</v>
      </c>
      <c r="B15" s="164">
        <v>0</v>
      </c>
      <c r="C15" s="163">
        <v>0.1</v>
      </c>
      <c r="D15" s="163">
        <v>0.1</v>
      </c>
      <c r="E15" s="164">
        <v>20</v>
      </c>
      <c r="G15" s="120"/>
      <c r="H15" s="120"/>
      <c r="I15" s="120"/>
    </row>
    <row r="16" spans="1:9">
      <c r="A16" s="56">
        <v>52</v>
      </c>
      <c r="B16" s="164">
        <v>0</v>
      </c>
      <c r="C16" s="163">
        <v>0.1</v>
      </c>
      <c r="D16" s="163">
        <v>0.1</v>
      </c>
      <c r="E16" s="164">
        <v>20</v>
      </c>
      <c r="G16" s="120"/>
      <c r="H16" s="120"/>
      <c r="I16" s="120"/>
    </row>
    <row r="17" spans="1:34">
      <c r="A17" s="56">
        <v>53</v>
      </c>
      <c r="B17" s="164">
        <v>0</v>
      </c>
      <c r="C17" s="163">
        <v>0.1</v>
      </c>
      <c r="D17" s="163">
        <v>0.1</v>
      </c>
      <c r="E17" s="164">
        <v>20</v>
      </c>
      <c r="G17" s="120"/>
      <c r="H17" s="120"/>
      <c r="I17" s="120"/>
    </row>
    <row r="18" spans="1:34">
      <c r="A18" s="56">
        <v>54</v>
      </c>
      <c r="B18" s="164">
        <v>0</v>
      </c>
      <c r="C18" s="163">
        <v>0.25</v>
      </c>
      <c r="D18" s="163">
        <v>0.25</v>
      </c>
      <c r="E18" s="163">
        <v>0.25</v>
      </c>
      <c r="G18" s="120"/>
      <c r="H18" s="120"/>
      <c r="I18" s="120"/>
    </row>
    <row r="19" spans="1:34">
      <c r="A19" s="56">
        <v>55</v>
      </c>
      <c r="B19" s="164">
        <v>0</v>
      </c>
      <c r="C19" s="163">
        <v>0.18</v>
      </c>
      <c r="D19" s="163">
        <v>0.6</v>
      </c>
      <c r="E19" s="163">
        <v>0.6</v>
      </c>
      <c r="G19" s="120"/>
      <c r="H19" s="120"/>
      <c r="I19" s="120"/>
    </row>
    <row r="20" spans="1:34">
      <c r="A20" s="56">
        <v>56</v>
      </c>
      <c r="B20" s="164">
        <v>0</v>
      </c>
      <c r="C20" s="163">
        <v>0.18</v>
      </c>
      <c r="D20" s="163">
        <v>0.2</v>
      </c>
      <c r="E20" s="163">
        <v>0.2</v>
      </c>
      <c r="G20" s="120"/>
      <c r="H20" s="120"/>
      <c r="I20" s="120"/>
    </row>
    <row r="21" spans="1:34">
      <c r="A21" s="56">
        <v>57</v>
      </c>
      <c r="B21" s="164">
        <v>0</v>
      </c>
      <c r="C21" s="163">
        <v>0.18</v>
      </c>
      <c r="D21" s="163">
        <v>0.2</v>
      </c>
      <c r="E21" s="163">
        <v>0.2</v>
      </c>
      <c r="G21" s="120"/>
      <c r="H21" s="120"/>
      <c r="I21" s="120"/>
    </row>
    <row r="22" spans="1:34">
      <c r="A22" s="56">
        <v>58</v>
      </c>
      <c r="B22" s="164">
        <v>0</v>
      </c>
      <c r="C22" s="163">
        <v>0.18</v>
      </c>
      <c r="D22" s="163">
        <v>0.2</v>
      </c>
      <c r="E22" s="163">
        <v>0.2</v>
      </c>
      <c r="G22" s="120"/>
      <c r="H22" s="120"/>
      <c r="I22" s="120"/>
    </row>
    <row r="23" spans="1:34">
      <c r="A23" s="56">
        <v>59</v>
      </c>
      <c r="B23" s="164">
        <v>0</v>
      </c>
      <c r="C23" s="163">
        <v>0.18</v>
      </c>
      <c r="D23" s="163">
        <v>0.2</v>
      </c>
      <c r="E23" s="163">
        <v>0.2</v>
      </c>
      <c r="G23" s="120"/>
      <c r="H23" s="120"/>
      <c r="I23" s="120"/>
    </row>
    <row r="24" spans="1:34">
      <c r="A24" s="56">
        <v>60</v>
      </c>
      <c r="B24" s="164">
        <v>0.35</v>
      </c>
      <c r="C24" s="163">
        <v>0.35000000000000003</v>
      </c>
      <c r="D24" s="163">
        <v>0.35000000000000003</v>
      </c>
      <c r="E24" s="163">
        <v>0.35000000000000003</v>
      </c>
      <c r="G24" s="120"/>
      <c r="H24" s="120"/>
      <c r="I24" s="120"/>
    </row>
    <row r="25" spans="1:34">
      <c r="A25" s="56">
        <v>61</v>
      </c>
      <c r="B25" s="163">
        <v>0.18</v>
      </c>
      <c r="C25" s="163">
        <v>0.16999999999999998</v>
      </c>
      <c r="D25" s="163">
        <v>0.16999999999999998</v>
      </c>
      <c r="E25" s="163">
        <v>0.16999999999999998</v>
      </c>
      <c r="G25" s="120"/>
      <c r="H25" s="120"/>
      <c r="I25" s="120"/>
    </row>
    <row r="26" spans="1:34">
      <c r="A26" s="56">
        <v>62</v>
      </c>
      <c r="B26" s="163">
        <v>0.17</v>
      </c>
      <c r="C26" s="163">
        <v>0.15</v>
      </c>
      <c r="D26" s="163">
        <v>0.15</v>
      </c>
      <c r="E26" s="163">
        <v>0.15</v>
      </c>
      <c r="G26" s="120"/>
      <c r="H26" s="120"/>
      <c r="I26" s="120"/>
    </row>
    <row r="27" spans="1:34">
      <c r="A27" s="56">
        <v>64</v>
      </c>
      <c r="B27" s="163">
        <v>0.15</v>
      </c>
      <c r="C27" s="163">
        <v>0.16999999999999998</v>
      </c>
      <c r="D27" s="163">
        <v>0.16999999999999998</v>
      </c>
      <c r="E27" s="163">
        <v>0.16999999999999998</v>
      </c>
      <c r="G27" s="120"/>
      <c r="H27" s="120"/>
      <c r="I27" s="120"/>
    </row>
    <row r="28" spans="1:34">
      <c r="A28" s="56">
        <v>65</v>
      </c>
      <c r="B28" s="163">
        <v>0.17</v>
      </c>
      <c r="C28" s="163">
        <v>0.2</v>
      </c>
      <c r="D28" s="163">
        <v>0.2</v>
      </c>
      <c r="E28" s="163">
        <v>0.2</v>
      </c>
      <c r="G28" s="120"/>
      <c r="H28" s="120"/>
      <c r="I28" s="120"/>
    </row>
    <row r="29" spans="1:34">
      <c r="A29" s="56">
        <v>66</v>
      </c>
      <c r="B29" s="163">
        <v>0.2</v>
      </c>
      <c r="C29" s="163">
        <v>0.18</v>
      </c>
      <c r="D29" s="163">
        <v>0.18</v>
      </c>
      <c r="E29" s="163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3">
        <v>0.18</v>
      </c>
      <c r="C30" s="163">
        <v>0.18</v>
      </c>
      <c r="D30" s="163">
        <v>0.18</v>
      </c>
      <c r="E30" s="163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3">
        <v>0.18</v>
      </c>
      <c r="C31" s="163">
        <v>0.18</v>
      </c>
      <c r="D31" s="163">
        <v>0.18</v>
      </c>
      <c r="E31" s="163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3">
        <v>0.18</v>
      </c>
      <c r="C32" s="163">
        <v>0.18</v>
      </c>
      <c r="D32" s="163">
        <v>0.18</v>
      </c>
      <c r="E32" s="163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3">
        <v>0.18</v>
      </c>
      <c r="C33" s="163">
        <v>0.18</v>
      </c>
      <c r="D33" s="163">
        <v>0.18</v>
      </c>
      <c r="E33" s="163">
        <v>0.18</v>
      </c>
      <c r="G33" s="120"/>
      <c r="H33" s="120"/>
      <c r="I33" s="120"/>
    </row>
    <row r="34" spans="1:9">
      <c r="A34" s="56">
        <v>71</v>
      </c>
      <c r="B34" s="163">
        <v>0.18</v>
      </c>
      <c r="C34" s="163">
        <v>0.18</v>
      </c>
      <c r="D34" s="163">
        <v>0.18</v>
      </c>
      <c r="E34" s="163">
        <v>0.18</v>
      </c>
      <c r="G34" s="120"/>
      <c r="H34" s="120"/>
      <c r="I34" s="120"/>
    </row>
    <row r="35" spans="1:9">
      <c r="A35" s="56">
        <v>72</v>
      </c>
      <c r="B35" s="163">
        <v>0.18</v>
      </c>
      <c r="C35" s="163">
        <v>0.18</v>
      </c>
      <c r="D35" s="163">
        <v>0.18</v>
      </c>
      <c r="E35" s="163">
        <v>0.18</v>
      </c>
      <c r="G35" s="120"/>
      <c r="H35" s="120"/>
      <c r="I35" s="120"/>
    </row>
    <row r="36" spans="1:9">
      <c r="A36" s="98">
        <v>73</v>
      </c>
      <c r="B36" s="163">
        <v>0.18</v>
      </c>
      <c r="C36" s="163">
        <v>0.18</v>
      </c>
      <c r="D36" s="163">
        <v>0.18</v>
      </c>
      <c r="E36" s="163">
        <v>0.18</v>
      </c>
      <c r="G36" s="120"/>
      <c r="H36" s="120"/>
      <c r="I36" s="120"/>
    </row>
    <row r="37" spans="1:9">
      <c r="A37" s="119">
        <v>74</v>
      </c>
      <c r="B37" s="163">
        <v>0.18</v>
      </c>
      <c r="C37" s="163">
        <v>0.18</v>
      </c>
      <c r="D37" s="163">
        <v>0.18</v>
      </c>
      <c r="E37" s="163">
        <v>0.18</v>
      </c>
      <c r="G37" s="120"/>
      <c r="H37" s="120"/>
      <c r="I37" s="120"/>
    </row>
    <row r="38" spans="1:9">
      <c r="A38" s="119">
        <v>75</v>
      </c>
      <c r="B38" s="163">
        <v>0.18</v>
      </c>
      <c r="C38" s="163">
        <v>0.18</v>
      </c>
      <c r="D38" s="163">
        <v>0.18</v>
      </c>
      <c r="E38" s="163">
        <v>0.18</v>
      </c>
      <c r="G38" s="120"/>
      <c r="H38" s="120"/>
      <c r="I38" s="120"/>
    </row>
    <row r="39" spans="1:9">
      <c r="A39" s="98">
        <v>76</v>
      </c>
      <c r="B39" s="163">
        <v>0.18</v>
      </c>
      <c r="C39" s="163">
        <v>0.18</v>
      </c>
      <c r="D39" s="163">
        <v>0.18</v>
      </c>
      <c r="E39" s="163">
        <v>0.18</v>
      </c>
      <c r="G39" s="120"/>
      <c r="H39" s="120"/>
      <c r="I39" s="120"/>
    </row>
    <row r="40" spans="1:9">
      <c r="A40" s="119">
        <v>77</v>
      </c>
      <c r="B40" s="163">
        <v>0.18</v>
      </c>
      <c r="C40" s="163">
        <v>0.18</v>
      </c>
      <c r="D40" s="163">
        <v>0.18</v>
      </c>
      <c r="E40" s="163">
        <v>0.18</v>
      </c>
      <c r="G40" s="120"/>
      <c r="H40" s="120"/>
      <c r="I40" s="120"/>
    </row>
    <row r="41" spans="1:9">
      <c r="A41" s="98">
        <v>78</v>
      </c>
      <c r="B41" s="163">
        <v>0.18</v>
      </c>
      <c r="C41" s="163">
        <v>0.18</v>
      </c>
      <c r="D41" s="163">
        <v>0.18</v>
      </c>
      <c r="E41" s="163">
        <v>0.18</v>
      </c>
      <c r="G41" s="120"/>
      <c r="H41" s="120"/>
      <c r="I41" s="120"/>
    </row>
    <row r="42" spans="1:9">
      <c r="A42" s="119">
        <v>79</v>
      </c>
      <c r="B42" s="163">
        <v>0.18</v>
      </c>
      <c r="C42" s="163">
        <v>0.18</v>
      </c>
      <c r="D42" s="163">
        <v>0.18</v>
      </c>
      <c r="E42" s="163">
        <v>0.18</v>
      </c>
      <c r="G42" s="120"/>
      <c r="H42" s="120"/>
      <c r="I42" s="120"/>
    </row>
    <row r="43" spans="1:9">
      <c r="A43" s="98">
        <v>80</v>
      </c>
      <c r="B43" s="163">
        <v>0.18</v>
      </c>
      <c r="C43" s="163">
        <v>0.18</v>
      </c>
      <c r="D43" s="163">
        <v>0.18</v>
      </c>
      <c r="E43" s="163">
        <v>0.18</v>
      </c>
      <c r="G43" s="120"/>
      <c r="H43" s="120"/>
      <c r="I43" s="120"/>
    </row>
    <row r="44" spans="1:9">
      <c r="A44" s="119">
        <v>81</v>
      </c>
      <c r="B44" s="163">
        <v>0.18</v>
      </c>
      <c r="C44" s="163">
        <v>0.18</v>
      </c>
      <c r="D44" s="163">
        <v>0.18</v>
      </c>
      <c r="E44" s="163">
        <v>0.18</v>
      </c>
      <c r="G44" s="120"/>
      <c r="H44" s="120"/>
      <c r="I44" s="120"/>
    </row>
    <row r="45" spans="1:9">
      <c r="A45" s="98">
        <v>82</v>
      </c>
      <c r="B45" s="163">
        <v>0.18</v>
      </c>
      <c r="C45" s="163">
        <v>0.18</v>
      </c>
      <c r="D45" s="163">
        <v>0.18</v>
      </c>
      <c r="E45" s="163">
        <v>0.18</v>
      </c>
      <c r="G45" s="120"/>
      <c r="H45" s="120"/>
      <c r="I45" s="120"/>
    </row>
    <row r="46" spans="1:9">
      <c r="A46" s="119">
        <v>83</v>
      </c>
      <c r="B46" s="163">
        <v>0.18</v>
      </c>
      <c r="C46" s="163">
        <v>0.18</v>
      </c>
      <c r="D46" s="163">
        <v>0.18</v>
      </c>
      <c r="E46" s="163">
        <v>0.18</v>
      </c>
      <c r="G46" s="120"/>
      <c r="H46" s="120"/>
      <c r="I46" s="120"/>
    </row>
    <row r="47" spans="1:9">
      <c r="A47" s="98">
        <v>84</v>
      </c>
      <c r="B47" s="163">
        <v>0.18</v>
      </c>
      <c r="C47" s="163">
        <v>0.18</v>
      </c>
      <c r="D47" s="163">
        <v>0.18</v>
      </c>
      <c r="E47" s="163">
        <v>0.18</v>
      </c>
      <c r="G47" s="120"/>
      <c r="H47" s="120"/>
      <c r="I47" s="120"/>
    </row>
    <row r="48" spans="1:9">
      <c r="A48" s="119">
        <v>85</v>
      </c>
      <c r="B48" s="163">
        <v>0.18</v>
      </c>
      <c r="C48" s="163">
        <v>0.18</v>
      </c>
      <c r="D48" s="163">
        <v>0.18</v>
      </c>
      <c r="E48" s="163">
        <v>0.18</v>
      </c>
      <c r="G48" s="120"/>
      <c r="H48" s="120"/>
      <c r="I48" s="120"/>
    </row>
    <row r="49" spans="1:9">
      <c r="A49" s="119">
        <v>86</v>
      </c>
      <c r="B49" s="163">
        <v>0.18</v>
      </c>
      <c r="C49" s="163">
        <v>0.18</v>
      </c>
      <c r="D49" s="163">
        <v>0.18</v>
      </c>
      <c r="E49" s="163">
        <v>0.18</v>
      </c>
      <c r="G49" s="120"/>
      <c r="H49" s="120"/>
      <c r="I49" s="120"/>
    </row>
    <row r="50" spans="1:9">
      <c r="A50" s="98">
        <v>87</v>
      </c>
      <c r="B50" s="163">
        <v>0.18</v>
      </c>
      <c r="C50" s="163">
        <v>0.18</v>
      </c>
      <c r="D50" s="163">
        <v>0.18</v>
      </c>
      <c r="E50" s="163">
        <v>0.18</v>
      </c>
      <c r="G50" s="120"/>
      <c r="H50" s="120"/>
      <c r="I50" s="120"/>
    </row>
    <row r="51" spans="1:9">
      <c r="A51" s="119">
        <v>88</v>
      </c>
      <c r="B51" s="163">
        <v>0.18</v>
      </c>
      <c r="C51" s="163">
        <v>0.18</v>
      </c>
      <c r="D51" s="163">
        <v>0.18</v>
      </c>
      <c r="E51" s="163">
        <v>0.18</v>
      </c>
      <c r="G51" s="120"/>
      <c r="H51" s="120"/>
      <c r="I51" s="120"/>
    </row>
    <row r="52" spans="1:9">
      <c r="A52" s="98">
        <v>89</v>
      </c>
      <c r="B52" s="163">
        <v>0.18</v>
      </c>
      <c r="C52" s="163">
        <v>0.18</v>
      </c>
      <c r="D52" s="163">
        <v>0.18</v>
      </c>
      <c r="E52" s="163">
        <v>0.18</v>
      </c>
      <c r="G52" s="120"/>
      <c r="H52" s="120"/>
      <c r="I52" s="120"/>
    </row>
    <row r="53" spans="1:9">
      <c r="A53" s="119">
        <v>90</v>
      </c>
      <c r="B53" s="163">
        <v>0.18</v>
      </c>
      <c r="C53" s="163">
        <v>0.18</v>
      </c>
      <c r="D53" s="163">
        <v>0.18</v>
      </c>
      <c r="E53" s="163">
        <v>0.18</v>
      </c>
      <c r="G53" s="120"/>
      <c r="H53" s="120"/>
      <c r="I53" s="120"/>
    </row>
    <row r="54" spans="1:9">
      <c r="A54" s="98">
        <v>91</v>
      </c>
      <c r="B54" s="163">
        <v>0.18</v>
      </c>
      <c r="C54" s="163">
        <v>0.18</v>
      </c>
      <c r="D54" s="163">
        <v>0.18</v>
      </c>
      <c r="E54" s="163">
        <v>0.18</v>
      </c>
      <c r="G54" s="120"/>
      <c r="H54" s="120"/>
      <c r="I54" s="120"/>
    </row>
    <row r="55" spans="1:9">
      <c r="A55" s="119">
        <v>92</v>
      </c>
      <c r="B55" s="163">
        <v>0.18</v>
      </c>
      <c r="C55" s="163">
        <v>0.18</v>
      </c>
      <c r="D55" s="163">
        <v>0.18</v>
      </c>
      <c r="E55" s="163">
        <v>0.18</v>
      </c>
      <c r="G55" s="120"/>
      <c r="H55" s="120"/>
      <c r="I55" s="120"/>
    </row>
    <row r="56" spans="1:9">
      <c r="A56" s="98">
        <v>93</v>
      </c>
      <c r="B56" s="163">
        <v>0.18</v>
      </c>
      <c r="C56" s="163">
        <v>0.18</v>
      </c>
      <c r="D56" s="163">
        <v>0.18</v>
      </c>
      <c r="E56" s="163">
        <v>0.18</v>
      </c>
      <c r="G56" s="120"/>
      <c r="H56" s="120"/>
      <c r="I56" s="120"/>
    </row>
    <row r="57" spans="1:9">
      <c r="A57" s="119">
        <v>94</v>
      </c>
      <c r="B57" s="163">
        <v>0.18</v>
      </c>
      <c r="C57" s="163">
        <v>0.18</v>
      </c>
      <c r="D57" s="163">
        <v>0.18</v>
      </c>
      <c r="E57" s="163">
        <v>0.18</v>
      </c>
      <c r="G57" s="120"/>
      <c r="H57" s="120"/>
      <c r="I57" s="120"/>
    </row>
    <row r="58" spans="1:9">
      <c r="A58" s="98">
        <v>95</v>
      </c>
      <c r="B58" s="163">
        <v>0.18</v>
      </c>
      <c r="C58" s="163">
        <v>0.18</v>
      </c>
      <c r="D58" s="163">
        <v>0.18</v>
      </c>
      <c r="E58" s="163">
        <v>0.18</v>
      </c>
      <c r="G58" s="120"/>
      <c r="H58" s="120"/>
      <c r="I58" s="120"/>
    </row>
    <row r="59" spans="1:9">
      <c r="A59" s="119">
        <v>96</v>
      </c>
      <c r="B59" s="163">
        <v>0.18</v>
      </c>
      <c r="C59" s="163">
        <v>0.18</v>
      </c>
      <c r="D59" s="163">
        <v>0.18</v>
      </c>
      <c r="E59" s="163">
        <v>0.18</v>
      </c>
      <c r="G59" s="120"/>
      <c r="H59" s="120"/>
      <c r="I59" s="120"/>
    </row>
    <row r="60" spans="1:9">
      <c r="A60" s="119">
        <v>97</v>
      </c>
      <c r="B60" s="163">
        <v>0.18</v>
      </c>
      <c r="C60" s="163">
        <v>0.18</v>
      </c>
      <c r="D60" s="163">
        <v>0.18</v>
      </c>
      <c r="E60" s="163">
        <v>0.18</v>
      </c>
      <c r="G60" s="120"/>
      <c r="H60" s="120"/>
      <c r="I60" s="120"/>
    </row>
    <row r="61" spans="1:9">
      <c r="A61" s="98">
        <v>98</v>
      </c>
      <c r="B61" s="163">
        <v>0.18</v>
      </c>
      <c r="C61" s="163">
        <v>0.18</v>
      </c>
      <c r="D61" s="163">
        <v>0.18</v>
      </c>
      <c r="E61" s="163">
        <v>0.18</v>
      </c>
      <c r="G61" s="120"/>
      <c r="H61" s="120"/>
      <c r="I61" s="120"/>
    </row>
    <row r="62" spans="1:9">
      <c r="A62" s="119">
        <v>99</v>
      </c>
      <c r="B62" s="163">
        <v>0.18</v>
      </c>
      <c r="C62" s="163">
        <v>0.18</v>
      </c>
      <c r="D62" s="163">
        <v>0.18</v>
      </c>
      <c r="E62" s="163">
        <v>0.18</v>
      </c>
      <c r="G62" s="120"/>
      <c r="H62" s="120"/>
      <c r="I62" s="120"/>
    </row>
    <row r="63" spans="1:9">
      <c r="A63" s="98">
        <v>100</v>
      </c>
      <c r="B63" s="163">
        <v>0.18</v>
      </c>
      <c r="C63" s="163">
        <v>0.18</v>
      </c>
      <c r="D63" s="163">
        <v>0.18</v>
      </c>
      <c r="E63" s="163">
        <v>0.18</v>
      </c>
      <c r="G63" s="120"/>
      <c r="H63" s="120"/>
      <c r="I63" s="120"/>
    </row>
    <row r="64" spans="1:9">
      <c r="A64" s="119">
        <v>101</v>
      </c>
      <c r="B64" s="163">
        <v>0.18</v>
      </c>
      <c r="C64" s="163">
        <v>0.18</v>
      </c>
      <c r="D64" s="163">
        <v>0.18</v>
      </c>
      <c r="E64" s="163">
        <v>0.18</v>
      </c>
      <c r="G64" s="120"/>
      <c r="H64" s="120"/>
      <c r="I64" s="120"/>
    </row>
    <row r="65" spans="1:9">
      <c r="A65" s="98">
        <v>102</v>
      </c>
      <c r="B65" s="163">
        <v>0.18</v>
      </c>
      <c r="C65" s="163">
        <v>0.18</v>
      </c>
      <c r="D65" s="163">
        <v>0.18</v>
      </c>
      <c r="E65" s="163">
        <v>0.18</v>
      </c>
      <c r="G65" s="120"/>
      <c r="H65" s="120"/>
      <c r="I65" s="120"/>
    </row>
    <row r="66" spans="1:9">
      <c r="A66" s="119">
        <v>103</v>
      </c>
      <c r="B66" s="163">
        <v>0.18</v>
      </c>
      <c r="C66" s="163">
        <v>0.18</v>
      </c>
      <c r="D66" s="163">
        <v>0.18</v>
      </c>
      <c r="E66" s="163">
        <v>0.18</v>
      </c>
      <c r="G66" s="120"/>
      <c r="H66" s="120"/>
      <c r="I66" s="120"/>
    </row>
    <row r="67" spans="1:9">
      <c r="A67" s="98">
        <v>104</v>
      </c>
      <c r="B67" s="163">
        <v>0.18</v>
      </c>
      <c r="C67" s="163">
        <v>0.18</v>
      </c>
      <c r="D67" s="163">
        <v>0.18</v>
      </c>
      <c r="E67" s="163">
        <v>0.18</v>
      </c>
      <c r="G67" s="120"/>
      <c r="H67" s="120"/>
      <c r="I67" s="120"/>
    </row>
    <row r="68" spans="1:9">
      <c r="A68" s="119">
        <v>105</v>
      </c>
      <c r="B68" s="163">
        <v>0.18</v>
      </c>
      <c r="C68" s="163">
        <v>0.18</v>
      </c>
      <c r="D68" s="163">
        <v>0.18</v>
      </c>
      <c r="E68" s="163">
        <v>0.18</v>
      </c>
      <c r="G68" s="120"/>
      <c r="H68" s="120"/>
      <c r="I68" s="120"/>
    </row>
    <row r="69" spans="1:9">
      <c r="A69" s="98">
        <v>106</v>
      </c>
      <c r="B69" s="163">
        <v>0.18</v>
      </c>
      <c r="C69" s="163">
        <v>0.18</v>
      </c>
      <c r="D69" s="163">
        <v>0.18</v>
      </c>
      <c r="E69" s="163">
        <v>0.18</v>
      </c>
      <c r="G69" s="120"/>
      <c r="H69" s="120"/>
      <c r="I69" s="120"/>
    </row>
    <row r="70" spans="1:9">
      <c r="A70" s="119">
        <v>107</v>
      </c>
      <c r="B70" s="163">
        <v>0.18</v>
      </c>
      <c r="C70" s="163">
        <v>0.18</v>
      </c>
      <c r="D70" s="163">
        <v>0.18</v>
      </c>
      <c r="E70" s="163">
        <v>0.18</v>
      </c>
      <c r="G70" s="120"/>
      <c r="H70" s="120"/>
      <c r="I70" s="120"/>
    </row>
    <row r="71" spans="1:9">
      <c r="A71" s="119">
        <v>108</v>
      </c>
      <c r="B71" s="163">
        <v>0.18</v>
      </c>
      <c r="C71" s="163">
        <v>0.18</v>
      </c>
      <c r="D71" s="163">
        <v>0.18</v>
      </c>
      <c r="E71" s="163">
        <v>0.18</v>
      </c>
      <c r="G71" s="120"/>
      <c r="H71" s="120"/>
      <c r="I71" s="120"/>
    </row>
    <row r="72" spans="1:9">
      <c r="A72" s="98">
        <v>109</v>
      </c>
      <c r="B72" s="163">
        <v>0.18</v>
      </c>
      <c r="C72" s="163">
        <v>0.18</v>
      </c>
      <c r="D72" s="163">
        <v>0.18</v>
      </c>
      <c r="E72" s="163">
        <v>0.18</v>
      </c>
      <c r="G72" s="120"/>
      <c r="H72" s="120"/>
      <c r="I72" s="120"/>
    </row>
    <row r="73" spans="1:9">
      <c r="A73" s="119">
        <v>110</v>
      </c>
      <c r="B73" s="163">
        <v>0.18</v>
      </c>
      <c r="C73" s="163">
        <v>0.18</v>
      </c>
      <c r="D73" s="163">
        <v>0.18</v>
      </c>
      <c r="E73" s="163">
        <v>0.18</v>
      </c>
      <c r="G73" s="120"/>
      <c r="H73" s="120"/>
      <c r="I73" s="120"/>
    </row>
    <row r="74" spans="1:9">
      <c r="A74" s="98">
        <v>111</v>
      </c>
      <c r="B74" s="163">
        <v>0.18</v>
      </c>
      <c r="C74" s="163">
        <v>0.18</v>
      </c>
      <c r="D74" s="163">
        <v>0.18</v>
      </c>
      <c r="E74" s="163">
        <v>0.18</v>
      </c>
      <c r="G74" s="120"/>
      <c r="H74" s="120"/>
      <c r="I74" s="120"/>
    </row>
    <row r="75" spans="1:9">
      <c r="A75" s="119">
        <v>112</v>
      </c>
      <c r="B75" s="163">
        <v>0.18</v>
      </c>
      <c r="C75" s="163">
        <v>0.18</v>
      </c>
      <c r="D75" s="163">
        <v>0.18</v>
      </c>
      <c r="E75" s="163">
        <v>0.18</v>
      </c>
      <c r="G75" s="120"/>
      <c r="H75" s="120"/>
      <c r="I75" s="120"/>
    </row>
    <row r="76" spans="1:9">
      <c r="A76" s="98">
        <v>113</v>
      </c>
      <c r="B76" s="163">
        <v>0.18</v>
      </c>
      <c r="C76" s="163">
        <v>0.18</v>
      </c>
      <c r="D76" s="163">
        <v>0.18</v>
      </c>
      <c r="E76" s="163">
        <v>0.18</v>
      </c>
      <c r="G76" s="120"/>
      <c r="H76" s="120"/>
      <c r="I76" s="120"/>
    </row>
    <row r="77" spans="1:9">
      <c r="A77" s="120">
        <v>114</v>
      </c>
      <c r="B77" s="163">
        <v>0.18</v>
      </c>
      <c r="C77" s="163">
        <v>0.18</v>
      </c>
      <c r="D77" s="163">
        <v>0.18</v>
      </c>
      <c r="E77" s="163">
        <v>0.18</v>
      </c>
      <c r="G77" s="120"/>
      <c r="H77" s="120"/>
      <c r="I77" s="120"/>
    </row>
    <row r="78" spans="1:9">
      <c r="A78" s="98">
        <v>115</v>
      </c>
      <c r="B78" s="163">
        <v>0.18</v>
      </c>
      <c r="C78" s="163">
        <v>0.18</v>
      </c>
      <c r="D78" s="163">
        <v>0.18</v>
      </c>
      <c r="E78" s="163">
        <v>0.18</v>
      </c>
      <c r="G78" s="120"/>
      <c r="H78" s="120"/>
      <c r="I78" s="120"/>
    </row>
    <row r="79" spans="1:9">
      <c r="A79" s="120">
        <v>116</v>
      </c>
      <c r="B79" s="163">
        <v>0.18</v>
      </c>
      <c r="C79" s="163">
        <v>0.18</v>
      </c>
      <c r="D79" s="163">
        <v>0.18</v>
      </c>
      <c r="E79" s="163">
        <v>0.18</v>
      </c>
      <c r="G79" s="120"/>
      <c r="H79" s="120"/>
      <c r="I79" s="120"/>
    </row>
    <row r="80" spans="1:9">
      <c r="A80" s="98">
        <v>117</v>
      </c>
      <c r="B80" s="163">
        <v>0.18</v>
      </c>
      <c r="C80" s="163">
        <v>0.18</v>
      </c>
      <c r="D80" s="163">
        <v>0.18</v>
      </c>
      <c r="E80" s="163">
        <v>0.18</v>
      </c>
      <c r="G80" s="120"/>
      <c r="H80" s="120"/>
      <c r="I80" s="120"/>
    </row>
    <row r="81" spans="1:9">
      <c r="A81" s="120">
        <v>118</v>
      </c>
      <c r="B81" s="163">
        <v>0.18</v>
      </c>
      <c r="C81" s="163">
        <v>0.18</v>
      </c>
      <c r="D81" s="163">
        <v>0.18</v>
      </c>
      <c r="E81" s="163">
        <v>0.18</v>
      </c>
      <c r="G81" s="120"/>
      <c r="H81" s="120"/>
      <c r="I81" s="120"/>
    </row>
    <row r="82" spans="1:9">
      <c r="A82" s="98">
        <v>119</v>
      </c>
      <c r="B82" s="163">
        <v>0.18</v>
      </c>
      <c r="C82" s="163">
        <v>0.18</v>
      </c>
      <c r="D82" s="163">
        <v>0.18</v>
      </c>
      <c r="E82" s="163">
        <v>0.18</v>
      </c>
      <c r="G82" s="120"/>
      <c r="H82" s="120"/>
      <c r="I82" s="120"/>
    </row>
    <row r="83" spans="1:9">
      <c r="A83" s="120">
        <v>120</v>
      </c>
      <c r="B83" s="163">
        <v>0.18</v>
      </c>
      <c r="C83" s="163">
        <v>0.18</v>
      </c>
      <c r="D83" s="163">
        <v>0.18</v>
      </c>
      <c r="E83" s="163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2022-04-15T13:20:02Z</dcterms:modified>
</cp:coreProperties>
</file>