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_BModel/"/>
    </mc:Choice>
  </mc:AlternateContent>
  <xr:revisionPtr revIDLastSave="0" documentId="13_ncr:1_{7B2691B1-1E3B-694B-B908-9BA2B2150B3B}" xr6:coauthVersionLast="47" xr6:coauthVersionMax="47" xr10:uidLastSave="{00000000-0000-0000-0000-000000000000}"/>
  <bookViews>
    <workbookView xWindow="80" yWindow="500" windowWidth="35760" windowHeight="2010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<sst xmlns="http://schemas.openxmlformats.org/spreadsheetml/2006/main" count="369" uniqueCount="182">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</sst>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2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2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2">
        <v>28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2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activeCell="C10" sqref="C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H1" sqref="H1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14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14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14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14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14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14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14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14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14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</row>
    <row r="16" spans="1:14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</row>
    <row r="17" spans="1:14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</row>
    <row r="18" spans="1:14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</row>
    <row r="19" spans="1:14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</row>
    <row r="20" spans="1:14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14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14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14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14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14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14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14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14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14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14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14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14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2022-02-07T16:24:49Z</dcterms:modified>
</cp:coreProperties>
</file>